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<sst xmlns="http://schemas.openxmlformats.org/spreadsheetml/2006/main" count="18" uniqueCount="13">
  <si>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</si>
  <si>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</si>
  <si>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</si>
  <si>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</si>
  <si>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</si>
  <si>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</si>
  <si>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</si>
  <si>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</si>
  <si>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</si>
  <si>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</si>
  <si>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</si>
  <si>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-751. Heavy Hours only: -700. Light Hours Only: -821.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</si>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</sst>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32682512"/>
        <c:axId val="25707153"/>
      </c:lineChart>
      <c:catAx>
        <c:axId val="3268251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707153"/>
        <c:crosses val="autoZero"/>
        <c:auto val="0"/>
        <c:lblOffset val="100"/>
        <c:tickLblSkip val="192"/>
        <c:tickMarkSkip val="96"/>
        <c:noMultiLvlLbl val="0"/>
      </c:catAx>
      <c:valAx>
        <c:axId val="257071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682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44256.010416666664</v>
      </c>
      <c r="B4" s="6">
        <v>-1312.66967773438</v>
      </c>
      <c r="C4" s="6">
        <v>36.4509048461914</v>
      </c>
    </row>
    <row r="5" spans="1:3" ht="12.75">
      <c r="A5" s="5">
        <v>44256.02083333333</v>
      </c>
      <c r="B5" s="6">
        <v>-1230.92700195313</v>
      </c>
      <c r="C5" s="6">
        <v>36.1404037475586</v>
      </c>
    </row>
    <row r="6" spans="1:3" ht="12.75">
      <c r="A6" s="5">
        <v>44256.03125</v>
      </c>
      <c r="B6" s="6">
        <v>-1191.41845703125</v>
      </c>
      <c r="C6" s="6">
        <v>35.829906463623</v>
      </c>
    </row>
    <row r="7" spans="1:3" ht="12.75">
      <c r="A7" s="5">
        <v>44256.041666666664</v>
      </c>
      <c r="B7" s="6">
        <v>-1175.13940429688</v>
      </c>
      <c r="C7" s="6">
        <v>35.5379638671875</v>
      </c>
    </row>
    <row r="8" spans="1:3" ht="12.75">
      <c r="A8" s="5">
        <v>44256.05208333333</v>
      </c>
      <c r="B8" s="6">
        <v>-1183.64111328125</v>
      </c>
      <c r="C8" s="6">
        <v>35.6932716369629</v>
      </c>
    </row>
    <row r="9" spans="1:3" ht="12.75">
      <c r="A9" s="5">
        <v>44256.0625</v>
      </c>
      <c r="B9" s="6">
        <v>-1182.27795410156</v>
      </c>
      <c r="C9" s="6">
        <v>36.0392875671387</v>
      </c>
    </row>
    <row r="10" spans="1:3" ht="12.75">
      <c r="A10" s="5">
        <v>44256.072916666664</v>
      </c>
      <c r="B10" s="6">
        <v>-1171.39074707031</v>
      </c>
      <c r="C10" s="6">
        <v>36.0917739868164</v>
      </c>
    </row>
    <row r="11" spans="1:3" ht="12.75">
      <c r="A11" s="5">
        <v>44256.08333333333</v>
      </c>
      <c r="B11" s="6">
        <v>-1146.98010253906</v>
      </c>
      <c r="C11" s="6">
        <v>35.7866249084473</v>
      </c>
    </row>
    <row r="12" spans="1:3" ht="12.75">
      <c r="A12" s="5">
        <v>44256.09375</v>
      </c>
      <c r="B12" s="6">
        <v>-1105.37634277344</v>
      </c>
      <c r="C12" s="6">
        <v>35.4806251525879</v>
      </c>
    </row>
    <row r="13" spans="1:3" ht="12.75">
      <c r="A13" s="5">
        <v>44256.104166666664</v>
      </c>
      <c r="B13" s="6">
        <v>-1070.53161621094</v>
      </c>
      <c r="C13" s="6">
        <v>35.1746253967285</v>
      </c>
    </row>
    <row r="14" spans="1:3" ht="12.75">
      <c r="A14" s="5">
        <v>44256.11458333333</v>
      </c>
      <c r="B14" s="6">
        <v>-1067.89208984375</v>
      </c>
      <c r="C14" s="6">
        <v>34.6213531494141</v>
      </c>
    </row>
    <row r="15" spans="1:3" ht="12.75">
      <c r="A15" s="5">
        <v>44256.125</v>
      </c>
      <c r="B15" s="6">
        <v>-1066.12353515625</v>
      </c>
      <c r="C15" s="6">
        <v>33.7668190002441</v>
      </c>
    </row>
    <row r="16" spans="1:3" ht="12.75">
      <c r="A16" s="5">
        <v>44256.135416666664</v>
      </c>
      <c r="B16" s="6">
        <v>-1121.65539550781</v>
      </c>
      <c r="C16" s="6">
        <v>33.332088470459</v>
      </c>
    </row>
    <row r="17" spans="1:3" ht="12.75">
      <c r="A17" s="5">
        <v>44256.14583333333</v>
      </c>
      <c r="B17" s="6">
        <v>-1128.55200195313</v>
      </c>
      <c r="C17" s="6">
        <v>33.8222694396973</v>
      </c>
    </row>
    <row r="18" spans="1:3" ht="12.75">
      <c r="A18" s="5">
        <v>44256.15625</v>
      </c>
      <c r="B18" s="6">
        <v>-1106.03576660156</v>
      </c>
      <c r="C18" s="6">
        <v>34.3426399230957</v>
      </c>
    </row>
    <row r="19" spans="1:3" ht="12.75">
      <c r="A19" s="5">
        <v>44256.166666666664</v>
      </c>
      <c r="B19" s="6">
        <v>-1094.19897460938</v>
      </c>
      <c r="C19" s="6">
        <v>34.6463623046875</v>
      </c>
    </row>
    <row r="20" spans="1:3" ht="12.75">
      <c r="A20" s="5">
        <v>44256.17708333333</v>
      </c>
      <c r="B20" s="6">
        <v>-1004.08178710938</v>
      </c>
      <c r="C20" s="6">
        <v>34.7768974304199</v>
      </c>
    </row>
    <row r="21" spans="1:3" ht="12.75">
      <c r="A21" s="5">
        <v>44256.1875</v>
      </c>
      <c r="B21" s="6">
        <v>-969.912170410156</v>
      </c>
      <c r="C21" s="6">
        <v>34.9074325561523</v>
      </c>
    </row>
    <row r="22" spans="1:3" ht="12.75">
      <c r="A22" s="5">
        <v>44256.197916666664</v>
      </c>
      <c r="B22" s="6">
        <v>-1024.49267578125</v>
      </c>
      <c r="C22" s="6">
        <v>35.0377349853516</v>
      </c>
    </row>
    <row r="23" spans="1:3" ht="12.75">
      <c r="A23" s="5">
        <v>44256.20833333333</v>
      </c>
      <c r="B23" s="6">
        <v>-1091.79382324219</v>
      </c>
      <c r="C23" s="6">
        <v>35.0834846496582</v>
      </c>
    </row>
    <row r="24" spans="1:3" ht="12.75">
      <c r="A24" s="5">
        <v>44256.21875</v>
      </c>
      <c r="B24" s="6">
        <v>-948.260314941406</v>
      </c>
      <c r="C24" s="6">
        <v>35.0609855651855</v>
      </c>
    </row>
    <row r="25" spans="1:3" ht="12.75">
      <c r="A25" s="5">
        <v>44256.229166666664</v>
      </c>
      <c r="B25" s="6">
        <v>-839.057983398438</v>
      </c>
      <c r="C25" s="6">
        <v>35.0384864807129</v>
      </c>
    </row>
    <row r="26" spans="1:3" ht="12.75">
      <c r="A26" s="5">
        <v>44256.23958333333</v>
      </c>
      <c r="B26" s="6">
        <v>-818.247009277344</v>
      </c>
      <c r="C26" s="6">
        <v>35.0165672302246</v>
      </c>
    </row>
    <row r="27" spans="1:3" ht="12.75">
      <c r="A27" s="5">
        <v>44256.25</v>
      </c>
      <c r="B27" s="6">
        <v>-834.588439941406</v>
      </c>
      <c r="C27" s="6">
        <v>35.2034072875977</v>
      </c>
    </row>
    <row r="28" spans="1:3" ht="12.75">
      <c r="A28" s="5">
        <v>44256.260416666664</v>
      </c>
      <c r="B28" s="6">
        <v>-831.699279785156</v>
      </c>
      <c r="C28" s="6">
        <v>35.5587692260742</v>
      </c>
    </row>
    <row r="29" spans="1:3" ht="12.75">
      <c r="A29" s="5">
        <v>44256.27083333333</v>
      </c>
      <c r="B29" s="6">
        <v>-874.910888671875</v>
      </c>
      <c r="C29" s="6">
        <v>35.9141311645508</v>
      </c>
    </row>
    <row r="30" spans="1:3" ht="12.75">
      <c r="A30" s="5">
        <v>44256.28125</v>
      </c>
      <c r="B30" s="6">
        <v>-898.5029296875</v>
      </c>
      <c r="C30" s="6">
        <v>37.7498321533203</v>
      </c>
    </row>
    <row r="31" spans="1:3" ht="12.75">
      <c r="A31" s="5">
        <v>44256.291666666664</v>
      </c>
      <c r="B31" s="6">
        <v>-929.728576660156</v>
      </c>
      <c r="C31" s="6">
        <v>41.0464820861816</v>
      </c>
    </row>
    <row r="32" spans="1:3" ht="12.75">
      <c r="A32" s="5">
        <v>44256.30208333333</v>
      </c>
      <c r="B32" s="6">
        <v>-1027.1748046875</v>
      </c>
      <c r="C32" s="6">
        <v>42.888298034668</v>
      </c>
    </row>
    <row r="33" spans="1:3" ht="12.75">
      <c r="A33" s="5">
        <v>44256.3125</v>
      </c>
      <c r="B33" s="6">
        <v>-1067.63586425781</v>
      </c>
      <c r="C33" s="6">
        <v>40.6164894104004</v>
      </c>
    </row>
    <row r="34" spans="1:3" ht="12.75">
      <c r="A34" s="5">
        <v>44256.322916666664</v>
      </c>
      <c r="B34" s="6">
        <v>-1072.45385742188</v>
      </c>
      <c r="C34" s="6">
        <v>40.5883102416992</v>
      </c>
    </row>
    <row r="35" spans="1:3" ht="12.75">
      <c r="A35" s="5">
        <v>44256.33333333333</v>
      </c>
      <c r="B35" s="6">
        <v>-1086.76892089844</v>
      </c>
      <c r="C35" s="6">
        <v>39.632511138916</v>
      </c>
    </row>
    <row r="36" spans="1:3" ht="12.75">
      <c r="A36" s="5">
        <v>44256.34375</v>
      </c>
      <c r="B36" s="6">
        <v>-1074.46740722656</v>
      </c>
      <c r="C36" s="6">
        <v>39.935173034668</v>
      </c>
    </row>
    <row r="37" spans="1:3" ht="12.75">
      <c r="A37" s="5">
        <v>44256.354166666664</v>
      </c>
      <c r="B37" s="6">
        <v>-1097.30090332031</v>
      </c>
      <c r="C37" s="6">
        <v>41.5087547302246</v>
      </c>
    </row>
    <row r="38" spans="1:3" ht="12.75">
      <c r="A38" s="5">
        <v>44256.36458333333</v>
      </c>
      <c r="B38" s="6">
        <v>-1099.86889648438</v>
      </c>
      <c r="C38" s="6">
        <v>42.0339050292969</v>
      </c>
    </row>
    <row r="39" spans="1:3" ht="12.75">
      <c r="A39" s="5">
        <v>44256.375</v>
      </c>
      <c r="B39" s="6">
        <v>-1103.21508789063</v>
      </c>
      <c r="C39" s="6">
        <v>40.6999359130859</v>
      </c>
    </row>
    <row r="40" spans="1:3" ht="12.75">
      <c r="A40" s="5">
        <v>44256.385416666664</v>
      </c>
      <c r="B40" s="6">
        <v>-1232.28149414063</v>
      </c>
      <c r="C40" s="6">
        <v>41.0256614685059</v>
      </c>
    </row>
    <row r="41" spans="1:3" ht="12.75">
      <c r="A41" s="5">
        <v>44256.39583333333</v>
      </c>
      <c r="B41" s="6">
        <v>-1287.41821289063</v>
      </c>
      <c r="C41" s="6">
        <v>41.9466018676758</v>
      </c>
    </row>
    <row r="42" spans="1:3" ht="12.75">
      <c r="A42" s="5">
        <v>44256.40625</v>
      </c>
      <c r="B42" s="6">
        <v>-1301.75219726563</v>
      </c>
      <c r="C42" s="6">
        <v>41.8248519897461</v>
      </c>
    </row>
    <row r="43" spans="1:3" ht="12.75">
      <c r="A43" s="5">
        <v>44256.416666666664</v>
      </c>
      <c r="B43" s="6">
        <v>-1321.27465820313</v>
      </c>
      <c r="C43" s="6">
        <v>42.7445335388184</v>
      </c>
    </row>
    <row r="44" spans="1:3" ht="12.75">
      <c r="A44" s="5">
        <v>44256.42708333333</v>
      </c>
      <c r="B44" s="6">
        <v>-1380.00952148438</v>
      </c>
      <c r="C44" s="6">
        <v>42.1382369995117</v>
      </c>
    </row>
    <row r="45" spans="1:3" ht="12.75">
      <c r="A45" s="5">
        <v>44256.4375</v>
      </c>
      <c r="B45" s="6">
        <v>-1384.32873535156</v>
      </c>
      <c r="C45" s="6">
        <v>44.7656173706055</v>
      </c>
    </row>
    <row r="46" spans="1:3" ht="12.75">
      <c r="A46" s="5">
        <v>44256.447916666664</v>
      </c>
      <c r="B46" s="6">
        <v>-1320.1845703125</v>
      </c>
      <c r="C46" s="6">
        <v>46.1230697631836</v>
      </c>
    </row>
    <row r="47" spans="1:3" ht="12.75">
      <c r="A47" s="5">
        <v>44256.45833333333</v>
      </c>
      <c r="B47" s="6">
        <v>-1291.93676757813</v>
      </c>
      <c r="C47" s="6">
        <v>46.6793899536133</v>
      </c>
    </row>
    <row r="48" spans="1:3" ht="12.75">
      <c r="A48" s="5">
        <v>44256.46875</v>
      </c>
      <c r="B48" s="6">
        <v>-1296.05810546875</v>
      </c>
      <c r="C48" s="6">
        <v>47.5066184997559</v>
      </c>
    </row>
    <row r="49" spans="1:3" ht="12.75">
      <c r="A49" s="5">
        <v>44256.479166666664</v>
      </c>
      <c r="B49" s="6">
        <v>-1331.95458984375</v>
      </c>
      <c r="C49" s="6">
        <v>48.4617881774902</v>
      </c>
    </row>
    <row r="50" spans="1:3" ht="12.75">
      <c r="A50" s="5">
        <v>44256.48958333333</v>
      </c>
      <c r="B50" s="6">
        <v>-1283.392578125</v>
      </c>
      <c r="C50" s="6">
        <v>49.3896141052246</v>
      </c>
    </row>
    <row r="51" spans="1:3" ht="12.75">
      <c r="A51" s="5">
        <v>44256.5</v>
      </c>
      <c r="B51" s="6">
        <v>-1249.64721679688</v>
      </c>
      <c r="C51" s="6">
        <v>48.6791610717773</v>
      </c>
    </row>
    <row r="52" spans="1:3" ht="12.75">
      <c r="A52" s="5">
        <v>44256.510416666664</v>
      </c>
      <c r="B52" s="6">
        <v>-1354.86755371094</v>
      </c>
      <c r="C52" s="6">
        <v>48.2524642944336</v>
      </c>
    </row>
    <row r="53" spans="1:3" ht="12.75">
      <c r="A53" s="5">
        <v>44256.52083333333</v>
      </c>
      <c r="B53" s="6">
        <v>-1373.62719726563</v>
      </c>
      <c r="C53" s="6">
        <v>51.2606658935547</v>
      </c>
    </row>
    <row r="54" spans="1:3" ht="12.75">
      <c r="A54" s="5">
        <v>44256.53125</v>
      </c>
      <c r="B54" s="6">
        <v>-1353.60864257813</v>
      </c>
      <c r="C54" s="6">
        <v>52.4204216003418</v>
      </c>
    </row>
    <row r="55" spans="1:3" ht="12.75">
      <c r="A55" s="5">
        <v>44256.541666666664</v>
      </c>
      <c r="B55" s="6">
        <v>-1325.85717773438</v>
      </c>
      <c r="C55" s="6">
        <v>51.6482315063477</v>
      </c>
    </row>
    <row r="56" spans="1:3" ht="12.75">
      <c r="A56" s="5">
        <v>44256.55208333333</v>
      </c>
      <c r="B56" s="6">
        <v>-1350.16162109375</v>
      </c>
      <c r="C56" s="6">
        <v>51.2458801269531</v>
      </c>
    </row>
    <row r="57" spans="1:3" ht="12.75">
      <c r="A57" s="5">
        <v>44256.5625</v>
      </c>
      <c r="B57" s="6">
        <v>-1373.46411132813</v>
      </c>
      <c r="C57" s="6">
        <v>51.1170692443848</v>
      </c>
    </row>
    <row r="58" spans="1:3" ht="12.75">
      <c r="A58" s="5">
        <v>44256.572916666664</v>
      </c>
      <c r="B58" s="6">
        <v>-1380.04809570313</v>
      </c>
      <c r="C58" s="6">
        <v>51.3362922668457</v>
      </c>
    </row>
    <row r="59" spans="1:3" ht="12.75">
      <c r="A59" s="5">
        <v>44256.58333333333</v>
      </c>
      <c r="B59" s="6">
        <v>-1349.68615722656</v>
      </c>
      <c r="C59" s="6">
        <v>50.8847122192383</v>
      </c>
    </row>
    <row r="60" spans="1:3" ht="12.75">
      <c r="A60" s="5">
        <v>44256.59375</v>
      </c>
      <c r="B60" s="6">
        <v>-1297.22546386719</v>
      </c>
      <c r="C60" s="6">
        <v>50.7667121887207</v>
      </c>
    </row>
    <row r="61" spans="1:3" ht="12.75">
      <c r="A61" s="5">
        <v>44256.604166666664</v>
      </c>
      <c r="B61" s="6">
        <v>-1309.59814453125</v>
      </c>
      <c r="C61" s="6">
        <v>50.8071098327637</v>
      </c>
    </row>
    <row r="62" spans="1:3" ht="12.75">
      <c r="A62" s="5">
        <v>44256.61458333333</v>
      </c>
      <c r="B62" s="6">
        <v>-1315.70166015625</v>
      </c>
      <c r="C62" s="6">
        <v>51.0823249816895</v>
      </c>
    </row>
    <row r="63" spans="1:3" ht="12.75">
      <c r="A63" s="5">
        <v>44256.625</v>
      </c>
      <c r="B63" s="6">
        <v>-1313.45715332031</v>
      </c>
      <c r="C63" s="6">
        <v>51.6083374023438</v>
      </c>
    </row>
    <row r="64" spans="1:3" ht="12.75">
      <c r="A64" s="5">
        <v>44256.635416666664</v>
      </c>
      <c r="B64" s="6">
        <v>-1305.46252441406</v>
      </c>
      <c r="C64" s="6">
        <v>51.9324340820313</v>
      </c>
    </row>
    <row r="65" spans="1:3" ht="12.75">
      <c r="A65" s="5">
        <v>44256.64583333333</v>
      </c>
      <c r="B65" s="6">
        <v>-1253.90490722656</v>
      </c>
      <c r="C65" s="6">
        <v>51.8777008056641</v>
      </c>
    </row>
    <row r="66" spans="1:3" ht="12.75">
      <c r="A66" s="5">
        <v>44256.65625</v>
      </c>
      <c r="B66" s="6">
        <v>-1245.32019042969</v>
      </c>
      <c r="C66" s="6">
        <v>51.8142242431641</v>
      </c>
    </row>
    <row r="67" spans="1:3" ht="12.75">
      <c r="A67" s="5">
        <v>44256.666666666664</v>
      </c>
      <c r="B67" s="6">
        <v>-1193.3203125</v>
      </c>
      <c r="C67" s="6">
        <v>51.7507476806641</v>
      </c>
    </row>
    <row r="68" spans="1:3" ht="12.75">
      <c r="A68" s="5">
        <v>44256.67708333333</v>
      </c>
      <c r="B68" s="6">
        <v>-1059.70629882813</v>
      </c>
      <c r="C68" s="6">
        <v>51.4838218688965</v>
      </c>
    </row>
    <row r="69" spans="1:3" ht="12.75">
      <c r="A69" s="5">
        <v>44256.6875</v>
      </c>
      <c r="B69" s="6">
        <v>-1056.54931640625</v>
      </c>
      <c r="C69" s="6">
        <v>50.8729133605957</v>
      </c>
    </row>
    <row r="70" spans="1:3" ht="12.75">
      <c r="A70" s="5">
        <v>44256.697916666664</v>
      </c>
      <c r="B70" s="6">
        <v>-1179.20764160156</v>
      </c>
      <c r="C70" s="6">
        <v>50.2564125061035</v>
      </c>
    </row>
    <row r="71" spans="1:3" ht="12.75">
      <c r="A71" s="5">
        <v>44256.70833333333</v>
      </c>
      <c r="B71" s="6">
        <v>-1153.68029785156</v>
      </c>
      <c r="C71" s="6">
        <v>49.6399154663086</v>
      </c>
    </row>
    <row r="72" spans="1:3" ht="12.75">
      <c r="A72" s="5">
        <v>44256.71875</v>
      </c>
      <c r="B72" s="6">
        <v>-1025.08020019531</v>
      </c>
      <c r="C72" s="6">
        <v>48.7775344848633</v>
      </c>
    </row>
    <row r="73" spans="1:3" ht="12.75">
      <c r="A73" s="5">
        <v>44256.729166666664</v>
      </c>
      <c r="B73" s="6">
        <v>-972.844116210938</v>
      </c>
      <c r="C73" s="6">
        <v>47.499439239502</v>
      </c>
    </row>
    <row r="74" spans="1:3" ht="12.75">
      <c r="A74" s="5">
        <v>44256.73958333333</v>
      </c>
      <c r="B74" s="6">
        <v>-1001.1689453125</v>
      </c>
      <c r="C74" s="6">
        <v>46.349365234375</v>
      </c>
    </row>
    <row r="75" spans="1:3" ht="12.75">
      <c r="A75" s="5">
        <v>44256.75</v>
      </c>
      <c r="B75" s="6">
        <v>-1029.75720214844</v>
      </c>
      <c r="C75" s="6">
        <v>45.9120216369629</v>
      </c>
    </row>
    <row r="76" spans="1:3" ht="12.75">
      <c r="A76" s="5">
        <v>44256.760416666664</v>
      </c>
      <c r="B76" s="6">
        <v>-1103.72143554688</v>
      </c>
      <c r="C76" s="6">
        <v>45.5987091064453</v>
      </c>
    </row>
    <row r="77" spans="1:3" ht="12.75">
      <c r="A77" s="5">
        <v>44256.77083333333</v>
      </c>
      <c r="B77" s="6">
        <v>-1091.43359375</v>
      </c>
      <c r="C77" s="6">
        <v>45.4491310119629</v>
      </c>
    </row>
    <row r="78" spans="1:3" ht="12.75">
      <c r="A78" s="5">
        <v>44256.78125</v>
      </c>
      <c r="B78" s="6">
        <v>-1101.34387207031</v>
      </c>
      <c r="C78" s="6">
        <v>45.3358459472656</v>
      </c>
    </row>
    <row r="79" spans="1:3" ht="12.75">
      <c r="A79" s="5">
        <v>44256.791666666664</v>
      </c>
      <c r="B79" s="6">
        <v>-1120.87121582031</v>
      </c>
      <c r="C79" s="6">
        <v>45.2225570678711</v>
      </c>
    </row>
    <row r="80" spans="1:3" ht="12.75">
      <c r="A80" s="5">
        <v>44256.80208333333</v>
      </c>
      <c r="B80" s="6">
        <v>-1073.92492675781</v>
      </c>
      <c r="C80" s="6">
        <v>45.096851348877</v>
      </c>
    </row>
    <row r="81" spans="1:3" ht="12.75">
      <c r="A81" s="5">
        <v>44256.8125</v>
      </c>
      <c r="B81" s="6">
        <v>-1099.65649414063</v>
      </c>
      <c r="C81" s="6">
        <v>44.8807411193848</v>
      </c>
    </row>
    <row r="82" spans="1:3" ht="12.75">
      <c r="A82" s="5">
        <v>44256.822916666664</v>
      </c>
      <c r="B82" s="6">
        <v>-1082.87768554688</v>
      </c>
      <c r="C82" s="6">
        <v>44.6465644836426</v>
      </c>
    </row>
    <row r="83" spans="1:3" ht="12.75">
      <c r="A83" s="5">
        <v>44256.83333333333</v>
      </c>
      <c r="B83" s="6">
        <v>-1069.57067871094</v>
      </c>
      <c r="C83" s="6">
        <v>44.4506988525391</v>
      </c>
    </row>
    <row r="84" spans="1:3" ht="12.75">
      <c r="A84" s="5">
        <v>44256.84375</v>
      </c>
      <c r="B84" s="6">
        <v>-1044.25207519531</v>
      </c>
      <c r="C84" s="6">
        <v>44.5309867858887</v>
      </c>
    </row>
    <row r="85" spans="1:3" ht="12.75">
      <c r="A85" s="5">
        <v>44256.854166666664</v>
      </c>
      <c r="B85" s="6">
        <v>-1057.91101074219</v>
      </c>
      <c r="C85" s="6">
        <v>44.6659851074219</v>
      </c>
    </row>
    <row r="86" spans="1:3" ht="12.75">
      <c r="A86" s="5">
        <v>44256.86458333333</v>
      </c>
      <c r="B86" s="6">
        <v>-1083.72790527344</v>
      </c>
      <c r="C86" s="6">
        <v>44.8009872436523</v>
      </c>
    </row>
    <row r="87" spans="1:3" ht="12.75">
      <c r="A87" s="5">
        <v>44256.875</v>
      </c>
      <c r="B87" s="6">
        <v>-1082.31335449219</v>
      </c>
      <c r="C87" s="6">
        <v>44.9308776855469</v>
      </c>
    </row>
    <row r="88" spans="1:3" ht="12.75">
      <c r="A88" s="5">
        <v>44256.885416666664</v>
      </c>
      <c r="B88" s="6">
        <v>-963.428527832031</v>
      </c>
      <c r="C88" s="6">
        <v>45.0239601135254</v>
      </c>
    </row>
    <row r="89" spans="1:3" ht="12.75">
      <c r="A89" s="5">
        <v>44256.89583333333</v>
      </c>
      <c r="B89" s="6">
        <v>-928.788696289063</v>
      </c>
      <c r="C89" s="6">
        <v>45.1097450256348</v>
      </c>
    </row>
    <row r="90" spans="1:3" ht="12.75">
      <c r="A90" s="5">
        <v>44256.90625</v>
      </c>
      <c r="B90" s="6">
        <v>-944.19580078125</v>
      </c>
      <c r="C90" s="6">
        <v>45.1955299377441</v>
      </c>
    </row>
    <row r="91" spans="1:3" ht="12.75">
      <c r="A91" s="5">
        <v>44256.916666666664</v>
      </c>
      <c r="B91" s="6">
        <v>-1000.47833251953</v>
      </c>
      <c r="C91" s="6">
        <v>45.255012512207</v>
      </c>
    </row>
    <row r="92" spans="1:3" ht="12.75">
      <c r="A92" s="5">
        <v>44256.92708333333</v>
      </c>
      <c r="B92" s="6">
        <v>-1216.82141113281</v>
      </c>
      <c r="C92" s="6">
        <v>45.1352500915527</v>
      </c>
    </row>
    <row r="93" spans="1:3" ht="12.75">
      <c r="A93" s="5">
        <v>44256.9375</v>
      </c>
      <c r="B93" s="6">
        <v>-1258.08764648438</v>
      </c>
      <c r="C93" s="6">
        <v>44.9817390441895</v>
      </c>
    </row>
    <row r="94" spans="1:3" ht="12.75">
      <c r="A94" s="5">
        <v>44256.947916666664</v>
      </c>
      <c r="B94" s="6">
        <v>-1186.67565917969</v>
      </c>
      <c r="C94" s="6">
        <v>44.8282279968262</v>
      </c>
    </row>
    <row r="95" spans="1:3" ht="12.75">
      <c r="A95" s="5">
        <v>44256.95833333333</v>
      </c>
      <c r="B95" s="6">
        <v>-1168.36608886719</v>
      </c>
      <c r="C95" s="6">
        <v>44.7129898071289</v>
      </c>
    </row>
    <row r="96" spans="1:3" ht="12.75">
      <c r="A96" s="5">
        <v>44256.96875</v>
      </c>
      <c r="B96" s="6">
        <v>-1296.61975097656</v>
      </c>
      <c r="C96" s="6">
        <v>44.8445587158203</v>
      </c>
    </row>
    <row r="97" spans="1:3" ht="12.75">
      <c r="A97" s="5">
        <v>44256.979166666664</v>
      </c>
      <c r="B97" s="6">
        <v>-1320.46215820313</v>
      </c>
      <c r="C97" s="6">
        <v>45.0202522277832</v>
      </c>
    </row>
    <row r="98" spans="1:3" ht="12.75">
      <c r="A98" s="5">
        <v>44256.98958333333</v>
      </c>
      <c r="B98" s="6">
        <v>-1256.91833496094</v>
      </c>
      <c r="C98" s="6">
        <v>45.1959457397461</v>
      </c>
    </row>
    <row r="99" spans="1:3" ht="12.75">
      <c r="A99" s="5">
        <v>44257</v>
      </c>
      <c r="B99" s="6">
        <v>-1180.60192871094</v>
      </c>
      <c r="C99" s="6">
        <v>45.3428268432617</v>
      </c>
    </row>
    <row r="100" spans="1:3" ht="12.75">
      <c r="A100" s="5">
        <v>44257.010416666664</v>
      </c>
      <c r="B100" s="6">
        <v>-1120.94750976563</v>
      </c>
      <c r="C100" s="6">
        <v>45.3072357177734</v>
      </c>
    </row>
    <row r="101" spans="1:3" ht="12.75">
      <c r="A101" s="5">
        <v>44257.02083333333</v>
      </c>
      <c r="B101" s="6">
        <v>-1105.41125488281</v>
      </c>
      <c r="C101" s="6">
        <v>45.2395858764648</v>
      </c>
    </row>
    <row r="102" spans="1:3" ht="12.75">
      <c r="A102" s="5">
        <v>44257.03125</v>
      </c>
      <c r="B102" s="6">
        <v>-1086.47424316406</v>
      </c>
      <c r="C102" s="6">
        <v>45.1719360351563</v>
      </c>
    </row>
    <row r="103" spans="1:3" ht="12.75">
      <c r="A103" s="5">
        <v>44257.041666666664</v>
      </c>
      <c r="B103" s="6">
        <v>-1106.15979003906</v>
      </c>
      <c r="C103" s="6">
        <v>45.1181259155273</v>
      </c>
    </row>
    <row r="104" spans="1:3" ht="12.75">
      <c r="A104" s="5">
        <v>44257.05208333333</v>
      </c>
      <c r="B104" s="6">
        <v>-1112.97326660156</v>
      </c>
      <c r="C104" s="6">
        <v>45.1488609313965</v>
      </c>
    </row>
    <row r="105" spans="1:3" ht="12.75">
      <c r="A105" s="5">
        <v>44257.0625</v>
      </c>
      <c r="B105" s="6">
        <v>-1082.0390625</v>
      </c>
      <c r="C105" s="6">
        <v>45.1939353942871</v>
      </c>
    </row>
    <row r="106" spans="1:3" ht="12.75">
      <c r="A106" s="5">
        <v>44257.072916666664</v>
      </c>
      <c r="B106" s="6">
        <v>-1047.552734375</v>
      </c>
      <c r="C106" s="6">
        <v>45.2390098571777</v>
      </c>
    </row>
    <row r="107" spans="1:3" ht="12.75">
      <c r="A107" s="5">
        <v>44257.08333333333</v>
      </c>
      <c r="B107" s="6">
        <v>-1073.81494140625</v>
      </c>
      <c r="C107" s="6">
        <v>45.2620086669922</v>
      </c>
    </row>
    <row r="108" spans="1:3" ht="12.75">
      <c r="A108" s="5">
        <v>44257.09375</v>
      </c>
      <c r="B108" s="6">
        <v>-1088.61804199219</v>
      </c>
      <c r="C108" s="6">
        <v>45.1537055969238</v>
      </c>
    </row>
    <row r="109" spans="1:3" ht="12.75">
      <c r="A109" s="5">
        <v>44257.104166666664</v>
      </c>
      <c r="B109" s="6">
        <v>-1074.28845214844</v>
      </c>
      <c r="C109" s="6">
        <v>45.0237159729004</v>
      </c>
    </row>
    <row r="110" spans="1:3" ht="12.75">
      <c r="A110" s="5">
        <v>44257.11458333333</v>
      </c>
      <c r="B110" s="6">
        <v>-1070.34228515625</v>
      </c>
      <c r="C110" s="6">
        <v>44.8786239624023</v>
      </c>
    </row>
    <row r="111" spans="1:3" ht="12.75">
      <c r="A111" s="5">
        <v>44257.125</v>
      </c>
      <c r="B111" s="6">
        <v>-1067.91589355469</v>
      </c>
      <c r="C111" s="6">
        <v>44.1229972839355</v>
      </c>
    </row>
    <row r="112" spans="1:3" ht="12.75">
      <c r="A112" s="5">
        <v>44257.135416666664</v>
      </c>
      <c r="B112" s="6">
        <v>-1064.79089355469</v>
      </c>
      <c r="C112" s="6">
        <v>43.0514831542969</v>
      </c>
    </row>
    <row r="113" spans="1:3" ht="12.75">
      <c r="A113" s="5">
        <v>44257.14583333333</v>
      </c>
      <c r="B113" s="6">
        <v>-1055.52709960938</v>
      </c>
      <c r="C113" s="6">
        <v>42.9818534851074</v>
      </c>
    </row>
    <row r="114" spans="1:3" ht="12.75">
      <c r="A114" s="5">
        <v>44257.15625</v>
      </c>
      <c r="B114" s="6">
        <v>-1032.03393554688</v>
      </c>
      <c r="C114" s="6">
        <v>43.7379722595215</v>
      </c>
    </row>
    <row r="115" spans="1:3" ht="12.75">
      <c r="A115" s="5">
        <v>44257.166666666664</v>
      </c>
      <c r="B115" s="6">
        <v>-1078.90051269531</v>
      </c>
      <c r="C115" s="6">
        <v>44.4937400817871</v>
      </c>
    </row>
    <row r="116" spans="1:3" ht="12.75">
      <c r="A116" s="5">
        <v>44257.17708333333</v>
      </c>
      <c r="B116" s="6">
        <v>-1150.24658203125</v>
      </c>
      <c r="C116" s="6">
        <v>44.7345504760742</v>
      </c>
    </row>
    <row r="117" spans="1:3" ht="12.75">
      <c r="A117" s="5">
        <v>44257.1875</v>
      </c>
      <c r="B117" s="6">
        <v>-1105.73913574219</v>
      </c>
      <c r="C117" s="6">
        <v>44.5115737915039</v>
      </c>
    </row>
    <row r="118" spans="1:3" ht="12.75">
      <c r="A118" s="5">
        <v>44257.197916666664</v>
      </c>
      <c r="B118" s="6">
        <v>-1014.90686035156</v>
      </c>
      <c r="C118" s="6">
        <v>44.2885971069336</v>
      </c>
    </row>
    <row r="119" spans="1:3" ht="12.75">
      <c r="A119" s="5">
        <v>44257.20833333333</v>
      </c>
      <c r="B119" s="6">
        <v>-1004.74273681641</v>
      </c>
      <c r="C119" s="6">
        <v>44.0648422241211</v>
      </c>
    </row>
    <row r="120" spans="1:3" ht="12.75">
      <c r="A120" s="5">
        <v>44257.21875</v>
      </c>
      <c r="B120" s="6">
        <v>-976.495239257813</v>
      </c>
      <c r="C120" s="6">
        <v>43.6668968200684</v>
      </c>
    </row>
    <row r="121" spans="1:3" ht="12.75">
      <c r="A121" s="5">
        <v>44257.229166666664</v>
      </c>
      <c r="B121" s="6">
        <v>-881.706176757813</v>
      </c>
      <c r="C121" s="6">
        <v>43.1361961364746</v>
      </c>
    </row>
    <row r="122" spans="1:3" ht="12.75">
      <c r="A122" s="5">
        <v>44257.23958333333</v>
      </c>
      <c r="B122" s="6">
        <v>-792.44677734375</v>
      </c>
      <c r="C122" s="6">
        <v>42.6765823364258</v>
      </c>
    </row>
    <row r="123" spans="1:3" ht="12.75">
      <c r="A123" s="5">
        <v>44257.25</v>
      </c>
      <c r="B123" s="6">
        <v>-719.332885742188</v>
      </c>
      <c r="C123" s="6">
        <v>42.8014259338379</v>
      </c>
    </row>
    <row r="124" spans="1:3" ht="12.75">
      <c r="A124" s="5">
        <v>44257.260416666664</v>
      </c>
      <c r="B124" s="6">
        <v>-653.553039550781</v>
      </c>
      <c r="C124" s="6">
        <v>43.0558013916016</v>
      </c>
    </row>
    <row r="125" spans="1:3" ht="12.75">
      <c r="A125" s="5">
        <v>44257.27083333333</v>
      </c>
      <c r="B125" s="6">
        <v>-680.85009765625</v>
      </c>
      <c r="C125" s="6">
        <v>43.3101768493652</v>
      </c>
    </row>
    <row r="126" spans="1:3" ht="12.75">
      <c r="A126" s="5">
        <v>44257.28125</v>
      </c>
      <c r="B126" s="6">
        <v>-676.947021484375</v>
      </c>
      <c r="C126" s="6">
        <v>43.5254821777344</v>
      </c>
    </row>
    <row r="127" spans="1:3" ht="12.75">
      <c r="A127" s="5">
        <v>44257.291666666664</v>
      </c>
      <c r="B127" s="6">
        <v>-711.675048828125</v>
      </c>
      <c r="C127" s="6">
        <v>43.5827140808105</v>
      </c>
    </row>
    <row r="128" spans="1:3" ht="12.75">
      <c r="A128" s="5">
        <v>44257.30208333333</v>
      </c>
      <c r="B128" s="6">
        <v>-964.252563476563</v>
      </c>
      <c r="C128" s="6">
        <v>43.6232147216797</v>
      </c>
    </row>
    <row r="129" spans="1:3" ht="12.75">
      <c r="A129" s="5">
        <v>44257.3125</v>
      </c>
      <c r="B129" s="6">
        <v>-1073.41296386719</v>
      </c>
      <c r="C129" s="6">
        <v>43.6637153625488</v>
      </c>
    </row>
    <row r="130" spans="1:3" ht="12.75">
      <c r="A130" s="5">
        <v>44257.322916666664</v>
      </c>
      <c r="B130" s="6">
        <v>-1052.63122558594</v>
      </c>
      <c r="C130" s="6">
        <v>43.8016242980957</v>
      </c>
    </row>
    <row r="131" spans="1:3" ht="12.75">
      <c r="A131" s="5">
        <v>44257.33333333333</v>
      </c>
      <c r="B131" s="6">
        <v>-1085.7822265625</v>
      </c>
      <c r="C131" s="6">
        <v>44.3336410522461</v>
      </c>
    </row>
    <row r="132" spans="1:3" ht="12.75">
      <c r="A132" s="5">
        <v>44257.34375</v>
      </c>
      <c r="B132" s="6">
        <v>-1134.1572265625</v>
      </c>
      <c r="C132" s="6">
        <v>44.9073715209961</v>
      </c>
    </row>
    <row r="133" spans="1:3" ht="12.75">
      <c r="A133" s="5">
        <v>44257.354166666664</v>
      </c>
      <c r="B133" s="6">
        <v>-1163.61401367188</v>
      </c>
      <c r="C133" s="6">
        <v>45.4811019897461</v>
      </c>
    </row>
    <row r="134" spans="1:3" ht="12.75">
      <c r="A134" s="5">
        <v>44257.36458333333</v>
      </c>
      <c r="B134" s="6">
        <v>-1180.16687011719</v>
      </c>
      <c r="C134" s="6">
        <v>45.999137878418</v>
      </c>
    </row>
    <row r="135" spans="1:3" ht="12.75">
      <c r="A135" s="5">
        <v>44257.375</v>
      </c>
      <c r="B135" s="6">
        <v>-1165.92749023438</v>
      </c>
      <c r="C135" s="6">
        <v>46.3040161132813</v>
      </c>
    </row>
    <row r="136" spans="1:3" ht="12.75">
      <c r="A136" s="5">
        <v>44257.385416666664</v>
      </c>
      <c r="B136" s="6">
        <v>-1175.82568359375</v>
      </c>
      <c r="C136" s="6">
        <v>46.625358581543</v>
      </c>
    </row>
    <row r="137" spans="1:3" ht="12.75">
      <c r="A137" s="5">
        <v>44257.39583333333</v>
      </c>
      <c r="B137" s="6">
        <v>-1140.92504882813</v>
      </c>
      <c r="C137" s="6">
        <v>48.365364074707</v>
      </c>
    </row>
    <row r="138" spans="1:3" ht="12.75">
      <c r="A138" s="5">
        <v>44257.40625</v>
      </c>
      <c r="B138" s="6">
        <v>-1161.72961425781</v>
      </c>
      <c r="C138" s="6">
        <v>48.7783622741699</v>
      </c>
    </row>
    <row r="139" spans="1:3" ht="12.75">
      <c r="A139" s="5">
        <v>44257.416666666664</v>
      </c>
      <c r="B139" s="6">
        <v>-1194.35510253906</v>
      </c>
      <c r="C139" s="6">
        <v>48.7369270324707</v>
      </c>
    </row>
    <row r="140" spans="1:3" ht="12.75">
      <c r="A140" s="5">
        <v>44257.42708333333</v>
      </c>
      <c r="B140" s="6">
        <v>-1242.29333496094</v>
      </c>
      <c r="C140" s="6">
        <v>48.6678504943848</v>
      </c>
    </row>
    <row r="141" spans="1:3" ht="12.75">
      <c r="A141" s="5">
        <v>44257.4375</v>
      </c>
      <c r="B141" s="6">
        <v>-1275.40905761719</v>
      </c>
      <c r="C141" s="6">
        <v>48.5987777709961</v>
      </c>
    </row>
    <row r="142" spans="1:3" ht="12.75">
      <c r="A142" s="5">
        <v>44257.447916666664</v>
      </c>
      <c r="B142" s="6">
        <v>-1278.71984863281</v>
      </c>
      <c r="C142" s="6">
        <v>48.7860641479492</v>
      </c>
    </row>
    <row r="143" spans="1:3" ht="12.75">
      <c r="A143" s="5">
        <v>44257.45833333333</v>
      </c>
      <c r="B143" s="6">
        <v>-1330.02868652344</v>
      </c>
      <c r="C143" s="6">
        <v>49.7751426696777</v>
      </c>
    </row>
    <row r="144" spans="1:3" ht="12.75">
      <c r="A144" s="5">
        <v>44257.46875</v>
      </c>
      <c r="B144" s="6">
        <v>-1354.279296875</v>
      </c>
      <c r="C144" s="6">
        <v>51.5555992126465</v>
      </c>
    </row>
    <row r="145" spans="1:3" ht="12.75">
      <c r="A145" s="5">
        <v>44257.479166666664</v>
      </c>
      <c r="B145" s="6">
        <v>-1337.98376464844</v>
      </c>
      <c r="C145" s="6">
        <v>56.3302917480469</v>
      </c>
    </row>
    <row r="146" spans="1:3" ht="12.75">
      <c r="A146" s="5">
        <v>44257.48958333333</v>
      </c>
      <c r="B146" s="6">
        <v>-1342.15148925781</v>
      </c>
      <c r="C146" s="6">
        <v>55.4835052490234</v>
      </c>
    </row>
    <row r="147" spans="1:3" ht="12.75">
      <c r="A147" s="5">
        <v>44257.5</v>
      </c>
      <c r="B147" s="6">
        <v>-1364.66540527344</v>
      </c>
      <c r="C147" s="6">
        <v>56.7185363769531</v>
      </c>
    </row>
    <row r="148" spans="1:3" ht="12.75">
      <c r="A148" s="5">
        <v>44257.510416666664</v>
      </c>
      <c r="B148" s="6">
        <v>-1392.17700195313</v>
      </c>
      <c r="C148" s="6">
        <v>58.5988998413086</v>
      </c>
    </row>
    <row r="149" spans="1:3" ht="12.75">
      <c r="A149" s="5">
        <v>44257.52083333333</v>
      </c>
      <c r="B149" s="6">
        <v>-1352.923828125</v>
      </c>
      <c r="C149" s="6">
        <v>58.722599029541</v>
      </c>
    </row>
    <row r="150" spans="1:3" ht="12.75">
      <c r="A150" s="5">
        <v>44257.53125</v>
      </c>
      <c r="B150" s="6">
        <v>-1351.10437011719</v>
      </c>
      <c r="C150" s="6">
        <v>58.809700012207</v>
      </c>
    </row>
    <row r="151" spans="1:3" ht="12.75">
      <c r="A151" s="5">
        <v>44257.541666666664</v>
      </c>
      <c r="B151" s="6">
        <v>-1368.17272949219</v>
      </c>
      <c r="C151" s="6">
        <v>58.6886940002441</v>
      </c>
    </row>
    <row r="152" spans="1:3" ht="12.75">
      <c r="A152" s="5">
        <v>44257.55208333333</v>
      </c>
      <c r="B152" s="6">
        <v>-1382.75073242188</v>
      </c>
      <c r="C152" s="6">
        <v>58.5747299194336</v>
      </c>
    </row>
    <row r="153" spans="1:3" ht="12.75">
      <c r="A153" s="5">
        <v>44257.5625</v>
      </c>
      <c r="B153" s="6">
        <v>-1368.10693359375</v>
      </c>
      <c r="C153" s="6">
        <v>58.5679817199707</v>
      </c>
    </row>
    <row r="154" spans="1:3" ht="12.75">
      <c r="A154" s="5">
        <v>44257.572916666664</v>
      </c>
      <c r="B154" s="6">
        <v>-1372.38525390625</v>
      </c>
      <c r="C154" s="6">
        <v>59.4017601013184</v>
      </c>
    </row>
    <row r="155" spans="1:3" ht="12.75">
      <c r="A155" s="5">
        <v>44257.58333333333</v>
      </c>
      <c r="B155" s="6">
        <v>-1378.38195800781</v>
      </c>
      <c r="C155" s="6">
        <v>62.9628410339355</v>
      </c>
    </row>
    <row r="156" spans="1:3" ht="12.75">
      <c r="A156" s="5">
        <v>44257.59375</v>
      </c>
      <c r="B156" s="6">
        <v>-1354.39038085938</v>
      </c>
      <c r="C156" s="6">
        <v>62.5999641418457</v>
      </c>
    </row>
    <row r="157" spans="1:3" ht="12.75">
      <c r="A157" s="5">
        <v>44257.604166666664</v>
      </c>
      <c r="B157" s="6">
        <v>-1367.83776855469</v>
      </c>
      <c r="C157" s="6">
        <v>61.7533073425293</v>
      </c>
    </row>
    <row r="158" spans="1:3" ht="12.75">
      <c r="A158" s="5">
        <v>44257.61458333333</v>
      </c>
      <c r="B158" s="6">
        <v>-1403.81298828125</v>
      </c>
      <c r="C158" s="6">
        <v>60.9764404296875</v>
      </c>
    </row>
    <row r="159" spans="1:3" ht="12.75">
      <c r="A159" s="5">
        <v>44257.625</v>
      </c>
      <c r="B159" s="6">
        <v>-1440.24536132813</v>
      </c>
      <c r="C159" s="6">
        <v>60.135368347168</v>
      </c>
    </row>
    <row r="160" spans="1:3" ht="12.75">
      <c r="A160" s="5">
        <v>44257.635416666664</v>
      </c>
      <c r="B160" s="6">
        <v>-1418.38208007813</v>
      </c>
      <c r="C160" s="6">
        <v>58.729850769043</v>
      </c>
    </row>
    <row r="161" spans="1:3" ht="12.75">
      <c r="A161" s="5">
        <v>44257.64583333333</v>
      </c>
      <c r="B161" s="6">
        <v>-1460.20776367188</v>
      </c>
      <c r="C161" s="6">
        <v>57.5139846801758</v>
      </c>
    </row>
    <row r="162" spans="1:3" ht="12.75">
      <c r="A162" s="5">
        <v>44257.65625</v>
      </c>
      <c r="B162" s="6">
        <v>-1460.26599121094</v>
      </c>
      <c r="C162" s="6">
        <v>55.4341163635254</v>
      </c>
    </row>
    <row r="163" spans="1:3" ht="12.75">
      <c r="A163" s="5">
        <v>44257.666666666664</v>
      </c>
      <c r="B163" s="6">
        <v>-1439.86071777344</v>
      </c>
      <c r="C163" s="6">
        <v>53.3803253173828</v>
      </c>
    </row>
    <row r="164" spans="1:3" ht="12.75">
      <c r="A164" s="5">
        <v>44257.67708333333</v>
      </c>
      <c r="B164" s="6">
        <v>-1356.43603515625</v>
      </c>
      <c r="C164" s="6">
        <v>51.9776229858398</v>
      </c>
    </row>
    <row r="165" spans="1:3" ht="12.75">
      <c r="A165" s="5">
        <v>44257.6875</v>
      </c>
      <c r="B165" s="6">
        <v>-1387.26196289063</v>
      </c>
      <c r="C165" s="6">
        <v>50.7813873291016</v>
      </c>
    </row>
    <row r="166" spans="1:3" ht="12.75">
      <c r="A166" s="5">
        <v>44257.697916666664</v>
      </c>
      <c r="B166" s="6">
        <v>-1377.30249023438</v>
      </c>
      <c r="C166" s="6">
        <v>49.2602920532227</v>
      </c>
    </row>
    <row r="167" spans="1:3" ht="12.75">
      <c r="A167" s="5">
        <v>44257.70833333333</v>
      </c>
      <c r="B167" s="6">
        <v>-1306.04443359375</v>
      </c>
      <c r="C167" s="6">
        <v>47.8572311401367</v>
      </c>
    </row>
    <row r="168" spans="1:3" ht="12.75">
      <c r="A168" s="5">
        <v>44257.71875</v>
      </c>
      <c r="B168" s="6">
        <v>-1294.28857421875</v>
      </c>
      <c r="C168" s="6">
        <v>47.8655967712402</v>
      </c>
    </row>
    <row r="169" spans="1:3" ht="12.75">
      <c r="A169" s="5">
        <v>44257.729166666664</v>
      </c>
      <c r="B169" s="6">
        <v>-1222.76000976563</v>
      </c>
      <c r="C169" s="6">
        <v>48.1842193603516</v>
      </c>
    </row>
    <row r="170" spans="1:3" ht="12.75">
      <c r="A170" s="5">
        <v>44257.73958333333</v>
      </c>
      <c r="B170" s="6">
        <v>-1155.76599121094</v>
      </c>
      <c r="C170" s="6">
        <v>48.5028419494629</v>
      </c>
    </row>
    <row r="171" spans="1:3" ht="12.75">
      <c r="A171" s="5">
        <v>44257.75</v>
      </c>
      <c r="B171" s="6">
        <v>-1173.97839355469</v>
      </c>
      <c r="C171" s="6">
        <v>48.716365814209</v>
      </c>
    </row>
    <row r="172" spans="1:3" ht="12.75">
      <c r="A172" s="5">
        <v>44257.760416666664</v>
      </c>
      <c r="B172" s="6">
        <v>-1277.83911132813</v>
      </c>
      <c r="C172" s="6">
        <v>48.7219848632813</v>
      </c>
    </row>
    <row r="173" spans="1:3" ht="12.75">
      <c r="A173" s="5">
        <v>44257.77083333333</v>
      </c>
      <c r="B173" s="6">
        <v>-1298.34216308594</v>
      </c>
      <c r="C173" s="6">
        <v>48.6948127746582</v>
      </c>
    </row>
    <row r="174" spans="1:3" ht="12.75">
      <c r="A174" s="5">
        <v>44257.78125</v>
      </c>
      <c r="B174" s="6">
        <v>-1252.40405273438</v>
      </c>
      <c r="C174" s="6">
        <v>48.3351860046387</v>
      </c>
    </row>
    <row r="175" spans="1:3" ht="12.75">
      <c r="A175" s="5">
        <v>44257.791666666664</v>
      </c>
      <c r="B175" s="6">
        <v>-1255.88244628906</v>
      </c>
      <c r="C175" s="6">
        <v>47.9883079528809</v>
      </c>
    </row>
    <row r="176" spans="1:3" ht="12.75">
      <c r="A176" s="5">
        <v>44257.80208333333</v>
      </c>
      <c r="B176" s="6">
        <v>-1238.60302734375</v>
      </c>
      <c r="C176" s="6">
        <v>48.583438873291</v>
      </c>
    </row>
    <row r="177" spans="1:3" ht="12.75">
      <c r="A177" s="5">
        <v>44257.8125</v>
      </c>
      <c r="B177" s="6">
        <v>-1231.37341308594</v>
      </c>
      <c r="C177" s="6">
        <v>49.2750053405762</v>
      </c>
    </row>
    <row r="178" spans="1:3" ht="12.75">
      <c r="A178" s="5">
        <v>44257.822916666664</v>
      </c>
      <c r="B178" s="6">
        <v>-1217.23095703125</v>
      </c>
      <c r="C178" s="6">
        <v>49.1391944885254</v>
      </c>
    </row>
    <row r="179" spans="1:3" ht="12.75">
      <c r="A179" s="5">
        <v>44257.83333333333</v>
      </c>
      <c r="B179" s="6">
        <v>-1182.77758789063</v>
      </c>
      <c r="C179" s="6">
        <v>48.8428802490234</v>
      </c>
    </row>
    <row r="180" spans="1:3" ht="12.75">
      <c r="A180" s="5">
        <v>44257.84375</v>
      </c>
      <c r="B180" s="6">
        <v>-1095.00756835938</v>
      </c>
      <c r="C180" s="6">
        <v>48.5465660095215</v>
      </c>
    </row>
    <row r="181" spans="1:3" ht="12.75">
      <c r="A181" s="5">
        <v>44257.854166666664</v>
      </c>
      <c r="B181" s="6">
        <v>-1097.07568359375</v>
      </c>
      <c r="C181" s="6">
        <v>48.2323913574219</v>
      </c>
    </row>
    <row r="182" spans="1:3" ht="12.75">
      <c r="A182" s="5">
        <v>44257.86458333333</v>
      </c>
      <c r="B182" s="6">
        <v>-1063.97131347656</v>
      </c>
      <c r="C182" s="6">
        <v>47.8372840881348</v>
      </c>
    </row>
    <row r="183" spans="1:3" ht="12.75">
      <c r="A183" s="5">
        <v>44257.875</v>
      </c>
      <c r="B183" s="6">
        <v>-1094.97827148438</v>
      </c>
      <c r="C183" s="6">
        <v>47.4322853088379</v>
      </c>
    </row>
    <row r="184" spans="1:3" ht="12.75">
      <c r="A184" s="5">
        <v>44257.885416666664</v>
      </c>
      <c r="B184" s="6">
        <v>-1148.20581054688</v>
      </c>
      <c r="C184" s="6">
        <v>47.0272827148438</v>
      </c>
    </row>
    <row r="185" spans="1:3" ht="12.75">
      <c r="A185" s="5">
        <v>44257.89583333333</v>
      </c>
      <c r="B185" s="6">
        <v>-1175.60009765625</v>
      </c>
      <c r="C185" s="6">
        <v>46.6636734008789</v>
      </c>
    </row>
    <row r="186" spans="1:3" ht="12.75">
      <c r="A186" s="5">
        <v>44257.90625</v>
      </c>
      <c r="B186" s="6">
        <v>-1216.59301757813</v>
      </c>
      <c r="C186" s="6">
        <v>46.4366645812988</v>
      </c>
    </row>
    <row r="187" spans="1:3" ht="12.75">
      <c r="A187" s="5">
        <v>44257.916666666664</v>
      </c>
      <c r="B187" s="6">
        <v>-1208.97778320313</v>
      </c>
      <c r="C187" s="6">
        <v>46.2204246520996</v>
      </c>
    </row>
    <row r="188" spans="1:3" ht="12.75">
      <c r="A188" s="5">
        <v>44257.92708333333</v>
      </c>
      <c r="B188" s="6">
        <v>-1198.11901855469</v>
      </c>
      <c r="C188" s="6">
        <v>46.0041847229004</v>
      </c>
    </row>
    <row r="189" spans="1:3" ht="12.75">
      <c r="A189" s="5">
        <v>44257.9375</v>
      </c>
      <c r="B189" s="6">
        <v>-1197.21728515625</v>
      </c>
      <c r="C189" s="6">
        <v>45.7249145507813</v>
      </c>
    </row>
    <row r="190" spans="1:3" ht="12.75">
      <c r="A190" s="5">
        <v>44257.947916666664</v>
      </c>
      <c r="B190" s="6">
        <v>-1155.330078125</v>
      </c>
      <c r="C190" s="6">
        <v>45.2407913208008</v>
      </c>
    </row>
    <row r="191" spans="1:3" ht="12.75">
      <c r="A191" s="5">
        <v>44257.95833333333</v>
      </c>
      <c r="B191" s="6">
        <v>-1121.69311523438</v>
      </c>
      <c r="C191" s="6">
        <v>44.7409133911133</v>
      </c>
    </row>
    <row r="192" spans="1:3" ht="12.75">
      <c r="A192" s="5">
        <v>44257.96875</v>
      </c>
      <c r="B192" s="6">
        <v>-1153.71899414063</v>
      </c>
      <c r="C192" s="6">
        <v>44.2410316467285</v>
      </c>
    </row>
    <row r="193" spans="1:3" ht="12.75">
      <c r="A193" s="5">
        <v>44257.979166666664</v>
      </c>
      <c r="B193" s="6">
        <v>-1191.37048339844</v>
      </c>
      <c r="C193" s="6">
        <v>43.9208946228027</v>
      </c>
    </row>
    <row r="194" spans="1:3" ht="12.75">
      <c r="A194" s="5">
        <v>44257.98958333333</v>
      </c>
      <c r="B194" s="6">
        <v>-1178.263671875</v>
      </c>
      <c r="C194" s="6">
        <v>43.8125457763672</v>
      </c>
    </row>
    <row r="195" spans="1:3" ht="12.75">
      <c r="A195" s="5">
        <v>44258</v>
      </c>
      <c r="B195" s="6">
        <v>-1199.81665039063</v>
      </c>
      <c r="C195" s="6">
        <v>43.7045440673828</v>
      </c>
    </row>
    <row r="196" spans="1:3" ht="12.75">
      <c r="A196" s="5">
        <v>44258.010416666664</v>
      </c>
      <c r="B196" s="6">
        <v>-1264.37512207031</v>
      </c>
      <c r="C196" s="6">
        <v>43.5965423583984</v>
      </c>
    </row>
    <row r="197" spans="1:3" ht="12.75">
      <c r="A197" s="5">
        <v>44258.02083333333</v>
      </c>
      <c r="B197" s="6">
        <v>-1248.55517578125</v>
      </c>
      <c r="C197" s="6">
        <v>43.2439460754395</v>
      </c>
    </row>
    <row r="198" spans="1:3" ht="12.75">
      <c r="A198" s="5">
        <v>44258.03125</v>
      </c>
      <c r="B198" s="6">
        <v>-1253.57202148438</v>
      </c>
      <c r="C198" s="6">
        <v>42.6031455993652</v>
      </c>
    </row>
    <row r="199" spans="1:3" ht="12.75">
      <c r="A199" s="5">
        <v>44258.041666666664</v>
      </c>
      <c r="B199" s="6">
        <v>-1258.68395996094</v>
      </c>
      <c r="C199" s="6">
        <v>41.9634475708008</v>
      </c>
    </row>
    <row r="200" spans="1:3" ht="12.75">
      <c r="A200" s="5">
        <v>44258.05208333333</v>
      </c>
      <c r="B200" s="6">
        <v>-1279.517578125</v>
      </c>
      <c r="C200" s="6">
        <v>41.7223854064941</v>
      </c>
    </row>
    <row r="201" spans="1:3" ht="12.75">
      <c r="A201" s="5">
        <v>44258.0625</v>
      </c>
      <c r="B201" s="6">
        <v>-1278.46520996094</v>
      </c>
      <c r="C201" s="6">
        <v>41.7901496887207</v>
      </c>
    </row>
    <row r="202" spans="1:3" ht="12.75">
      <c r="A202" s="5">
        <v>44258.072916666664</v>
      </c>
      <c r="B202" s="6">
        <v>-1262.18200683594</v>
      </c>
      <c r="C202" s="6">
        <v>41.85791015625</v>
      </c>
    </row>
    <row r="203" spans="1:3" ht="12.75">
      <c r="A203" s="5">
        <v>44258.08333333333</v>
      </c>
      <c r="B203" s="6">
        <v>-1266.28942871094</v>
      </c>
      <c r="C203" s="6">
        <v>41.9242362976074</v>
      </c>
    </row>
    <row r="204" spans="1:3" ht="12.75">
      <c r="A204" s="5">
        <v>44258.09375</v>
      </c>
      <c r="B204" s="6">
        <v>-1194.05090332031</v>
      </c>
      <c r="C204" s="6">
        <v>41.7456588745117</v>
      </c>
    </row>
    <row r="205" spans="1:3" ht="12.75">
      <c r="A205" s="5">
        <v>44258.104166666664</v>
      </c>
      <c r="B205" s="6">
        <v>-1151.22900390625</v>
      </c>
      <c r="C205" s="6">
        <v>41.3878479003906</v>
      </c>
    </row>
    <row r="206" spans="1:3" ht="12.75">
      <c r="A206" s="5">
        <v>44258.11458333333</v>
      </c>
      <c r="B206" s="6">
        <v>-1161.34350585938</v>
      </c>
      <c r="C206" s="6">
        <v>41.0300407409668</v>
      </c>
    </row>
    <row r="207" spans="1:3" ht="12.75">
      <c r="A207" s="5">
        <v>44258.125</v>
      </c>
      <c r="B207" s="6">
        <v>-1149.57275390625</v>
      </c>
      <c r="C207" s="6">
        <v>40.6183166503906</v>
      </c>
    </row>
    <row r="208" spans="1:3" ht="12.75">
      <c r="A208" s="5">
        <v>44258.135416666664</v>
      </c>
      <c r="B208" s="6">
        <v>-1150.14721679688</v>
      </c>
      <c r="C208" s="6">
        <v>39.9936180114746</v>
      </c>
    </row>
    <row r="209" spans="1:3" ht="12.75">
      <c r="A209" s="5">
        <v>44258.14583333333</v>
      </c>
      <c r="B209" s="6">
        <v>-1172.88513183594</v>
      </c>
      <c r="C209" s="6">
        <v>39.356616973877</v>
      </c>
    </row>
    <row r="210" spans="1:3" ht="12.75">
      <c r="A210" s="5">
        <v>44258.15625</v>
      </c>
      <c r="B210" s="6">
        <v>-1176.1806640625</v>
      </c>
      <c r="C210" s="6">
        <v>39.1858139038086</v>
      </c>
    </row>
    <row r="211" spans="1:3" ht="12.75">
      <c r="A211" s="5">
        <v>44258.166666666664</v>
      </c>
      <c r="B211" s="6">
        <v>-1167.10314941406</v>
      </c>
      <c r="C211" s="6">
        <v>39.2732887268066</v>
      </c>
    </row>
    <row r="212" spans="1:3" ht="12.75">
      <c r="A212" s="5">
        <v>44258.17708333333</v>
      </c>
      <c r="B212" s="6">
        <v>-1118.06884765625</v>
      </c>
      <c r="C212" s="6">
        <v>39.3599052429199</v>
      </c>
    </row>
    <row r="213" spans="1:3" ht="12.75">
      <c r="A213" s="5">
        <v>44258.1875</v>
      </c>
      <c r="B213" s="6">
        <v>-1100.77734375</v>
      </c>
      <c r="C213" s="6">
        <v>39.2713203430176</v>
      </c>
    </row>
    <row r="214" spans="1:3" ht="12.75">
      <c r="A214" s="5">
        <v>44258.197916666664</v>
      </c>
      <c r="B214" s="6">
        <v>-1091.45983886719</v>
      </c>
      <c r="C214" s="6">
        <v>39.0508193969727</v>
      </c>
    </row>
    <row r="215" spans="1:3" ht="12.75">
      <c r="A215" s="5">
        <v>44258.20833333333</v>
      </c>
      <c r="B215" s="6">
        <v>-1160.78369140625</v>
      </c>
      <c r="C215" s="6">
        <v>38.830322265625</v>
      </c>
    </row>
    <row r="216" spans="1:3" ht="12.75">
      <c r="A216" s="5">
        <v>44258.21875</v>
      </c>
      <c r="B216" s="6">
        <v>-964.295654296875</v>
      </c>
      <c r="C216" s="6">
        <v>38.6105575561523</v>
      </c>
    </row>
    <row r="217" spans="1:3" ht="12.75">
      <c r="A217" s="5">
        <v>44258.229166666664</v>
      </c>
      <c r="B217" s="6">
        <v>-908.836730957031</v>
      </c>
      <c r="C217" s="6">
        <v>38.5418586730957</v>
      </c>
    </row>
    <row r="218" spans="1:3" ht="12.75">
      <c r="A218" s="5">
        <v>44258.23958333333</v>
      </c>
      <c r="B218" s="6">
        <v>-915.492065429688</v>
      </c>
      <c r="C218" s="6">
        <v>38.5868949890137</v>
      </c>
    </row>
    <row r="219" spans="1:3" ht="12.75">
      <c r="A219" s="5">
        <v>44258.25</v>
      </c>
      <c r="B219" s="6">
        <v>-916.748779296875</v>
      </c>
      <c r="C219" s="6">
        <v>38.6319313049316</v>
      </c>
    </row>
    <row r="220" spans="1:3" ht="12.75">
      <c r="A220" s="5">
        <v>44258.260416666664</v>
      </c>
      <c r="B220" s="6">
        <v>-772.476989746094</v>
      </c>
      <c r="C220" s="6">
        <v>38.6808052062988</v>
      </c>
    </row>
    <row r="221" spans="1:3" ht="12.75">
      <c r="A221" s="5">
        <v>44258.27083333333</v>
      </c>
      <c r="B221" s="6">
        <v>-787.36279296875</v>
      </c>
      <c r="C221" s="6">
        <v>39.455135345459</v>
      </c>
    </row>
    <row r="222" spans="1:3" ht="12.75">
      <c r="A222" s="5">
        <v>44258.28125</v>
      </c>
      <c r="B222" s="6">
        <v>-794.25048828125</v>
      </c>
      <c r="C222" s="6">
        <v>40.4117660522461</v>
      </c>
    </row>
    <row r="223" spans="1:3" ht="12.75">
      <c r="A223" s="5">
        <v>44258.291666666664</v>
      </c>
      <c r="B223" s="6">
        <v>-832.222412109375</v>
      </c>
      <c r="C223" s="6">
        <v>41.2538528442383</v>
      </c>
    </row>
    <row r="224" spans="1:3" ht="12.75">
      <c r="A224" s="5">
        <v>44258.30208333333</v>
      </c>
      <c r="B224" s="6">
        <v>-975.271057128906</v>
      </c>
      <c r="C224" s="6">
        <v>44.1452484130859</v>
      </c>
    </row>
    <row r="225" spans="1:3" ht="12.75">
      <c r="A225" s="5">
        <v>44258.3125</v>
      </c>
      <c r="B225" s="6">
        <v>-1012.95831298828</v>
      </c>
      <c r="C225" s="6">
        <v>44.401985168457</v>
      </c>
    </row>
    <row r="226" spans="1:3" ht="12.75">
      <c r="A226" s="5">
        <v>44258.322916666664</v>
      </c>
      <c r="B226" s="6">
        <v>-1014.63885498047</v>
      </c>
      <c r="C226" s="6">
        <v>46.3035125732422</v>
      </c>
    </row>
    <row r="227" spans="1:3" ht="12.75">
      <c r="A227" s="5">
        <v>44258.33333333333</v>
      </c>
      <c r="B227" s="6">
        <v>-1055.51940917969</v>
      </c>
      <c r="C227" s="6">
        <v>49.0953140258789</v>
      </c>
    </row>
    <row r="228" spans="1:3" ht="12.75">
      <c r="A228" s="5">
        <v>44258.34375</v>
      </c>
      <c r="B228" s="6">
        <v>-1203.51245117188</v>
      </c>
      <c r="C228" s="6">
        <v>53.0898551940918</v>
      </c>
    </row>
    <row r="229" spans="1:3" ht="12.75">
      <c r="A229" s="5">
        <v>44258.354166666664</v>
      </c>
      <c r="B229" s="6">
        <v>-1185.47875976563</v>
      </c>
      <c r="C229" s="6">
        <v>54.9251518249512</v>
      </c>
    </row>
    <row r="230" spans="1:3" ht="12.75">
      <c r="A230" s="5">
        <v>44258.36458333333</v>
      </c>
      <c r="B230" s="6">
        <v>-1194.9658203125</v>
      </c>
      <c r="C230" s="6">
        <v>54.2470588684082</v>
      </c>
    </row>
    <row r="231" spans="1:3" ht="12.75">
      <c r="A231" s="5">
        <v>44258.375</v>
      </c>
      <c r="B231" s="6">
        <v>-1198.1845703125</v>
      </c>
      <c r="C231" s="6">
        <v>56.8050918579102</v>
      </c>
    </row>
    <row r="232" spans="1:3" ht="12.75">
      <c r="A232" s="5">
        <v>44258.385416666664</v>
      </c>
      <c r="B232" s="6">
        <v>-1183.35803222656</v>
      </c>
      <c r="C232" s="6">
        <v>60.1344757080078</v>
      </c>
    </row>
    <row r="233" spans="1:3" ht="12.75">
      <c r="A233" s="5">
        <v>44258.39583333333</v>
      </c>
      <c r="B233" s="6">
        <v>-1190.67163085938</v>
      </c>
      <c r="C233" s="6">
        <v>59.0836601257324</v>
      </c>
    </row>
    <row r="234" spans="1:3" ht="12.75">
      <c r="A234" s="5">
        <v>44258.40625</v>
      </c>
      <c r="B234" s="6">
        <v>-1257.86401367188</v>
      </c>
      <c r="C234" s="6">
        <v>57.7941627502441</v>
      </c>
    </row>
    <row r="235" spans="1:3" ht="12.75">
      <c r="A235" s="5">
        <v>44258.416666666664</v>
      </c>
      <c r="B235" s="6">
        <v>-1326.47216796875</v>
      </c>
      <c r="C235" s="6">
        <v>55.9547920227051</v>
      </c>
    </row>
    <row r="236" spans="1:3" ht="12.75">
      <c r="A236" s="5">
        <v>44258.42708333333</v>
      </c>
      <c r="B236" s="6">
        <v>-1318.49584960938</v>
      </c>
      <c r="C236" s="6">
        <v>55.2808837890625</v>
      </c>
    </row>
    <row r="237" spans="1:3" ht="12.75">
      <c r="A237" s="5">
        <v>44258.4375</v>
      </c>
      <c r="B237" s="6">
        <v>-1327.79858398438</v>
      </c>
      <c r="C237" s="6">
        <v>54.737621307373</v>
      </c>
    </row>
    <row r="238" spans="1:3" ht="12.75">
      <c r="A238" s="5">
        <v>44258.447916666664</v>
      </c>
      <c r="B238" s="6">
        <v>-1328.40466308594</v>
      </c>
      <c r="C238" s="6">
        <v>54.3487815856934</v>
      </c>
    </row>
    <row r="239" spans="1:3" ht="12.75">
      <c r="A239" s="5">
        <v>44258.45833333333</v>
      </c>
      <c r="B239" s="6">
        <v>-1266.38879394531</v>
      </c>
      <c r="C239" s="6">
        <v>54.814582824707</v>
      </c>
    </row>
    <row r="240" spans="1:3" ht="12.75">
      <c r="A240" s="5">
        <v>44258.46875</v>
      </c>
      <c r="B240" s="6">
        <v>-1263.91345214844</v>
      </c>
      <c r="C240" s="6">
        <v>55.0967750549316</v>
      </c>
    </row>
    <row r="241" spans="1:3" ht="12.75">
      <c r="A241" s="5">
        <v>44258.479166666664</v>
      </c>
      <c r="B241" s="6">
        <v>-1233.06506347656</v>
      </c>
      <c r="C241" s="6">
        <v>57.4720764160156</v>
      </c>
    </row>
    <row r="242" spans="1:3" ht="12.75">
      <c r="A242" s="5">
        <v>44258.48958333333</v>
      </c>
      <c r="B242" s="6">
        <v>-1239.18835449219</v>
      </c>
      <c r="C242" s="6">
        <v>57.5222091674805</v>
      </c>
    </row>
    <row r="243" spans="1:3" ht="12.75">
      <c r="A243" s="5">
        <v>44258.5</v>
      </c>
      <c r="B243" s="6">
        <v>-1225.08215332031</v>
      </c>
      <c r="C243" s="6">
        <v>56.9236068725586</v>
      </c>
    </row>
    <row r="244" spans="1:3" ht="12.75">
      <c r="A244" s="5">
        <v>44258.510416666664</v>
      </c>
      <c r="B244" s="6">
        <v>-1204.14953613281</v>
      </c>
      <c r="C244" s="6">
        <v>57.677303314209</v>
      </c>
    </row>
    <row r="245" spans="1:3" ht="12.75">
      <c r="A245" s="5">
        <v>44258.52083333333</v>
      </c>
      <c r="B245" s="6">
        <v>-1203.5224609375</v>
      </c>
      <c r="C245" s="6">
        <v>59.0115203857422</v>
      </c>
    </row>
    <row r="246" spans="1:3" ht="12.75">
      <c r="A246" s="5">
        <v>44258.53125</v>
      </c>
      <c r="B246" s="6">
        <v>-1205.50756835938</v>
      </c>
      <c r="C246" s="6">
        <v>59.5653305053711</v>
      </c>
    </row>
    <row r="247" spans="1:3" ht="12.75">
      <c r="A247" s="5">
        <v>44258.541666666664</v>
      </c>
      <c r="B247" s="6">
        <v>-1186.9599609375</v>
      </c>
      <c r="C247" s="6">
        <v>59.8303184509277</v>
      </c>
    </row>
    <row r="248" spans="1:3" ht="12.75">
      <c r="A248" s="5">
        <v>44258.55208333333</v>
      </c>
      <c r="B248" s="6">
        <v>-1185.06396484375</v>
      </c>
      <c r="C248" s="6">
        <v>59.0674629211426</v>
      </c>
    </row>
    <row r="249" spans="1:3" ht="12.75">
      <c r="A249" s="5">
        <v>44258.5625</v>
      </c>
      <c r="B249" s="6">
        <v>-1171.02783203125</v>
      </c>
      <c r="C249" s="6">
        <v>58.2222366333008</v>
      </c>
    </row>
    <row r="250" spans="1:3" ht="12.75">
      <c r="A250" s="5">
        <v>44258.572916666664</v>
      </c>
      <c r="B250" s="6">
        <v>-1124.21704101563</v>
      </c>
      <c r="C250" s="6">
        <v>57.8481750488281</v>
      </c>
    </row>
    <row r="251" spans="1:3" ht="12.75">
      <c r="A251" s="5">
        <v>44258.58333333333</v>
      </c>
      <c r="B251" s="6">
        <v>-1064.03491210938</v>
      </c>
      <c r="C251" s="6">
        <v>58.2162780761719</v>
      </c>
    </row>
    <row r="252" spans="1:3" ht="12.75">
      <c r="A252" s="5">
        <v>44258.59375</v>
      </c>
      <c r="B252" s="6">
        <v>-1075.68701171875</v>
      </c>
      <c r="C252" s="6">
        <v>58.8621597290039</v>
      </c>
    </row>
    <row r="253" spans="1:3" ht="12.75">
      <c r="A253" s="5">
        <v>44258.604166666664</v>
      </c>
      <c r="B253" s="6">
        <v>-1110.75756835938</v>
      </c>
      <c r="C253" s="6">
        <v>59.3186454772949</v>
      </c>
    </row>
    <row r="254" spans="1:3" ht="12.75">
      <c r="A254" s="5">
        <v>44258.61458333333</v>
      </c>
      <c r="B254" s="6">
        <v>-1113.74536132813</v>
      </c>
      <c r="C254" s="6">
        <v>59.7751274108887</v>
      </c>
    </row>
    <row r="255" spans="1:3" ht="12.75">
      <c r="A255" s="5">
        <v>44258.625</v>
      </c>
      <c r="B255" s="6">
        <v>-1087.46435546875</v>
      </c>
      <c r="C255" s="6">
        <v>60.0118370056152</v>
      </c>
    </row>
    <row r="256" spans="1:3" ht="12.75">
      <c r="A256" s="5">
        <v>44258.635416666664</v>
      </c>
      <c r="B256" s="6">
        <v>-1067.55810546875</v>
      </c>
      <c r="C256" s="6">
        <v>59.5318298339844</v>
      </c>
    </row>
    <row r="257" spans="1:3" ht="12.75">
      <c r="A257" s="5">
        <v>44258.64583333333</v>
      </c>
      <c r="B257" s="6">
        <v>-1058.291015625</v>
      </c>
      <c r="C257" s="6">
        <v>58.5693473815918</v>
      </c>
    </row>
    <row r="258" spans="1:3" ht="12.75">
      <c r="A258" s="5">
        <v>44258.65625</v>
      </c>
      <c r="B258" s="6">
        <v>-1062.64624023438</v>
      </c>
      <c r="C258" s="6">
        <v>57.4376106262207</v>
      </c>
    </row>
    <row r="259" spans="1:3" ht="12.75">
      <c r="A259" s="5">
        <v>44258.666666666664</v>
      </c>
      <c r="B259" s="6">
        <v>-1064.16577148438</v>
      </c>
      <c r="C259" s="6">
        <v>56.283145904541</v>
      </c>
    </row>
    <row r="260" spans="1:3" ht="12.75">
      <c r="A260" s="5">
        <v>44258.67708333333</v>
      </c>
      <c r="B260" s="6">
        <v>-975.300231933594</v>
      </c>
      <c r="C260" s="6">
        <v>54.9801063537598</v>
      </c>
    </row>
    <row r="261" spans="1:3" ht="12.75">
      <c r="A261" s="5">
        <v>44258.6875</v>
      </c>
      <c r="B261" s="6">
        <v>-916.192260742188</v>
      </c>
      <c r="C261" s="6">
        <v>53.6501541137695</v>
      </c>
    </row>
    <row r="262" spans="1:3" ht="12.75">
      <c r="A262" s="5">
        <v>44258.697916666664</v>
      </c>
      <c r="B262" s="6">
        <v>-903.199462890625</v>
      </c>
      <c r="C262" s="6">
        <v>52.3202018737793</v>
      </c>
    </row>
    <row r="263" spans="1:3" ht="12.75">
      <c r="A263" s="5">
        <v>44258.70833333333</v>
      </c>
      <c r="B263" s="6">
        <v>-913.317321777344</v>
      </c>
      <c r="C263" s="6">
        <v>51.0974998474121</v>
      </c>
    </row>
    <row r="264" spans="1:3" ht="12.75">
      <c r="A264" s="5">
        <v>44258.71875</v>
      </c>
      <c r="B264" s="6">
        <v>-776.592163085938</v>
      </c>
      <c r="C264" s="6">
        <v>50.4851531982422</v>
      </c>
    </row>
    <row r="265" spans="1:3" ht="12.75">
      <c r="A265" s="5">
        <v>44258.729166666664</v>
      </c>
      <c r="B265" s="6">
        <v>-701.533264160156</v>
      </c>
      <c r="C265" s="6">
        <v>49.9692001342773</v>
      </c>
    </row>
    <row r="266" spans="1:3" ht="12.75">
      <c r="A266" s="5">
        <v>44258.73958333333</v>
      </c>
      <c r="B266" s="6">
        <v>-670.150085449219</v>
      </c>
      <c r="C266" s="6">
        <v>49.4532470703125</v>
      </c>
    </row>
    <row r="267" spans="1:3" ht="12.75">
      <c r="A267" s="5">
        <v>44258.75</v>
      </c>
      <c r="B267" s="6">
        <v>-698.352600097656</v>
      </c>
      <c r="C267" s="6">
        <v>48.9554672241211</v>
      </c>
    </row>
    <row r="268" spans="1:3" ht="12.75">
      <c r="A268" s="5">
        <v>44258.760416666664</v>
      </c>
      <c r="B268" s="6">
        <v>-720.448425292969</v>
      </c>
      <c r="C268" s="6">
        <v>48.540699005127</v>
      </c>
    </row>
    <row r="269" spans="1:3" ht="12.75">
      <c r="A269" s="5">
        <v>44258.77083333333</v>
      </c>
      <c r="B269" s="6">
        <v>-736.587341308594</v>
      </c>
      <c r="C269" s="6">
        <v>48.1361808776855</v>
      </c>
    </row>
    <row r="270" spans="1:3" ht="12.75">
      <c r="A270" s="5">
        <v>44258.78125</v>
      </c>
      <c r="B270" s="6">
        <v>-719.498413085938</v>
      </c>
      <c r="C270" s="6">
        <v>47.8508911132813</v>
      </c>
    </row>
    <row r="271" spans="1:3" ht="12.75">
      <c r="A271" s="5">
        <v>44258.791666666664</v>
      </c>
      <c r="B271" s="6">
        <v>-711.455749511719</v>
      </c>
      <c r="C271" s="6">
        <v>47.7255935668945</v>
      </c>
    </row>
    <row r="272" spans="1:3" ht="12.75">
      <c r="A272" s="5">
        <v>44258.80208333333</v>
      </c>
      <c r="B272" s="6">
        <v>-692.499633789063</v>
      </c>
      <c r="C272" s="6">
        <v>47.4329948425293</v>
      </c>
    </row>
    <row r="273" spans="1:3" ht="12.75">
      <c r="A273" s="5">
        <v>44258.8125</v>
      </c>
      <c r="B273" s="6">
        <v>-706.192321777344</v>
      </c>
      <c r="C273" s="6">
        <v>47.1552047729492</v>
      </c>
    </row>
    <row r="274" spans="1:3" ht="12.75">
      <c r="A274" s="5">
        <v>44258.822916666664</v>
      </c>
      <c r="B274" s="6">
        <v>-659.054870605469</v>
      </c>
      <c r="C274" s="6">
        <v>46.9792137145996</v>
      </c>
    </row>
    <row r="275" spans="1:3" ht="12.75">
      <c r="A275" s="5">
        <v>44258.83333333333</v>
      </c>
      <c r="B275" s="6">
        <v>-636.817443847656</v>
      </c>
      <c r="C275" s="6">
        <v>46.8202667236328</v>
      </c>
    </row>
    <row r="276" spans="1:3" ht="12.75">
      <c r="A276" s="5">
        <v>44258.84375</v>
      </c>
      <c r="B276" s="6">
        <v>-663.256958007813</v>
      </c>
      <c r="C276" s="6">
        <v>46.7167778015137</v>
      </c>
    </row>
    <row r="277" spans="1:3" ht="12.75">
      <c r="A277" s="5">
        <v>44258.854166666664</v>
      </c>
      <c r="B277" s="6">
        <v>-716.693908691406</v>
      </c>
      <c r="C277" s="6">
        <v>46.7928504943848</v>
      </c>
    </row>
    <row r="278" spans="1:3" ht="12.75">
      <c r="A278" s="5">
        <v>44258.86458333333</v>
      </c>
      <c r="B278" s="6">
        <v>-741.656372070313</v>
      </c>
      <c r="C278" s="6">
        <v>47.3664016723633</v>
      </c>
    </row>
    <row r="279" spans="1:3" ht="12.75">
      <c r="A279" s="5">
        <v>44258.875</v>
      </c>
      <c r="B279" s="6">
        <v>-732.134826660156</v>
      </c>
      <c r="C279" s="6">
        <v>47.8569831848145</v>
      </c>
    </row>
    <row r="280" spans="1:3" ht="12.75">
      <c r="A280" s="5">
        <v>44258.885416666664</v>
      </c>
      <c r="B280" s="6">
        <v>-839.151000976563</v>
      </c>
      <c r="C280" s="6">
        <v>47.1099853515625</v>
      </c>
    </row>
    <row r="281" spans="1:3" ht="12.75">
      <c r="A281" s="5">
        <v>44258.89583333333</v>
      </c>
      <c r="B281" s="6">
        <v>-921.640075683594</v>
      </c>
      <c r="C281" s="6">
        <v>46.3629837036133</v>
      </c>
    </row>
    <row r="282" spans="1:3" ht="12.75">
      <c r="A282" s="5">
        <v>44258.90625</v>
      </c>
      <c r="B282" s="6">
        <v>-875.227111816406</v>
      </c>
      <c r="C282" s="6">
        <v>45.6166229248047</v>
      </c>
    </row>
    <row r="283" spans="1:3" ht="12.75">
      <c r="A283" s="5">
        <v>44258.916666666664</v>
      </c>
      <c r="B283" s="6">
        <v>-923.790649414063</v>
      </c>
      <c r="C283" s="6">
        <v>45.0990180969238</v>
      </c>
    </row>
    <row r="284" spans="1:3" ht="12.75">
      <c r="A284" s="5">
        <v>44258.92708333333</v>
      </c>
      <c r="B284" s="6">
        <v>-861.122192382813</v>
      </c>
      <c r="C284" s="6">
        <v>44.7660789489746</v>
      </c>
    </row>
    <row r="285" spans="1:3" ht="12.75">
      <c r="A285" s="5">
        <v>44258.9375</v>
      </c>
      <c r="B285" s="6">
        <v>-929.28955078125</v>
      </c>
      <c r="C285" s="6">
        <v>44.4331398010254</v>
      </c>
    </row>
    <row r="286" spans="1:3" ht="12.75">
      <c r="A286" s="5">
        <v>44258.947916666664</v>
      </c>
      <c r="B286" s="6">
        <v>-953.852294921875</v>
      </c>
      <c r="C286" s="6">
        <v>44.1003952026367</v>
      </c>
    </row>
    <row r="287" spans="1:3" ht="12.75">
      <c r="A287" s="5">
        <v>44258.95833333333</v>
      </c>
      <c r="B287" s="6">
        <v>-946.388854980469</v>
      </c>
      <c r="C287" s="6">
        <v>43.7872123718262</v>
      </c>
    </row>
    <row r="288" spans="1:3" ht="12.75">
      <c r="A288" s="5">
        <v>44258.96875</v>
      </c>
      <c r="B288" s="6">
        <v>-750.906616210938</v>
      </c>
      <c r="C288" s="6">
        <v>43.4870338439941</v>
      </c>
    </row>
    <row r="289" spans="1:3" ht="12.75">
      <c r="A289" s="5">
        <v>44258.979166666664</v>
      </c>
      <c r="B289" s="6">
        <v>-632.232849121094</v>
      </c>
      <c r="C289" s="6">
        <v>43.1868553161621</v>
      </c>
    </row>
    <row r="290" spans="1:3" ht="12.75">
      <c r="A290" s="5">
        <v>44258.98958333333</v>
      </c>
      <c r="B290" s="6">
        <v>-637.640625</v>
      </c>
      <c r="C290" s="6">
        <v>42.8814277648926</v>
      </c>
    </row>
    <row r="291" spans="1:3" ht="12.75">
      <c r="A291" s="5">
        <v>44259</v>
      </c>
      <c r="B291" s="6">
        <v>-570.054077148438</v>
      </c>
      <c r="C291" s="6">
        <v>42.5068626403809</v>
      </c>
    </row>
    <row r="292" spans="1:3" ht="12.75">
      <c r="A292" s="5">
        <v>44259.010416666664</v>
      </c>
      <c r="B292" s="6">
        <v>-615.278442382813</v>
      </c>
      <c r="C292" s="6">
        <v>42.1108627319336</v>
      </c>
    </row>
    <row r="293" spans="1:3" ht="12.75">
      <c r="A293" s="5">
        <v>44259.02083333333</v>
      </c>
      <c r="B293" s="6">
        <v>-692.073120117188</v>
      </c>
      <c r="C293" s="6">
        <v>41.7148628234863</v>
      </c>
    </row>
    <row r="294" spans="1:3" ht="12.75">
      <c r="A294" s="5">
        <v>44259.03125</v>
      </c>
      <c r="B294" s="6">
        <v>-701.815673828125</v>
      </c>
      <c r="C294" s="6">
        <v>41.3364639282227</v>
      </c>
    </row>
    <row r="295" spans="1:3" ht="12.75">
      <c r="A295" s="5">
        <v>44259.041666666664</v>
      </c>
      <c r="B295" s="6">
        <v>-687.179504394531</v>
      </c>
      <c r="C295" s="6">
        <v>41.1897277832031</v>
      </c>
    </row>
    <row r="296" spans="1:3" ht="12.75">
      <c r="A296" s="5">
        <v>44259.05208333333</v>
      </c>
      <c r="B296" s="6">
        <v>-733.50439453125</v>
      </c>
      <c r="C296" s="6">
        <v>41.1148223876953</v>
      </c>
    </row>
    <row r="297" spans="1:3" ht="12.75">
      <c r="A297" s="5">
        <v>44259.0625</v>
      </c>
      <c r="B297" s="6">
        <v>-725.347778320313</v>
      </c>
      <c r="C297" s="6">
        <v>41.0399131774902</v>
      </c>
    </row>
    <row r="298" spans="1:3" ht="12.75">
      <c r="A298" s="5">
        <v>44259.072916666664</v>
      </c>
      <c r="B298" s="6">
        <v>-725.237060546875</v>
      </c>
      <c r="C298" s="6">
        <v>40.9261779785156</v>
      </c>
    </row>
    <row r="299" spans="1:3" ht="12.75">
      <c r="A299" s="5">
        <v>44259.08333333333</v>
      </c>
      <c r="B299" s="6">
        <v>-689.590148925781</v>
      </c>
      <c r="C299" s="6">
        <v>40.7096900939941</v>
      </c>
    </row>
    <row r="300" spans="1:3" ht="12.75">
      <c r="A300" s="5">
        <v>44259.09375</v>
      </c>
      <c r="B300" s="6">
        <v>-644.822265625</v>
      </c>
      <c r="C300" s="6">
        <v>40.4877128601074</v>
      </c>
    </row>
    <row r="301" spans="1:3" ht="12.75">
      <c r="A301" s="5">
        <v>44259.104166666664</v>
      </c>
      <c r="B301" s="6">
        <v>-643.359375</v>
      </c>
      <c r="C301" s="6">
        <v>40.2657318115234</v>
      </c>
    </row>
    <row r="302" spans="1:3" ht="12.75">
      <c r="A302" s="5">
        <v>44259.11458333333</v>
      </c>
      <c r="B302" s="6">
        <v>-619.879150390625</v>
      </c>
      <c r="C302" s="6">
        <v>39.9973258972168</v>
      </c>
    </row>
    <row r="303" spans="1:3" ht="12.75">
      <c r="A303" s="5">
        <v>44259.125</v>
      </c>
      <c r="B303" s="6">
        <v>-591.787292480469</v>
      </c>
      <c r="C303" s="6">
        <v>39.6167030334473</v>
      </c>
    </row>
    <row r="304" spans="1:3" ht="12.75">
      <c r="A304" s="5">
        <v>44259.135416666664</v>
      </c>
      <c r="B304" s="6">
        <v>-577.1044921875</v>
      </c>
      <c r="C304" s="6">
        <v>39.2311058044434</v>
      </c>
    </row>
    <row r="305" spans="1:3" ht="12.75">
      <c r="A305" s="5">
        <v>44259.14583333333</v>
      </c>
      <c r="B305" s="6">
        <v>-576.381774902344</v>
      </c>
      <c r="C305" s="6">
        <v>38.8479385375977</v>
      </c>
    </row>
    <row r="306" spans="1:3" ht="12.75">
      <c r="A306" s="5">
        <v>44259.15625</v>
      </c>
      <c r="B306" s="6">
        <v>-584.206237792969</v>
      </c>
      <c r="C306" s="6">
        <v>38.7494163513184</v>
      </c>
    </row>
    <row r="307" spans="1:3" ht="12.75">
      <c r="A307" s="5">
        <v>44259.166666666664</v>
      </c>
      <c r="B307" s="6">
        <v>-605.356750488281</v>
      </c>
      <c r="C307" s="6">
        <v>38.8573532104492</v>
      </c>
    </row>
    <row r="308" spans="1:3" ht="12.75">
      <c r="A308" s="5">
        <v>44259.17708333333</v>
      </c>
      <c r="B308" s="6">
        <v>-651.762512207031</v>
      </c>
      <c r="C308" s="6">
        <v>38.9654159545898</v>
      </c>
    </row>
    <row r="309" spans="1:3" ht="12.75">
      <c r="A309" s="5">
        <v>44259.1875</v>
      </c>
      <c r="B309" s="6">
        <v>-632.749084472656</v>
      </c>
      <c r="C309" s="6">
        <v>39.0734748840332</v>
      </c>
    </row>
    <row r="310" spans="1:3" ht="12.75">
      <c r="A310" s="5">
        <v>44259.197916666664</v>
      </c>
      <c r="B310" s="6">
        <v>-617.198547363281</v>
      </c>
      <c r="C310" s="6">
        <v>38.9114303588867</v>
      </c>
    </row>
    <row r="311" spans="1:3" ht="12.75">
      <c r="A311" s="5">
        <v>44259.20833333333</v>
      </c>
      <c r="B311" s="6">
        <v>-583.238647460938</v>
      </c>
      <c r="C311" s="6">
        <v>38.4744491577148</v>
      </c>
    </row>
    <row r="312" spans="1:3" ht="12.75">
      <c r="A312" s="5">
        <v>44259.21875</v>
      </c>
      <c r="B312" s="6">
        <v>-492.142791748047</v>
      </c>
      <c r="C312" s="6">
        <v>38.0374641418457</v>
      </c>
    </row>
    <row r="313" spans="1:3" ht="12.75">
      <c r="A313" s="5">
        <v>44259.229166666664</v>
      </c>
      <c r="B313" s="6">
        <v>-505.750274658203</v>
      </c>
      <c r="C313" s="6">
        <v>37.6004791259766</v>
      </c>
    </row>
    <row r="314" spans="1:3" ht="12.75">
      <c r="A314" s="5">
        <v>44259.23958333333</v>
      </c>
      <c r="B314" s="6">
        <v>-483.395721435547</v>
      </c>
      <c r="C314" s="6">
        <v>37.4987525939941</v>
      </c>
    </row>
    <row r="315" spans="1:3" ht="12.75">
      <c r="A315" s="5">
        <v>44259.25</v>
      </c>
      <c r="B315" s="6">
        <v>-384.060119628906</v>
      </c>
      <c r="C315" s="6">
        <v>37.732292175293</v>
      </c>
    </row>
    <row r="316" spans="1:3" ht="12.75">
      <c r="A316" s="5">
        <v>44259.260416666664</v>
      </c>
      <c r="B316" s="6">
        <v>-290.805450439453</v>
      </c>
      <c r="C316" s="6">
        <v>37.9658317565918</v>
      </c>
    </row>
    <row r="317" spans="1:3" ht="12.75">
      <c r="A317" s="5">
        <v>44259.27083333333</v>
      </c>
      <c r="B317" s="6">
        <v>-358.204010009766</v>
      </c>
      <c r="C317" s="6">
        <v>38.3142471313477</v>
      </c>
    </row>
    <row r="318" spans="1:3" ht="12.75">
      <c r="A318" s="5">
        <v>44259.28125</v>
      </c>
      <c r="B318" s="6">
        <v>-358.003356933594</v>
      </c>
      <c r="C318" s="6">
        <v>41.8068962097168</v>
      </c>
    </row>
    <row r="319" spans="1:3" ht="12.75">
      <c r="A319" s="5">
        <v>44259.291666666664</v>
      </c>
      <c r="B319" s="6">
        <v>-427.222839355469</v>
      </c>
      <c r="C319" s="6">
        <v>47.2290649414063</v>
      </c>
    </row>
    <row r="320" spans="1:3" ht="12.75">
      <c r="A320" s="5">
        <v>44259.30208333333</v>
      </c>
      <c r="B320" s="6">
        <v>-598.974060058594</v>
      </c>
      <c r="C320" s="6">
        <v>51.5876235961914</v>
      </c>
    </row>
    <row r="321" spans="1:3" ht="12.75">
      <c r="A321" s="5">
        <v>44259.3125</v>
      </c>
      <c r="B321" s="6">
        <v>-659.605346679688</v>
      </c>
      <c r="C321" s="6">
        <v>54.397777557373</v>
      </c>
    </row>
    <row r="322" spans="1:3" ht="12.75">
      <c r="A322" s="5">
        <v>44259.322916666664</v>
      </c>
      <c r="B322" s="6">
        <v>-638.788635253906</v>
      </c>
      <c r="C322" s="6">
        <v>54.6324691772461</v>
      </c>
    </row>
    <row r="323" spans="1:3" ht="12.75">
      <c r="A323" s="5">
        <v>44259.33333333333</v>
      </c>
      <c r="B323" s="6">
        <v>-582.850036621094</v>
      </c>
      <c r="C323" s="6">
        <v>53.6456336975098</v>
      </c>
    </row>
    <row r="324" spans="1:3" ht="12.75">
      <c r="A324" s="5">
        <v>44259.34375</v>
      </c>
      <c r="B324" s="6">
        <v>-654.544006347656</v>
      </c>
      <c r="C324" s="6">
        <v>55.5311737060547</v>
      </c>
    </row>
    <row r="325" spans="1:3" ht="12.75">
      <c r="A325" s="5">
        <v>44259.354166666664</v>
      </c>
      <c r="B325" s="6">
        <v>-610.103088378906</v>
      </c>
      <c r="C325" s="6">
        <v>56.613597869873</v>
      </c>
    </row>
    <row r="326" spans="1:3" ht="12.75">
      <c r="A326" s="5">
        <v>44259.36458333333</v>
      </c>
      <c r="B326" s="6">
        <v>-628.300415039063</v>
      </c>
      <c r="C326" s="6">
        <v>56.0113372802734</v>
      </c>
    </row>
    <row r="327" spans="1:3" ht="12.75">
      <c r="A327" s="5">
        <v>44259.375</v>
      </c>
      <c r="B327" s="6">
        <v>-656.3330078125</v>
      </c>
      <c r="C327" s="6">
        <v>54.0097846984863</v>
      </c>
    </row>
    <row r="328" spans="1:3" ht="12.75">
      <c r="A328" s="5">
        <v>44259.385416666664</v>
      </c>
      <c r="B328" s="6">
        <v>-665.014404296875</v>
      </c>
      <c r="C328" s="6">
        <v>52.6258392333984</v>
      </c>
    </row>
    <row r="329" spans="1:3" ht="12.75">
      <c r="A329" s="5">
        <v>44259.39583333333</v>
      </c>
      <c r="B329" s="6">
        <v>-688.799499511719</v>
      </c>
      <c r="C329" s="6">
        <v>50.9980812072754</v>
      </c>
    </row>
    <row r="330" spans="1:3" ht="12.75">
      <c r="A330" s="5">
        <v>44259.40625</v>
      </c>
      <c r="B330" s="6">
        <v>-676.113830566406</v>
      </c>
      <c r="C330" s="6">
        <v>48.9936447143555</v>
      </c>
    </row>
    <row r="331" spans="1:3" ht="12.75">
      <c r="A331" s="5">
        <v>44259.416666666664</v>
      </c>
      <c r="B331" s="6">
        <v>-670.299194335938</v>
      </c>
      <c r="C331" s="6">
        <v>49.6858825683594</v>
      </c>
    </row>
    <row r="332" spans="1:3" ht="12.75">
      <c r="A332" s="5">
        <v>44259.42708333333</v>
      </c>
      <c r="B332" s="6">
        <v>-728.625244140625</v>
      </c>
      <c r="C332" s="6">
        <v>51.8910331726074</v>
      </c>
    </row>
    <row r="333" spans="1:3" ht="12.75">
      <c r="A333" s="5">
        <v>44259.4375</v>
      </c>
      <c r="B333" s="6">
        <v>-674.880981445313</v>
      </c>
      <c r="C333" s="6">
        <v>54.154712677002</v>
      </c>
    </row>
    <row r="334" spans="1:3" ht="12.75">
      <c r="A334" s="5">
        <v>44259.447916666664</v>
      </c>
      <c r="B334" s="6">
        <v>-682.577026367188</v>
      </c>
      <c r="C334" s="6">
        <v>55.3362159729004</v>
      </c>
    </row>
    <row r="335" spans="1:3" ht="12.75">
      <c r="A335" s="5">
        <v>44259.45833333333</v>
      </c>
      <c r="B335" s="6">
        <v>-576.526550292969</v>
      </c>
      <c r="C335" s="6">
        <v>56.4854011535645</v>
      </c>
    </row>
    <row r="336" spans="1:3" ht="12.75">
      <c r="A336" s="5">
        <v>44259.46875</v>
      </c>
      <c r="B336" s="6">
        <v>-722.025268554688</v>
      </c>
      <c r="C336" s="6">
        <v>59.3081398010254</v>
      </c>
    </row>
    <row r="337" spans="1:3" ht="12.75">
      <c r="A337" s="5">
        <v>44259.479166666664</v>
      </c>
      <c r="B337" s="6">
        <v>-741.16015625</v>
      </c>
      <c r="C337" s="6">
        <v>60.6273002624512</v>
      </c>
    </row>
    <row r="338" spans="1:3" ht="12.75">
      <c r="A338" s="5">
        <v>44259.48958333333</v>
      </c>
      <c r="B338" s="6">
        <v>-706.826843261719</v>
      </c>
      <c r="C338" s="6">
        <v>61.3835067749023</v>
      </c>
    </row>
    <row r="339" spans="1:3" ht="12.75">
      <c r="A339" s="5">
        <v>44259.5</v>
      </c>
      <c r="B339" s="6">
        <v>-743.755065917969</v>
      </c>
      <c r="C339" s="6">
        <v>60.3650131225586</v>
      </c>
    </row>
    <row r="340" spans="1:3" ht="12.75">
      <c r="A340" s="5">
        <v>44259.510416666664</v>
      </c>
      <c r="B340" s="6">
        <v>-749.300659179688</v>
      </c>
      <c r="C340" s="6">
        <v>59.787670135498</v>
      </c>
    </row>
    <row r="341" spans="1:3" ht="12.75">
      <c r="A341" s="5">
        <v>44259.52083333333</v>
      </c>
      <c r="B341" s="6">
        <v>-706.41650390625</v>
      </c>
      <c r="C341" s="6">
        <v>60.2130241394043</v>
      </c>
    </row>
    <row r="342" spans="1:3" ht="12.75">
      <c r="A342" s="5">
        <v>44259.53125</v>
      </c>
      <c r="B342" s="6">
        <v>-693.726440429688</v>
      </c>
      <c r="C342" s="6">
        <v>59.938850402832</v>
      </c>
    </row>
    <row r="343" spans="1:3" ht="12.75">
      <c r="A343" s="5">
        <v>44259.541666666664</v>
      </c>
      <c r="B343" s="6">
        <v>-696.511413574219</v>
      </c>
      <c r="C343" s="6">
        <v>61.2424812316895</v>
      </c>
    </row>
    <row r="344" spans="1:3" ht="12.75">
      <c r="A344" s="5">
        <v>44259.55208333333</v>
      </c>
      <c r="B344" s="6">
        <v>-671.35302734375</v>
      </c>
      <c r="C344" s="6">
        <v>62.5144577026367</v>
      </c>
    </row>
    <row r="345" spans="1:3" ht="12.75">
      <c r="A345" s="5">
        <v>44259.5625</v>
      </c>
      <c r="B345" s="6">
        <v>-630.965698242188</v>
      </c>
      <c r="C345" s="6">
        <v>63.3278617858887</v>
      </c>
    </row>
    <row r="346" spans="1:3" ht="12.75">
      <c r="A346" s="5">
        <v>44259.572916666664</v>
      </c>
      <c r="B346" s="6">
        <v>-663.590637207031</v>
      </c>
      <c r="C346" s="6">
        <v>63.7391510009766</v>
      </c>
    </row>
    <row r="347" spans="1:3" ht="12.75">
      <c r="A347" s="5">
        <v>44259.58333333333</v>
      </c>
      <c r="B347" s="6">
        <v>-626.516723632813</v>
      </c>
      <c r="C347" s="6">
        <v>63.9510879516602</v>
      </c>
    </row>
    <row r="348" spans="1:3" ht="12.75">
      <c r="A348" s="5">
        <v>44259.59375</v>
      </c>
      <c r="B348" s="6">
        <v>-596.32568359375</v>
      </c>
      <c r="C348" s="6">
        <v>64.6205978393555</v>
      </c>
    </row>
    <row r="349" spans="1:3" ht="12.75">
      <c r="A349" s="5">
        <v>44259.604166666664</v>
      </c>
      <c r="B349" s="6">
        <v>-590.580078125</v>
      </c>
      <c r="C349" s="6">
        <v>65.64501953125</v>
      </c>
    </row>
    <row r="350" spans="1:3" ht="12.75">
      <c r="A350" s="5">
        <v>44259.61458333333</v>
      </c>
      <c r="B350" s="6">
        <v>-593.568542480469</v>
      </c>
      <c r="C350" s="6">
        <v>65.3705596923828</v>
      </c>
    </row>
    <row r="351" spans="1:3" ht="12.75">
      <c r="A351" s="5">
        <v>44259.625</v>
      </c>
      <c r="B351" s="6">
        <v>-600.213928222656</v>
      </c>
      <c r="C351" s="6">
        <v>64.8291244506836</v>
      </c>
    </row>
    <row r="352" spans="1:3" ht="12.75">
      <c r="A352" s="5">
        <v>44259.635416666664</v>
      </c>
      <c r="B352" s="6">
        <v>-588.066223144531</v>
      </c>
      <c r="C352" s="6">
        <v>64.2831344604492</v>
      </c>
    </row>
    <row r="353" spans="1:3" ht="12.75">
      <c r="A353" s="5">
        <v>44259.64583333333</v>
      </c>
      <c r="B353" s="6">
        <v>-572.377197265625</v>
      </c>
      <c r="C353" s="6">
        <v>63.4565811157227</v>
      </c>
    </row>
    <row r="354" spans="1:3" ht="12.75">
      <c r="A354" s="5">
        <v>44259.65625</v>
      </c>
      <c r="B354" s="6">
        <v>-535.852233886719</v>
      </c>
      <c r="C354" s="6">
        <v>62.131965637207</v>
      </c>
    </row>
    <row r="355" spans="1:3" ht="12.75">
      <c r="A355" s="5">
        <v>44259.666666666664</v>
      </c>
      <c r="B355" s="6">
        <v>-524.685852050781</v>
      </c>
      <c r="C355" s="6">
        <v>59.1313819885254</v>
      </c>
    </row>
    <row r="356" spans="1:3" ht="12.75">
      <c r="A356" s="5">
        <v>44259.67708333333</v>
      </c>
      <c r="B356" s="6">
        <v>-456.209381103516</v>
      </c>
      <c r="C356" s="6">
        <v>57.3287925720215</v>
      </c>
    </row>
    <row r="357" spans="1:3" ht="12.75">
      <c r="A357" s="5">
        <v>44259.6875</v>
      </c>
      <c r="B357" s="6">
        <v>-462.790679931641</v>
      </c>
      <c r="C357" s="6">
        <v>55.9468765258789</v>
      </c>
    </row>
    <row r="358" spans="1:3" ht="12.75">
      <c r="A358" s="5">
        <v>44259.697916666664</v>
      </c>
      <c r="B358" s="6">
        <v>-490.528533935547</v>
      </c>
      <c r="C358" s="6">
        <v>54.8641014099121</v>
      </c>
    </row>
    <row r="359" spans="1:3" ht="12.75">
      <c r="A359" s="5">
        <v>44259.70833333333</v>
      </c>
      <c r="B359" s="6">
        <v>-586.016418457031</v>
      </c>
      <c r="C359" s="6">
        <v>53.8205528259277</v>
      </c>
    </row>
    <row r="360" spans="1:3" ht="12.75">
      <c r="A360" s="5">
        <v>44259.71875</v>
      </c>
      <c r="B360" s="6">
        <v>-596.731201171875</v>
      </c>
      <c r="C360" s="6">
        <v>53.0679969787598</v>
      </c>
    </row>
    <row r="361" spans="1:3" ht="12.75">
      <c r="A361" s="5">
        <v>44259.729166666664</v>
      </c>
      <c r="B361" s="6">
        <v>-644.922302246094</v>
      </c>
      <c r="C361" s="6">
        <v>52.374568939209</v>
      </c>
    </row>
    <row r="362" spans="1:3" ht="12.75">
      <c r="A362" s="5">
        <v>44259.73958333333</v>
      </c>
      <c r="B362" s="6">
        <v>-667.650085449219</v>
      </c>
      <c r="C362" s="6">
        <v>51.6880302429199</v>
      </c>
    </row>
    <row r="363" spans="1:3" ht="12.75">
      <c r="A363" s="5">
        <v>44259.75</v>
      </c>
      <c r="B363" s="6">
        <v>-700.089965820313</v>
      </c>
      <c r="C363" s="6">
        <v>51.3754539489746</v>
      </c>
    </row>
    <row r="364" spans="1:3" ht="12.75">
      <c r="A364" s="5">
        <v>44259.760416666664</v>
      </c>
      <c r="B364" s="6">
        <v>-839.017456054688</v>
      </c>
      <c r="C364" s="6">
        <v>51.2765159606934</v>
      </c>
    </row>
    <row r="365" spans="1:3" ht="12.75">
      <c r="A365" s="5">
        <v>44259.77083333333</v>
      </c>
      <c r="B365" s="6">
        <v>-922.742980957031</v>
      </c>
      <c r="C365" s="6">
        <v>51.1775741577148</v>
      </c>
    </row>
    <row r="366" spans="1:3" ht="12.75">
      <c r="A366" s="5">
        <v>44259.78125</v>
      </c>
      <c r="B366" s="6">
        <v>-978.855407714844</v>
      </c>
      <c r="C366" s="6">
        <v>51.091381072998</v>
      </c>
    </row>
    <row r="367" spans="1:3" ht="12.75">
      <c r="A367" s="5">
        <v>44259.791666666664</v>
      </c>
      <c r="B367" s="6">
        <v>-950.778503417969</v>
      </c>
      <c r="C367" s="6">
        <v>51.0426788330078</v>
      </c>
    </row>
    <row r="368" spans="1:3" ht="12.75">
      <c r="A368" s="5">
        <v>44259.80208333333</v>
      </c>
      <c r="B368" s="6">
        <v>-928.590515136719</v>
      </c>
      <c r="C368" s="6">
        <v>50.923957824707</v>
      </c>
    </row>
    <row r="369" spans="1:3" ht="12.75">
      <c r="A369" s="5">
        <v>44259.8125</v>
      </c>
      <c r="B369" s="6">
        <v>-881.605407714844</v>
      </c>
      <c r="C369" s="6">
        <v>50.628101348877</v>
      </c>
    </row>
    <row r="370" spans="1:3" ht="12.75">
      <c r="A370" s="5">
        <v>44259.822916666664</v>
      </c>
      <c r="B370" s="6">
        <v>-868.306640625</v>
      </c>
      <c r="C370" s="6">
        <v>50.3241996765137</v>
      </c>
    </row>
    <row r="371" spans="1:3" ht="12.75">
      <c r="A371" s="5">
        <v>44259.83333333333</v>
      </c>
      <c r="B371" s="6">
        <v>-860.9697265625</v>
      </c>
      <c r="C371" s="6">
        <v>50.1747093200684</v>
      </c>
    </row>
    <row r="372" spans="1:3" ht="12.75">
      <c r="A372" s="5">
        <v>44259.84375</v>
      </c>
      <c r="B372" s="6">
        <v>-781.290405273438</v>
      </c>
      <c r="C372" s="6">
        <v>50.2955207824707</v>
      </c>
    </row>
    <row r="373" spans="1:3" ht="12.75">
      <c r="A373" s="5">
        <v>44259.854166666664</v>
      </c>
      <c r="B373" s="6">
        <v>-766.682556152344</v>
      </c>
      <c r="C373" s="6">
        <v>50.6919746398926</v>
      </c>
    </row>
    <row r="374" spans="1:3" ht="12.75">
      <c r="A374" s="5">
        <v>44259.86458333333</v>
      </c>
      <c r="B374" s="6">
        <v>-725.688110351563</v>
      </c>
      <c r="C374" s="6">
        <v>51.5677185058594</v>
      </c>
    </row>
    <row r="375" spans="1:3" ht="12.75">
      <c r="A375" s="5">
        <v>44259.875</v>
      </c>
      <c r="B375" s="6">
        <v>-692.625366210938</v>
      </c>
      <c r="C375" s="6">
        <v>52.450382232666</v>
      </c>
    </row>
    <row r="376" spans="1:3" ht="12.75">
      <c r="A376" s="5">
        <v>44259.885416666664</v>
      </c>
      <c r="B376" s="6">
        <v>-758.390686035156</v>
      </c>
      <c r="C376" s="6">
        <v>52.5799102783203</v>
      </c>
    </row>
    <row r="377" spans="1:3" ht="12.75">
      <c r="A377" s="5">
        <v>44259.89583333333</v>
      </c>
      <c r="B377" s="6">
        <v>-834.596801757813</v>
      </c>
      <c r="C377" s="6">
        <v>52.1064758300781</v>
      </c>
    </row>
    <row r="378" spans="1:3" ht="12.75">
      <c r="A378" s="5">
        <v>44259.90625</v>
      </c>
      <c r="B378" s="6">
        <v>-883.731201171875</v>
      </c>
      <c r="C378" s="6">
        <v>51.632495880127</v>
      </c>
    </row>
    <row r="379" spans="1:3" ht="12.75">
      <c r="A379" s="5">
        <v>44259.916666666664</v>
      </c>
      <c r="B379" s="6">
        <v>-904.108215332031</v>
      </c>
      <c r="C379" s="6">
        <v>51.0839424133301</v>
      </c>
    </row>
    <row r="380" spans="1:3" ht="12.75">
      <c r="A380" s="5">
        <v>44259.92708333333</v>
      </c>
      <c r="B380" s="6">
        <v>-883.063781738281</v>
      </c>
      <c r="C380" s="6">
        <v>50.4827499389648</v>
      </c>
    </row>
    <row r="381" spans="1:3" ht="12.75">
      <c r="A381" s="5">
        <v>44259.9375</v>
      </c>
      <c r="B381" s="6">
        <v>-949.898742675781</v>
      </c>
      <c r="C381" s="6">
        <v>49.8815574645996</v>
      </c>
    </row>
    <row r="382" spans="1:3" ht="12.75">
      <c r="A382" s="5">
        <v>44259.947916666664</v>
      </c>
      <c r="B382" s="6">
        <v>-953.383972167969</v>
      </c>
      <c r="C382" s="6">
        <v>49.4027137756348</v>
      </c>
    </row>
    <row r="383" spans="1:3" ht="12.75">
      <c r="A383" s="5">
        <v>44259.95833333333</v>
      </c>
      <c r="B383" s="6">
        <v>-919.1103515625</v>
      </c>
      <c r="C383" s="6">
        <v>49.2344360351563</v>
      </c>
    </row>
    <row r="384" spans="1:3" ht="12.75">
      <c r="A384" s="5">
        <v>44259.96875</v>
      </c>
      <c r="B384" s="6">
        <v>-834.429321289063</v>
      </c>
      <c r="C384" s="6">
        <v>49.0814361572266</v>
      </c>
    </row>
    <row r="385" spans="1:3" ht="12.75">
      <c r="A385" s="5">
        <v>44259.979166666664</v>
      </c>
      <c r="B385" s="6">
        <v>-867.072204589844</v>
      </c>
      <c r="C385" s="6">
        <v>48.9284362792969</v>
      </c>
    </row>
    <row r="386" spans="1:3" ht="12.75">
      <c r="A386" s="5">
        <v>44259.98958333333</v>
      </c>
      <c r="B386" s="6">
        <v>-886.204650878906</v>
      </c>
      <c r="C386" s="6">
        <v>48.8619079589844</v>
      </c>
    </row>
    <row r="387" spans="1:3" ht="12.75">
      <c r="A387" s="5">
        <v>44260</v>
      </c>
      <c r="B387" s="6">
        <v>-814.64453125</v>
      </c>
      <c r="C387" s="6">
        <v>49.014892578125</v>
      </c>
    </row>
    <row r="388" spans="1:3" ht="12.75">
      <c r="A388" s="5">
        <v>44260.010416666664</v>
      </c>
      <c r="B388" s="6">
        <v>-758.288757324219</v>
      </c>
      <c r="C388" s="6">
        <v>49.1786766052246</v>
      </c>
    </row>
    <row r="389" spans="1:3" ht="12.75">
      <c r="A389" s="5">
        <v>44260.02083333333</v>
      </c>
      <c r="B389" s="6">
        <v>-764.055053710938</v>
      </c>
      <c r="C389" s="6">
        <v>49.3424530029297</v>
      </c>
    </row>
    <row r="390" spans="1:3" ht="12.75">
      <c r="A390" s="5">
        <v>44260.03125</v>
      </c>
      <c r="B390" s="6">
        <v>-782.123718261719</v>
      </c>
      <c r="C390" s="6">
        <v>48.7806205749512</v>
      </c>
    </row>
    <row r="391" spans="1:3" ht="12.75">
      <c r="A391" s="5">
        <v>44260.041666666664</v>
      </c>
      <c r="B391" s="6">
        <v>-785.432189941406</v>
      </c>
      <c r="C391" s="6">
        <v>47.4919090270996</v>
      </c>
    </row>
    <row r="392" spans="1:3" ht="12.75">
      <c r="A392" s="5">
        <v>44260.05208333333</v>
      </c>
      <c r="B392" s="6">
        <v>-847.238708496094</v>
      </c>
      <c r="C392" s="6">
        <v>46.1368370056152</v>
      </c>
    </row>
    <row r="393" spans="1:3" ht="12.75">
      <c r="A393" s="5">
        <v>44260.0625</v>
      </c>
      <c r="B393" s="6">
        <v>-892.342712402344</v>
      </c>
      <c r="C393" s="6">
        <v>45.3472595214844</v>
      </c>
    </row>
    <row r="394" spans="1:3" ht="12.75">
      <c r="A394" s="5">
        <v>44260.072916666664</v>
      </c>
      <c r="B394" s="6">
        <v>-1016.25183105469</v>
      </c>
      <c r="C394" s="6">
        <v>45.2522163391113</v>
      </c>
    </row>
    <row r="395" spans="1:3" ht="12.75">
      <c r="A395" s="5">
        <v>44260.08333333333</v>
      </c>
      <c r="B395" s="6">
        <v>-1046.77355957031</v>
      </c>
      <c r="C395" s="6">
        <v>45.025707244873</v>
      </c>
    </row>
    <row r="396" spans="1:3" ht="12.75">
      <c r="A396" s="5">
        <v>44260.09375</v>
      </c>
      <c r="B396" s="6">
        <v>-1101.77673339844</v>
      </c>
      <c r="C396" s="6">
        <v>44.7874641418457</v>
      </c>
    </row>
    <row r="397" spans="1:3" ht="12.75">
      <c r="A397" s="5">
        <v>44260.104166666664</v>
      </c>
      <c r="B397" s="6">
        <v>-1110.72802734375</v>
      </c>
      <c r="C397" s="6">
        <v>44.5614128112793</v>
      </c>
    </row>
    <row r="398" spans="1:3" ht="12.75">
      <c r="A398" s="5">
        <v>44260.11458333333</v>
      </c>
      <c r="B398" s="6">
        <v>-1103.5703125</v>
      </c>
      <c r="C398" s="6">
        <v>44.3357734680176</v>
      </c>
    </row>
    <row r="399" spans="1:3" ht="12.75">
      <c r="A399" s="5">
        <v>44260.125</v>
      </c>
      <c r="B399" s="6">
        <v>-1077.87902832031</v>
      </c>
      <c r="C399" s="6">
        <v>44.1101341247559</v>
      </c>
    </row>
    <row r="400" spans="1:3" ht="12.75">
      <c r="A400" s="5">
        <v>44260.135416666664</v>
      </c>
      <c r="B400" s="6">
        <v>-981.912475585938</v>
      </c>
      <c r="C400" s="6">
        <v>43.9212265014648</v>
      </c>
    </row>
    <row r="401" spans="1:3" ht="12.75">
      <c r="A401" s="5">
        <v>44260.14583333333</v>
      </c>
      <c r="B401" s="6">
        <v>-982.1279296875</v>
      </c>
      <c r="C401" s="6">
        <v>43.7899894714355</v>
      </c>
    </row>
    <row r="402" spans="1:3" ht="12.75">
      <c r="A402" s="5">
        <v>44260.15625</v>
      </c>
      <c r="B402" s="6">
        <v>-953.646545410156</v>
      </c>
      <c r="C402" s="6">
        <v>43.6594543457031</v>
      </c>
    </row>
    <row r="403" spans="1:3" ht="12.75">
      <c r="A403" s="5">
        <v>44260.166666666664</v>
      </c>
      <c r="B403" s="6">
        <v>-922.607238769531</v>
      </c>
      <c r="C403" s="6">
        <v>43.5289192199707</v>
      </c>
    </row>
    <row r="404" spans="1:3" ht="12.75">
      <c r="A404" s="5">
        <v>44260.17708333333</v>
      </c>
      <c r="B404" s="6">
        <v>-880.647338867188</v>
      </c>
      <c r="C404" s="6">
        <v>43.4609832763672</v>
      </c>
    </row>
    <row r="405" spans="1:3" ht="12.75">
      <c r="A405" s="5">
        <v>44260.1875</v>
      </c>
      <c r="B405" s="6">
        <v>-855.25244140625</v>
      </c>
      <c r="C405" s="6">
        <v>43.4909591674805</v>
      </c>
    </row>
    <row r="406" spans="1:3" ht="12.75">
      <c r="A406" s="5">
        <v>44260.197916666664</v>
      </c>
      <c r="B406" s="6">
        <v>-825.583984375</v>
      </c>
      <c r="C406" s="6">
        <v>43.522102355957</v>
      </c>
    </row>
    <row r="407" spans="1:3" ht="12.75">
      <c r="A407" s="5">
        <v>44260.20833333333</v>
      </c>
      <c r="B407" s="6">
        <v>-769.462097167969</v>
      </c>
      <c r="C407" s="6">
        <v>43.482852935791</v>
      </c>
    </row>
    <row r="408" spans="1:3" ht="12.75">
      <c r="A408" s="5">
        <v>44260.21875</v>
      </c>
      <c r="B408" s="6">
        <v>-615.704711914063</v>
      </c>
      <c r="C408" s="6">
        <v>43.3703575134277</v>
      </c>
    </row>
    <row r="409" spans="1:3" ht="12.75">
      <c r="A409" s="5">
        <v>44260.229166666664</v>
      </c>
      <c r="B409" s="6">
        <v>-521.427734375</v>
      </c>
      <c r="C409" s="6">
        <v>43.2578582763672</v>
      </c>
    </row>
    <row r="410" spans="1:3" ht="12.75">
      <c r="A410" s="5">
        <v>44260.23958333333</v>
      </c>
      <c r="B410" s="6">
        <v>-458.240753173828</v>
      </c>
      <c r="C410" s="6">
        <v>43.1453590393066</v>
      </c>
    </row>
    <row r="411" spans="1:3" ht="12.75">
      <c r="A411" s="5">
        <v>44260.25</v>
      </c>
      <c r="B411" s="6">
        <v>-447.849151611328</v>
      </c>
      <c r="C411" s="6">
        <v>43.1630325317383</v>
      </c>
    </row>
    <row r="412" spans="1:3" ht="12.75">
      <c r="A412" s="5">
        <v>44260.260416666664</v>
      </c>
      <c r="B412" s="6">
        <v>-482.538818359375</v>
      </c>
      <c r="C412" s="6">
        <v>43.3161468505859</v>
      </c>
    </row>
    <row r="413" spans="1:3" ht="12.75">
      <c r="A413" s="5">
        <v>44260.27083333333</v>
      </c>
      <c r="B413" s="6">
        <v>-484.94775390625</v>
      </c>
      <c r="C413" s="6">
        <v>43.4692726135254</v>
      </c>
    </row>
    <row r="414" spans="1:3" ht="12.75">
      <c r="A414" s="5">
        <v>44260.28125</v>
      </c>
      <c r="B414" s="6">
        <v>-532.927124023438</v>
      </c>
      <c r="C414" s="6">
        <v>43.6224021911621</v>
      </c>
    </row>
    <row r="415" spans="1:3" ht="12.75">
      <c r="A415" s="5">
        <v>44260.291666666664</v>
      </c>
      <c r="B415" s="6">
        <v>-580.253051757813</v>
      </c>
      <c r="C415" s="6">
        <v>44.0220336914063</v>
      </c>
    </row>
    <row r="416" spans="1:3" ht="12.75">
      <c r="A416" s="5">
        <v>44260.30208333333</v>
      </c>
      <c r="B416" s="6">
        <v>-692.912231445313</v>
      </c>
      <c r="C416" s="6">
        <v>44.6748046875</v>
      </c>
    </row>
    <row r="417" spans="1:3" ht="12.75">
      <c r="A417" s="5">
        <v>44260.3125</v>
      </c>
      <c r="B417" s="6">
        <v>-598.114196777344</v>
      </c>
      <c r="C417" s="6">
        <v>45.3275871276855</v>
      </c>
    </row>
    <row r="418" spans="1:3" ht="12.75">
      <c r="A418" s="5">
        <v>44260.322916666664</v>
      </c>
      <c r="B418" s="6">
        <v>-651.294128417969</v>
      </c>
      <c r="C418" s="6">
        <v>45.9817695617676</v>
      </c>
    </row>
    <row r="419" spans="1:3" ht="12.75">
      <c r="A419" s="5">
        <v>44260.33333333333</v>
      </c>
      <c r="B419" s="6">
        <v>-612.13134765625</v>
      </c>
      <c r="C419" s="6">
        <v>46.9010353088379</v>
      </c>
    </row>
    <row r="420" spans="1:3" ht="12.75">
      <c r="A420" s="5">
        <v>44260.34375</v>
      </c>
      <c r="B420" s="6">
        <v>-596.322021484375</v>
      </c>
      <c r="C420" s="6">
        <v>48.017463684082</v>
      </c>
    </row>
    <row r="421" spans="1:3" ht="12.75">
      <c r="A421" s="5">
        <v>44260.354166666664</v>
      </c>
      <c r="B421" s="6">
        <v>-568.820861816406</v>
      </c>
      <c r="C421" s="6">
        <v>49.1343955993652</v>
      </c>
    </row>
    <row r="422" spans="1:3" ht="12.75">
      <c r="A422" s="5">
        <v>44260.36458333333</v>
      </c>
      <c r="B422" s="6">
        <v>-584.166809082031</v>
      </c>
      <c r="C422" s="6">
        <v>52.7117118835449</v>
      </c>
    </row>
    <row r="423" spans="1:3" ht="12.75">
      <c r="A423" s="5">
        <v>44260.375</v>
      </c>
      <c r="B423" s="6">
        <v>-562.785827636719</v>
      </c>
      <c r="C423" s="6">
        <v>54.526538848877</v>
      </c>
    </row>
    <row r="424" spans="1:3" ht="12.75">
      <c r="A424" s="5">
        <v>44260.385416666664</v>
      </c>
      <c r="B424" s="6">
        <v>-642.187377929688</v>
      </c>
      <c r="C424" s="6">
        <v>53.2243385314941</v>
      </c>
    </row>
    <row r="425" spans="1:3" ht="12.75">
      <c r="A425" s="5">
        <v>44260.39583333333</v>
      </c>
      <c r="B425" s="6">
        <v>-622.321472167969</v>
      </c>
      <c r="C425" s="6">
        <v>53.3827476501465</v>
      </c>
    </row>
    <row r="426" spans="1:3" ht="12.75">
      <c r="A426" s="5">
        <v>44260.40625</v>
      </c>
      <c r="B426" s="6">
        <v>-609.238586425781</v>
      </c>
      <c r="C426" s="6">
        <v>54.2624893188477</v>
      </c>
    </row>
    <row r="427" spans="1:3" ht="12.75">
      <c r="A427" s="5">
        <v>44260.416666666664</v>
      </c>
      <c r="B427" s="6">
        <v>-614.275146484375</v>
      </c>
      <c r="C427" s="6">
        <v>55.9542808532715</v>
      </c>
    </row>
    <row r="428" spans="1:3" ht="12.75">
      <c r="A428" s="5">
        <v>44260.42708333333</v>
      </c>
      <c r="B428" s="6">
        <v>-691.889526367188</v>
      </c>
      <c r="C428" s="6">
        <v>57.8167877197266</v>
      </c>
    </row>
    <row r="429" spans="1:3" ht="12.75">
      <c r="A429" s="5">
        <v>44260.4375</v>
      </c>
      <c r="B429" s="6">
        <v>-731.705322265625</v>
      </c>
      <c r="C429" s="6">
        <v>61.8109321594238</v>
      </c>
    </row>
    <row r="430" spans="1:3" ht="12.75">
      <c r="A430" s="5">
        <v>44260.447916666664</v>
      </c>
      <c r="B430" s="6">
        <v>-687.091125488281</v>
      </c>
      <c r="C430" s="6">
        <v>62.9609260559082</v>
      </c>
    </row>
    <row r="431" spans="1:3" ht="12.75">
      <c r="A431" s="5">
        <v>44260.45833333333</v>
      </c>
      <c r="B431" s="6">
        <v>-648.757202148438</v>
      </c>
      <c r="C431" s="6">
        <v>63.0726051330566</v>
      </c>
    </row>
    <row r="432" spans="1:3" ht="12.75">
      <c r="A432" s="5">
        <v>44260.46875</v>
      </c>
      <c r="B432" s="6">
        <v>-643.234191894531</v>
      </c>
      <c r="C432" s="6">
        <v>63.8574638366699</v>
      </c>
    </row>
    <row r="433" spans="1:3" ht="12.75">
      <c r="A433" s="5">
        <v>44260.479166666664</v>
      </c>
      <c r="B433" s="6">
        <v>-622.086486816406</v>
      </c>
      <c r="C433" s="6">
        <v>63.6162948608398</v>
      </c>
    </row>
    <row r="434" spans="1:3" ht="12.75">
      <c r="A434" s="5">
        <v>44260.48958333333</v>
      </c>
      <c r="B434" s="6">
        <v>-633.834289550781</v>
      </c>
      <c r="C434" s="6">
        <v>61.8688735961914</v>
      </c>
    </row>
    <row r="435" spans="1:3" ht="12.75">
      <c r="A435" s="5">
        <v>44260.5</v>
      </c>
      <c r="B435" s="6">
        <v>-612.749572753906</v>
      </c>
      <c r="C435" s="6">
        <v>61.4538040161133</v>
      </c>
    </row>
    <row r="436" spans="1:3" ht="12.75">
      <c r="A436" s="5">
        <v>44260.510416666664</v>
      </c>
      <c r="B436" s="6">
        <v>-548.465393066406</v>
      </c>
      <c r="C436" s="6">
        <v>61.1913833618164</v>
      </c>
    </row>
    <row r="437" spans="1:3" ht="12.75">
      <c r="A437" s="5">
        <v>44260.52083333333</v>
      </c>
      <c r="B437" s="6">
        <v>-512.575012207031</v>
      </c>
      <c r="C437" s="6">
        <v>61.4266014099121</v>
      </c>
    </row>
    <row r="438" spans="1:3" ht="12.75">
      <c r="A438" s="5">
        <v>44260.53125</v>
      </c>
      <c r="B438" s="6">
        <v>-537.338989257813</v>
      </c>
      <c r="C438" s="6">
        <v>61.6700477600098</v>
      </c>
    </row>
    <row r="439" spans="1:3" ht="12.75">
      <c r="A439" s="5">
        <v>44260.541666666664</v>
      </c>
      <c r="B439" s="6">
        <v>-477.449737548828</v>
      </c>
      <c r="C439" s="6">
        <v>61.8479690551758</v>
      </c>
    </row>
    <row r="440" spans="1:3" ht="12.75">
      <c r="A440" s="5">
        <v>44260.55208333333</v>
      </c>
      <c r="B440" s="6">
        <v>-493.689819335938</v>
      </c>
      <c r="C440" s="6">
        <v>62.0258903503418</v>
      </c>
    </row>
    <row r="441" spans="1:3" ht="12.75">
      <c r="A441" s="5">
        <v>44260.5625</v>
      </c>
      <c r="B441" s="6">
        <v>-498.936859130859</v>
      </c>
      <c r="C441" s="6">
        <v>62.1958198547363</v>
      </c>
    </row>
    <row r="442" spans="1:3" ht="12.75">
      <c r="A442" s="5">
        <v>44260.572916666664</v>
      </c>
      <c r="B442" s="6">
        <v>-487.705047607422</v>
      </c>
      <c r="C442" s="6">
        <v>62.090991973877</v>
      </c>
    </row>
    <row r="443" spans="1:3" ht="12.75">
      <c r="A443" s="5">
        <v>44260.58333333333</v>
      </c>
      <c r="B443" s="6">
        <v>-450.852111816406</v>
      </c>
      <c r="C443" s="6">
        <v>61.8509101867676</v>
      </c>
    </row>
    <row r="444" spans="1:3" ht="12.75">
      <c r="A444" s="5">
        <v>44260.59375</v>
      </c>
      <c r="B444" s="6">
        <v>-478.770782470703</v>
      </c>
      <c r="C444" s="6">
        <v>61.6108283996582</v>
      </c>
    </row>
    <row r="445" spans="1:3" ht="12.75">
      <c r="A445" s="5">
        <v>44260.604166666664</v>
      </c>
      <c r="B445" s="6">
        <v>-444.900604248047</v>
      </c>
      <c r="C445" s="6">
        <v>61.4220237731934</v>
      </c>
    </row>
    <row r="446" spans="1:3" ht="12.75">
      <c r="A446" s="5">
        <v>44260.61458333333</v>
      </c>
      <c r="B446" s="6">
        <v>-411.61083984375</v>
      </c>
      <c r="C446" s="6">
        <v>61.3088111877441</v>
      </c>
    </row>
    <row r="447" spans="1:3" ht="12.75">
      <c r="A447" s="5">
        <v>44260.625</v>
      </c>
      <c r="B447" s="6">
        <v>-403.201843261719</v>
      </c>
      <c r="C447" s="6">
        <v>61.1962814331055</v>
      </c>
    </row>
    <row r="448" spans="1:3" ht="12.75">
      <c r="A448" s="5">
        <v>44260.635416666664</v>
      </c>
      <c r="B448" s="6">
        <v>-214.425048828125</v>
      </c>
      <c r="C448" s="6">
        <v>61.0837516784668</v>
      </c>
    </row>
    <row r="449" spans="1:3" ht="12.75">
      <c r="A449" s="5">
        <v>44260.64583333333</v>
      </c>
      <c r="B449" s="6">
        <v>-131.456756591797</v>
      </c>
      <c r="C449" s="6">
        <v>60.813346862793</v>
      </c>
    </row>
    <row r="450" spans="1:3" ht="12.75">
      <c r="A450" s="5">
        <v>44260.65625</v>
      </c>
      <c r="B450" s="6">
        <v>-173.296188354492</v>
      </c>
      <c r="C450" s="6">
        <v>60.3111114501953</v>
      </c>
    </row>
    <row r="451" spans="1:3" ht="12.75">
      <c r="A451" s="5">
        <v>44260.666666666664</v>
      </c>
      <c r="B451" s="6">
        <v>-235.753677368164</v>
      </c>
      <c r="C451" s="6">
        <v>59.8068313598633</v>
      </c>
    </row>
    <row r="452" spans="1:3" ht="12.75">
      <c r="A452" s="5">
        <v>44260.67708333333</v>
      </c>
      <c r="B452" s="6">
        <v>-184.913513183594</v>
      </c>
      <c r="C452" s="6">
        <v>59.3025512695313</v>
      </c>
    </row>
    <row r="453" spans="1:3" ht="12.75">
      <c r="A453" s="5">
        <v>44260.6875</v>
      </c>
      <c r="B453" s="6">
        <v>-203.680694580078</v>
      </c>
      <c r="C453" s="6">
        <v>58.8310432434082</v>
      </c>
    </row>
    <row r="454" spans="1:3" ht="12.75">
      <c r="A454" s="5">
        <v>44260.697916666664</v>
      </c>
      <c r="B454" s="6">
        <v>-255.1904296875</v>
      </c>
      <c r="C454" s="6">
        <v>58.4072761535645</v>
      </c>
    </row>
    <row r="455" spans="1:3" ht="12.75">
      <c r="A455" s="5">
        <v>44260.70833333333</v>
      </c>
      <c r="B455" s="6">
        <v>-251.675018310547</v>
      </c>
      <c r="C455" s="6">
        <v>57.8074150085449</v>
      </c>
    </row>
    <row r="456" spans="1:3" ht="12.75">
      <c r="A456" s="5">
        <v>44260.71875</v>
      </c>
      <c r="B456" s="6">
        <v>-315.517852783203</v>
      </c>
      <c r="C456" s="6">
        <v>56.8636627197266</v>
      </c>
    </row>
    <row r="457" spans="1:3" ht="12.75">
      <c r="A457" s="5">
        <v>44260.729166666664</v>
      </c>
      <c r="B457" s="6">
        <v>-307.888000488281</v>
      </c>
      <c r="C457" s="6">
        <v>55.911018371582</v>
      </c>
    </row>
    <row r="458" spans="1:3" ht="12.75">
      <c r="A458" s="5">
        <v>44260.73958333333</v>
      </c>
      <c r="B458" s="6">
        <v>-285.447540283203</v>
      </c>
      <c r="C458" s="6">
        <v>54.977424621582</v>
      </c>
    </row>
    <row r="459" spans="1:3" ht="12.75">
      <c r="A459" s="5">
        <v>44260.75</v>
      </c>
      <c r="B459" s="6">
        <v>-338.861053466797</v>
      </c>
      <c r="C459" s="6">
        <v>54.5446929931641</v>
      </c>
    </row>
    <row r="460" spans="1:3" ht="12.75">
      <c r="A460" s="5">
        <v>44260.760416666664</v>
      </c>
      <c r="B460" s="6">
        <v>-281.165893554688</v>
      </c>
      <c r="C460" s="6">
        <v>54.333740234375</v>
      </c>
    </row>
    <row r="461" spans="1:3" ht="12.75">
      <c r="A461" s="5">
        <v>44260.77083333333</v>
      </c>
      <c r="B461" s="6">
        <v>-280.085235595703</v>
      </c>
      <c r="C461" s="6">
        <v>54.1227874755859</v>
      </c>
    </row>
    <row r="462" spans="1:3" ht="12.75">
      <c r="A462" s="5">
        <v>44260.78125</v>
      </c>
      <c r="B462" s="6">
        <v>-290.599182128906</v>
      </c>
      <c r="C462" s="6">
        <v>54.2295265197754</v>
      </c>
    </row>
    <row r="463" spans="1:3" ht="12.75">
      <c r="A463" s="5">
        <v>44260.791666666664</v>
      </c>
      <c r="B463" s="6">
        <v>-297.196594238281</v>
      </c>
      <c r="C463" s="6">
        <v>54.8287811279297</v>
      </c>
    </row>
    <row r="464" spans="1:3" ht="12.75">
      <c r="A464" s="5">
        <v>44260.80208333333</v>
      </c>
      <c r="B464" s="6">
        <v>-494.757354736328</v>
      </c>
      <c r="C464" s="6">
        <v>55.4189720153809</v>
      </c>
    </row>
    <row r="465" spans="1:3" ht="12.75">
      <c r="A465" s="5">
        <v>44260.8125</v>
      </c>
      <c r="B465" s="6">
        <v>-548.777160644531</v>
      </c>
      <c r="C465" s="6">
        <v>55.1427154541016</v>
      </c>
    </row>
    <row r="466" spans="1:3" ht="12.75">
      <c r="A466" s="5">
        <v>44260.822916666664</v>
      </c>
      <c r="B466" s="6">
        <v>-558.755676269531</v>
      </c>
      <c r="C466" s="6">
        <v>54.6041145324707</v>
      </c>
    </row>
    <row r="467" spans="1:3" ht="12.75">
      <c r="A467" s="5">
        <v>44260.83333333333</v>
      </c>
      <c r="B467" s="6">
        <v>-573.750122070313</v>
      </c>
      <c r="C467" s="6">
        <v>53.6725234985352</v>
      </c>
    </row>
    <row r="468" spans="1:3" ht="12.75">
      <c r="A468" s="5">
        <v>44260.84375</v>
      </c>
      <c r="B468" s="6">
        <v>-675.566223144531</v>
      </c>
      <c r="C468" s="6">
        <v>53.5459823608398</v>
      </c>
    </row>
    <row r="469" spans="1:3" ht="12.75">
      <c r="A469" s="5">
        <v>44260.854166666664</v>
      </c>
      <c r="B469" s="6">
        <v>-720.2685546875</v>
      </c>
      <c r="C469" s="6">
        <v>53.5459823608398</v>
      </c>
    </row>
    <row r="470" spans="1:3" ht="12.75">
      <c r="A470" s="5">
        <v>44260.86458333333</v>
      </c>
      <c r="B470" s="6">
        <v>-735.280395507813</v>
      </c>
      <c r="C470" s="6">
        <v>52.6190338134766</v>
      </c>
    </row>
    <row r="471" spans="1:3" ht="12.75">
      <c r="A471" s="5">
        <v>44260.875</v>
      </c>
      <c r="B471" s="6">
        <v>-765.88720703125</v>
      </c>
      <c r="C471" s="6">
        <v>49.7424850463867</v>
      </c>
    </row>
    <row r="472" spans="1:3" ht="12.75">
      <c r="A472" s="5">
        <v>44260.885416666664</v>
      </c>
      <c r="B472" s="6">
        <v>-855.859985351563</v>
      </c>
      <c r="C472" s="6">
        <v>48.9018020629883</v>
      </c>
    </row>
    <row r="473" spans="1:3" ht="12.75">
      <c r="A473" s="5">
        <v>44260.89583333333</v>
      </c>
      <c r="B473" s="6">
        <v>-888.026977539063</v>
      </c>
      <c r="C473" s="6">
        <v>48.2748527526855</v>
      </c>
    </row>
    <row r="474" spans="1:3" ht="12.75">
      <c r="A474" s="5">
        <v>44260.90625</v>
      </c>
      <c r="B474" s="6">
        <v>-916.223571777344</v>
      </c>
      <c r="C474" s="6">
        <v>47.6479034423828</v>
      </c>
    </row>
    <row r="475" spans="1:3" ht="12.75">
      <c r="A475" s="5">
        <v>44260.916666666664</v>
      </c>
      <c r="B475" s="6">
        <v>-932.396545410156</v>
      </c>
      <c r="C475" s="6">
        <v>47.0722923278809</v>
      </c>
    </row>
    <row r="476" spans="1:3" ht="12.75">
      <c r="A476" s="5">
        <v>44260.92708333333</v>
      </c>
      <c r="B476" s="6">
        <v>-853.370239257813</v>
      </c>
      <c r="C476" s="6">
        <v>46.6524200439453</v>
      </c>
    </row>
    <row r="477" spans="1:3" ht="12.75">
      <c r="A477" s="5">
        <v>44260.9375</v>
      </c>
      <c r="B477" s="6">
        <v>-848.814208984375</v>
      </c>
      <c r="C477" s="6">
        <v>46.2432327270508</v>
      </c>
    </row>
    <row r="478" spans="1:3" ht="12.75">
      <c r="A478" s="5">
        <v>44260.947916666664</v>
      </c>
      <c r="B478" s="6">
        <v>-850.92822265625</v>
      </c>
      <c r="C478" s="6">
        <v>45.8340492248535</v>
      </c>
    </row>
    <row r="479" spans="1:3" ht="12.75">
      <c r="A479" s="5">
        <v>44260.95833333333</v>
      </c>
      <c r="B479" s="6">
        <v>-862.123046875</v>
      </c>
      <c r="C479" s="6">
        <v>45.4442138671875</v>
      </c>
    </row>
    <row r="480" spans="1:3" ht="12.75">
      <c r="A480" s="5">
        <v>44260.96875</v>
      </c>
      <c r="B480" s="6">
        <v>-904.755432128906</v>
      </c>
      <c r="C480" s="6">
        <v>45.0922241210938</v>
      </c>
    </row>
    <row r="481" spans="1:3" ht="12.75">
      <c r="A481" s="5">
        <v>44260.979166666664</v>
      </c>
      <c r="B481" s="6">
        <v>-1021.31280517578</v>
      </c>
      <c r="C481" s="6">
        <v>44.7412261962891</v>
      </c>
    </row>
    <row r="482" spans="1:3" ht="12.75">
      <c r="A482" s="5">
        <v>44260.98958333333</v>
      </c>
      <c r="B482" s="6">
        <v>-1036.62512207031</v>
      </c>
      <c r="C482" s="6">
        <v>44.3902244567871</v>
      </c>
    </row>
    <row r="483" spans="1:3" ht="12.75">
      <c r="A483" s="5">
        <v>44261</v>
      </c>
      <c r="B483" s="6">
        <v>-1104.02380371094</v>
      </c>
      <c r="C483" s="6">
        <v>44.0088043212891</v>
      </c>
    </row>
    <row r="484" spans="1:3" ht="12.75">
      <c r="A484" s="5">
        <v>44261.010416666664</v>
      </c>
      <c r="B484" s="6">
        <v>-1213.68762207031</v>
      </c>
      <c r="C484" s="6">
        <v>43.5678863525391</v>
      </c>
    </row>
    <row r="485" spans="1:3" ht="12.75">
      <c r="A485" s="5">
        <v>44261.02083333333</v>
      </c>
      <c r="B485" s="6">
        <v>-1273.1865234375</v>
      </c>
      <c r="C485" s="6">
        <v>43.1254119873047</v>
      </c>
    </row>
    <row r="486" spans="1:3" ht="12.75">
      <c r="A486" s="5">
        <v>44261.03125</v>
      </c>
      <c r="B486" s="6">
        <v>-1269.373046875</v>
      </c>
      <c r="C486" s="6">
        <v>42.6829376220703</v>
      </c>
    </row>
    <row r="487" spans="1:3" ht="12.75">
      <c r="A487" s="5">
        <v>44261.041666666664</v>
      </c>
      <c r="B487" s="6">
        <v>-1262.13598632813</v>
      </c>
      <c r="C487" s="6">
        <v>42.3692741394043</v>
      </c>
    </row>
    <row r="488" spans="1:3" ht="12.75">
      <c r="A488" s="5">
        <v>44261.05208333333</v>
      </c>
      <c r="B488" s="6">
        <v>-1216.31530761719</v>
      </c>
      <c r="C488" s="6">
        <v>42.2962875366211</v>
      </c>
    </row>
    <row r="489" spans="1:3" ht="12.75">
      <c r="A489" s="5">
        <v>44261.0625</v>
      </c>
      <c r="B489" s="6">
        <v>-1225.66979980469</v>
      </c>
      <c r="C489" s="6">
        <v>42.2287864685059</v>
      </c>
    </row>
    <row r="490" spans="1:3" ht="12.75">
      <c r="A490" s="5">
        <v>44261.072916666664</v>
      </c>
      <c r="B490" s="6">
        <v>-1177.51867675781</v>
      </c>
      <c r="C490" s="6">
        <v>42.1612854003906</v>
      </c>
    </row>
    <row r="491" spans="1:3" ht="12.75">
      <c r="A491" s="5">
        <v>44261.08333333333</v>
      </c>
      <c r="B491" s="6">
        <v>-1140.58044433594</v>
      </c>
      <c r="C491" s="6">
        <v>42.0797500610352</v>
      </c>
    </row>
    <row r="492" spans="1:3" ht="12.75">
      <c r="A492" s="5">
        <v>44261.09375</v>
      </c>
      <c r="B492" s="6">
        <v>-1071.68896484375</v>
      </c>
      <c r="C492" s="6">
        <v>41.9719848632813</v>
      </c>
    </row>
    <row r="493" spans="1:3" ht="12.75">
      <c r="A493" s="5">
        <v>44261.104166666664</v>
      </c>
      <c r="B493" s="6">
        <v>-1079.61962890625</v>
      </c>
      <c r="C493" s="6">
        <v>41.8636245727539</v>
      </c>
    </row>
    <row r="494" spans="1:3" ht="12.75">
      <c r="A494" s="5">
        <v>44261.11458333333</v>
      </c>
      <c r="B494" s="6">
        <v>-1092.68359375</v>
      </c>
      <c r="C494" s="6">
        <v>41.7552642822266</v>
      </c>
    </row>
    <row r="495" spans="1:3" ht="12.75">
      <c r="A495" s="5">
        <v>44261.125</v>
      </c>
      <c r="B495" s="6">
        <v>-1110.86706542969</v>
      </c>
      <c r="C495" s="6">
        <v>41.6218223571777</v>
      </c>
    </row>
    <row r="496" spans="1:3" ht="12.75">
      <c r="A496" s="5">
        <v>44261.135416666664</v>
      </c>
      <c r="B496" s="6">
        <v>-1037.43994140625</v>
      </c>
      <c r="C496" s="6">
        <v>41.4436187744141</v>
      </c>
    </row>
    <row r="497" spans="1:3" ht="12.75">
      <c r="A497" s="5">
        <v>44261.14583333333</v>
      </c>
      <c r="B497" s="6">
        <v>-969.74853515625</v>
      </c>
      <c r="C497" s="6">
        <v>41.2645378112793</v>
      </c>
    </row>
    <row r="498" spans="1:3" ht="12.75">
      <c r="A498" s="5">
        <v>44261.15625</v>
      </c>
      <c r="B498" s="6">
        <v>-967.532958984375</v>
      </c>
      <c r="C498" s="6">
        <v>41.0854568481445</v>
      </c>
    </row>
    <row r="499" spans="1:3" ht="12.75">
      <c r="A499" s="5">
        <v>44261.166666666664</v>
      </c>
      <c r="B499" s="6">
        <v>-947.868347167969</v>
      </c>
      <c r="C499" s="6">
        <v>40.9825286865234</v>
      </c>
    </row>
    <row r="500" spans="1:3" ht="12.75">
      <c r="A500" s="5">
        <v>44261.17708333333</v>
      </c>
      <c r="B500" s="6">
        <v>-951.401245117188</v>
      </c>
      <c r="C500" s="6">
        <v>40.9819869995117</v>
      </c>
    </row>
    <row r="501" spans="1:3" ht="12.75">
      <c r="A501" s="5">
        <v>44261.1875</v>
      </c>
      <c r="B501" s="6">
        <v>-935.1171875</v>
      </c>
      <c r="C501" s="6">
        <v>40.9819869995117</v>
      </c>
    </row>
    <row r="502" spans="1:3" ht="12.75">
      <c r="A502" s="5">
        <v>44261.197916666664</v>
      </c>
      <c r="B502" s="6">
        <v>-918.530822753906</v>
      </c>
      <c r="C502" s="6">
        <v>40.9819869995117</v>
      </c>
    </row>
    <row r="503" spans="1:3" ht="12.75">
      <c r="A503" s="5">
        <v>44261.20833333333</v>
      </c>
      <c r="B503" s="6">
        <v>-907.814697265625</v>
      </c>
      <c r="C503" s="6">
        <v>41.0156059265137</v>
      </c>
    </row>
    <row r="504" spans="1:3" ht="12.75">
      <c r="A504" s="5">
        <v>44261.21875</v>
      </c>
      <c r="B504" s="6">
        <v>-931.767456054688</v>
      </c>
      <c r="C504" s="6">
        <v>41.0831413269043</v>
      </c>
    </row>
    <row r="505" spans="1:3" ht="12.75">
      <c r="A505" s="5">
        <v>44261.229166666664</v>
      </c>
      <c r="B505" s="6">
        <v>-882.3447265625</v>
      </c>
      <c r="C505" s="6">
        <v>41.1506767272949</v>
      </c>
    </row>
    <row r="506" spans="1:3" ht="12.75">
      <c r="A506" s="5">
        <v>44261.23958333333</v>
      </c>
      <c r="B506" s="6">
        <v>-895.340087890625</v>
      </c>
      <c r="C506" s="6">
        <v>41.2182159423828</v>
      </c>
    </row>
    <row r="507" spans="1:3" ht="12.75">
      <c r="A507" s="5">
        <v>44261.25</v>
      </c>
      <c r="B507" s="6">
        <v>-825.8935546875</v>
      </c>
      <c r="C507" s="6">
        <v>41.1594543457031</v>
      </c>
    </row>
    <row r="508" spans="1:3" ht="12.75">
      <c r="A508" s="5">
        <v>44261.260416666664</v>
      </c>
      <c r="B508" s="6">
        <v>-767.180480957031</v>
      </c>
      <c r="C508" s="6">
        <v>40.9743919372559</v>
      </c>
    </row>
    <row r="509" spans="1:3" ht="12.75">
      <c r="A509" s="5">
        <v>44261.27083333333</v>
      </c>
      <c r="B509" s="6">
        <v>-700.456420898438</v>
      </c>
      <c r="C509" s="6">
        <v>40.7893295288086</v>
      </c>
    </row>
    <row r="510" spans="1:3" ht="12.75">
      <c r="A510" s="5">
        <v>44261.28125</v>
      </c>
      <c r="B510" s="6">
        <v>-646.101440429688</v>
      </c>
      <c r="C510" s="6">
        <v>40.6105270385742</v>
      </c>
    </row>
    <row r="511" spans="1:3" ht="12.75">
      <c r="A511" s="5">
        <v>44261.291666666664</v>
      </c>
      <c r="B511" s="6">
        <v>-563.190734863281</v>
      </c>
      <c r="C511" s="6">
        <v>40.6263465881348</v>
      </c>
    </row>
    <row r="512" spans="1:3" ht="12.75">
      <c r="A512" s="5">
        <v>44261.30208333333</v>
      </c>
      <c r="B512" s="6">
        <v>-531.201354980469</v>
      </c>
      <c r="C512" s="6">
        <v>40.7344093322754</v>
      </c>
    </row>
    <row r="513" spans="1:3" ht="12.75">
      <c r="A513" s="5">
        <v>44261.3125</v>
      </c>
      <c r="B513" s="6">
        <v>-498.375671386719</v>
      </c>
      <c r="C513" s="6">
        <v>40.8424682617188</v>
      </c>
    </row>
    <row r="514" spans="1:3" ht="12.75">
      <c r="A514" s="5">
        <v>44261.322916666664</v>
      </c>
      <c r="B514" s="6">
        <v>-458.880523681641</v>
      </c>
      <c r="C514" s="6">
        <v>40.9481735229492</v>
      </c>
    </row>
    <row r="515" spans="1:3" ht="12.75">
      <c r="A515" s="5">
        <v>44261.33333333333</v>
      </c>
      <c r="B515" s="6">
        <v>-441.098388671875</v>
      </c>
      <c r="C515" s="6">
        <v>40.9819869995117</v>
      </c>
    </row>
    <row r="516" spans="1:3" ht="12.75">
      <c r="A516" s="5">
        <v>44261.34375</v>
      </c>
      <c r="B516" s="6">
        <v>-550.457458496094</v>
      </c>
      <c r="C516" s="6">
        <v>40.9819869995117</v>
      </c>
    </row>
    <row r="517" spans="1:3" ht="12.75">
      <c r="A517" s="5">
        <v>44261.354166666664</v>
      </c>
      <c r="B517" s="6">
        <v>-555.078186035156</v>
      </c>
      <c r="C517" s="6">
        <v>40.9819869995117</v>
      </c>
    </row>
    <row r="518" spans="1:3" ht="12.75">
      <c r="A518" s="5">
        <v>44261.36458333333</v>
      </c>
      <c r="B518" s="6">
        <v>-376.883392333984</v>
      </c>
      <c r="C518" s="6">
        <v>40.9714202880859</v>
      </c>
    </row>
    <row r="519" spans="1:3" ht="12.75">
      <c r="A519" s="5">
        <v>44261.375</v>
      </c>
      <c r="B519" s="6">
        <v>-267.036865234375</v>
      </c>
      <c r="C519" s="6">
        <v>40.6879539489746</v>
      </c>
    </row>
    <row r="520" spans="1:3" ht="12.75">
      <c r="A520" s="5">
        <v>44261.385416666664</v>
      </c>
      <c r="B520" s="6">
        <v>-248.345565795898</v>
      </c>
      <c r="C520" s="6">
        <v>40.2845611572266</v>
      </c>
    </row>
    <row r="521" spans="1:3" ht="12.75">
      <c r="A521" s="5">
        <v>44261.39583333333</v>
      </c>
      <c r="B521" s="6">
        <v>-264.692260742188</v>
      </c>
      <c r="C521" s="6">
        <v>39.8811645507813</v>
      </c>
    </row>
    <row r="522" spans="1:3" ht="12.75">
      <c r="A522" s="5">
        <v>44261.40625</v>
      </c>
      <c r="B522" s="6">
        <v>-248.816543579102</v>
      </c>
      <c r="C522" s="6">
        <v>39.5123329162598</v>
      </c>
    </row>
    <row r="523" spans="1:3" ht="12.75">
      <c r="A523" s="5">
        <v>44261.416666666664</v>
      </c>
      <c r="B523" s="6">
        <v>-217.906631469727</v>
      </c>
      <c r="C523" s="6">
        <v>39.6815338134766</v>
      </c>
    </row>
    <row r="524" spans="1:3" ht="12.75">
      <c r="A524" s="5">
        <v>44261.42708333333</v>
      </c>
      <c r="B524" s="6">
        <v>-257.225952148438</v>
      </c>
      <c r="C524" s="6">
        <v>40.0349884033203</v>
      </c>
    </row>
    <row r="525" spans="1:3" ht="12.75">
      <c r="A525" s="5">
        <v>44261.4375</v>
      </c>
      <c r="B525" s="6">
        <v>-288.220367431641</v>
      </c>
      <c r="C525" s="6">
        <v>40.3432350158691</v>
      </c>
    </row>
    <row r="526" spans="1:3" ht="12.75">
      <c r="A526" s="5">
        <v>44261.447916666664</v>
      </c>
      <c r="B526" s="6">
        <v>-319.120300292969</v>
      </c>
      <c r="C526" s="6">
        <v>40.4299201965332</v>
      </c>
    </row>
    <row r="527" spans="1:3" ht="12.75">
      <c r="A527" s="5">
        <v>44261.45833333333</v>
      </c>
      <c r="B527" s="6">
        <v>-367.833068847656</v>
      </c>
      <c r="C527" s="6">
        <v>40.4868812561035</v>
      </c>
    </row>
    <row r="528" spans="1:3" ht="12.75">
      <c r="A528" s="5">
        <v>44261.46875</v>
      </c>
      <c r="B528" s="6">
        <v>-313.640808105469</v>
      </c>
      <c r="C528" s="6">
        <v>40.5977020263672</v>
      </c>
    </row>
    <row r="529" spans="1:3" ht="12.75">
      <c r="A529" s="5">
        <v>44261.479166666664</v>
      </c>
      <c r="B529" s="6">
        <v>-303.546295166016</v>
      </c>
      <c r="C529" s="6">
        <v>41.2255058288574</v>
      </c>
    </row>
    <row r="530" spans="1:3" ht="12.75">
      <c r="A530" s="5">
        <v>44261.48958333333</v>
      </c>
      <c r="B530" s="6">
        <v>-276.944976806641</v>
      </c>
      <c r="C530" s="6">
        <v>42.0870704650879</v>
      </c>
    </row>
    <row r="531" spans="1:3" ht="12.75">
      <c r="A531" s="5">
        <v>44261.5</v>
      </c>
      <c r="B531" s="6">
        <v>-276.278564453125</v>
      </c>
      <c r="C531" s="6">
        <v>42.968505859375</v>
      </c>
    </row>
    <row r="532" spans="1:3" ht="12.75">
      <c r="A532" s="5">
        <v>44261.510416666664</v>
      </c>
      <c r="B532" s="6">
        <v>-313.624114990234</v>
      </c>
      <c r="C532" s="6">
        <v>43.034595489502</v>
      </c>
    </row>
    <row r="533" spans="1:3" ht="12.75">
      <c r="A533" s="5">
        <v>44261.52083333333</v>
      </c>
      <c r="B533" s="6">
        <v>-351.911895751953</v>
      </c>
      <c r="C533" s="6">
        <v>43.0017967224121</v>
      </c>
    </row>
    <row r="534" spans="1:3" ht="12.75">
      <c r="A534" s="5">
        <v>44261.53125</v>
      </c>
      <c r="B534" s="6">
        <v>-354.635528564453</v>
      </c>
      <c r="C534" s="6">
        <v>44.5995330810547</v>
      </c>
    </row>
    <row r="535" spans="1:3" ht="12.75">
      <c r="A535" s="5">
        <v>44261.541666666664</v>
      </c>
      <c r="B535" s="6">
        <v>-355.336059570313</v>
      </c>
      <c r="C535" s="6">
        <v>43.6057014465332</v>
      </c>
    </row>
    <row r="536" spans="1:3" ht="12.75">
      <c r="A536" s="5">
        <v>44261.55208333333</v>
      </c>
      <c r="B536" s="6">
        <v>-302.029449462891</v>
      </c>
      <c r="C536" s="6">
        <v>42.756477355957</v>
      </c>
    </row>
    <row r="537" spans="1:3" ht="12.75">
      <c r="A537" s="5">
        <v>44261.5625</v>
      </c>
      <c r="B537" s="6">
        <v>-307.001800537109</v>
      </c>
      <c r="C537" s="6">
        <v>43.2122802734375</v>
      </c>
    </row>
    <row r="538" spans="1:3" ht="12.75">
      <c r="A538" s="5">
        <v>44261.572916666664</v>
      </c>
      <c r="B538" s="6">
        <v>-312.435516357422</v>
      </c>
      <c r="C538" s="6">
        <v>43.7513580322266</v>
      </c>
    </row>
    <row r="539" spans="1:3" ht="12.75">
      <c r="A539" s="5">
        <v>44261.58333333333</v>
      </c>
      <c r="B539" s="6">
        <v>-280.872955322266</v>
      </c>
      <c r="C539" s="6">
        <v>44.2904396057129</v>
      </c>
    </row>
    <row r="540" spans="1:3" ht="12.75">
      <c r="A540" s="5">
        <v>44261.59375</v>
      </c>
      <c r="B540" s="6">
        <v>-200.988540649414</v>
      </c>
      <c r="C540" s="6">
        <v>45.4822311401367</v>
      </c>
    </row>
    <row r="541" spans="1:3" ht="12.75">
      <c r="A541" s="5">
        <v>44261.604166666664</v>
      </c>
      <c r="B541" s="6">
        <v>-191.769607543945</v>
      </c>
      <c r="C541" s="6">
        <v>47.0609397888184</v>
      </c>
    </row>
    <row r="542" spans="1:3" ht="12.75">
      <c r="A542" s="5">
        <v>44261.61458333333</v>
      </c>
      <c r="B542" s="6">
        <v>-204.582946777344</v>
      </c>
      <c r="C542" s="6">
        <v>47.7555274963379</v>
      </c>
    </row>
    <row r="543" spans="1:3" ht="12.75">
      <c r="A543" s="5">
        <v>44261.625</v>
      </c>
      <c r="B543" s="6">
        <v>-237.756286621094</v>
      </c>
      <c r="C543" s="6">
        <v>49.2513122558594</v>
      </c>
    </row>
    <row r="544" spans="1:3" ht="12.75">
      <c r="A544" s="5">
        <v>44261.635416666664</v>
      </c>
      <c r="B544" s="6">
        <v>-275.123962402344</v>
      </c>
      <c r="C544" s="6">
        <v>49.7958793640137</v>
      </c>
    </row>
    <row r="545" spans="1:3" ht="12.75">
      <c r="A545" s="5">
        <v>44261.64583333333</v>
      </c>
      <c r="B545" s="6">
        <v>-313.057403564453</v>
      </c>
      <c r="C545" s="6">
        <v>49.1350593566895</v>
      </c>
    </row>
    <row r="546" spans="1:3" ht="12.75">
      <c r="A546" s="5">
        <v>44261.65625</v>
      </c>
      <c r="B546" s="6">
        <v>-350.88330078125</v>
      </c>
      <c r="C546" s="6">
        <v>47.7661018371582</v>
      </c>
    </row>
    <row r="547" spans="1:3" ht="12.75">
      <c r="A547" s="5">
        <v>44261.666666666664</v>
      </c>
      <c r="B547" s="6">
        <v>-365.284301757813</v>
      </c>
      <c r="C547" s="6">
        <v>46.9946899414063</v>
      </c>
    </row>
    <row r="548" spans="1:3" ht="12.75">
      <c r="A548" s="5">
        <v>44261.67708333333</v>
      </c>
      <c r="B548" s="6">
        <v>-455.334655761719</v>
      </c>
      <c r="C548" s="6">
        <v>46.7357902526855</v>
      </c>
    </row>
    <row r="549" spans="1:3" ht="12.75">
      <c r="A549" s="5">
        <v>44261.6875</v>
      </c>
      <c r="B549" s="6">
        <v>-497.129302978516</v>
      </c>
      <c r="C549" s="6">
        <v>46.476001739502</v>
      </c>
    </row>
    <row r="550" spans="1:3" ht="12.75">
      <c r="A550" s="5">
        <v>44261.697916666664</v>
      </c>
      <c r="B550" s="6">
        <v>-550.851013183594</v>
      </c>
      <c r="C550" s="6">
        <v>45.8604164123535</v>
      </c>
    </row>
    <row r="551" spans="1:3" ht="12.75">
      <c r="A551" s="5">
        <v>44261.70833333333</v>
      </c>
      <c r="B551" s="6">
        <v>-651.693176269531</v>
      </c>
      <c r="C551" s="6">
        <v>45.1041984558105</v>
      </c>
    </row>
    <row r="552" spans="1:3" ht="12.75">
      <c r="A552" s="5">
        <v>44261.71875</v>
      </c>
      <c r="B552" s="6">
        <v>-930.435729980469</v>
      </c>
      <c r="C552" s="6">
        <v>44.3479766845703</v>
      </c>
    </row>
    <row r="553" spans="1:3" ht="12.75">
      <c r="A553" s="5">
        <v>44261.729166666664</v>
      </c>
      <c r="B553" s="6">
        <v>-1009.71728515625</v>
      </c>
      <c r="C553" s="6">
        <v>43.5738410949707</v>
      </c>
    </row>
    <row r="554" spans="1:3" ht="12.75">
      <c r="A554" s="5">
        <v>44261.73958333333</v>
      </c>
      <c r="B554" s="6">
        <v>-1047.314453125</v>
      </c>
      <c r="C554" s="6">
        <v>42.6545829772949</v>
      </c>
    </row>
    <row r="555" spans="1:3" ht="12.75">
      <c r="A555" s="5">
        <v>44261.75</v>
      </c>
      <c r="B555" s="6">
        <v>-1005.44580078125</v>
      </c>
      <c r="C555" s="6">
        <v>41.7035522460938</v>
      </c>
    </row>
    <row r="556" spans="1:3" ht="12.75">
      <c r="A556" s="5">
        <v>44261.760416666664</v>
      </c>
      <c r="B556" s="6">
        <v>-1047.11218261719</v>
      </c>
      <c r="C556" s="6">
        <v>40.7525215148926</v>
      </c>
    </row>
    <row r="557" spans="1:3" ht="12.75">
      <c r="A557" s="5">
        <v>44261.77083333333</v>
      </c>
      <c r="B557" s="6">
        <v>-1047.39428710938</v>
      </c>
      <c r="C557" s="6">
        <v>39.954273223877</v>
      </c>
    </row>
    <row r="558" spans="1:3" ht="12.75">
      <c r="A558" s="5">
        <v>44261.78125</v>
      </c>
      <c r="B558" s="6">
        <v>-1081.55822753906</v>
      </c>
      <c r="C558" s="6">
        <v>39.9142875671387</v>
      </c>
    </row>
    <row r="559" spans="1:3" ht="12.75">
      <c r="A559" s="5">
        <v>44261.791666666664</v>
      </c>
      <c r="B559" s="6">
        <v>-1096.07922363281</v>
      </c>
      <c r="C559" s="6">
        <v>39.9774971008301</v>
      </c>
    </row>
    <row r="560" spans="1:3" ht="12.75">
      <c r="A560" s="5">
        <v>44261.80208333333</v>
      </c>
      <c r="B560" s="6">
        <v>-1099.7900390625</v>
      </c>
      <c r="C560" s="6">
        <v>40.0407104492188</v>
      </c>
    </row>
    <row r="561" spans="1:3" ht="12.75">
      <c r="A561" s="5">
        <v>44261.8125</v>
      </c>
      <c r="B561" s="6">
        <v>-1094.42578125</v>
      </c>
      <c r="C561" s="6">
        <v>40.0035552978516</v>
      </c>
    </row>
    <row r="562" spans="1:3" ht="12.75">
      <c r="A562" s="5">
        <v>44261.822916666664</v>
      </c>
      <c r="B562" s="6">
        <v>-1048.26501464844</v>
      </c>
      <c r="C562" s="6">
        <v>39.4925880432129</v>
      </c>
    </row>
    <row r="563" spans="1:3" ht="12.75">
      <c r="A563" s="5">
        <v>44261.83333333333</v>
      </c>
      <c r="B563" s="6">
        <v>-999.519653320313</v>
      </c>
      <c r="C563" s="6">
        <v>38.920768737793</v>
      </c>
    </row>
    <row r="564" spans="1:3" ht="12.75">
      <c r="A564" s="5">
        <v>44261.84375</v>
      </c>
      <c r="B564" s="6">
        <v>-895.005554199219</v>
      </c>
      <c r="C564" s="6">
        <v>38.3489532470703</v>
      </c>
    </row>
    <row r="565" spans="1:3" ht="12.75">
      <c r="A565" s="5">
        <v>44261.854166666664</v>
      </c>
      <c r="B565" s="6">
        <v>-914.279541015625</v>
      </c>
      <c r="C565" s="6">
        <v>37.856029510498</v>
      </c>
    </row>
    <row r="566" spans="1:3" ht="12.75">
      <c r="A566" s="5">
        <v>44261.86458333333</v>
      </c>
      <c r="B566" s="6">
        <v>-931.485168457031</v>
      </c>
      <c r="C566" s="6">
        <v>37.7325057983398</v>
      </c>
    </row>
    <row r="567" spans="1:3" ht="12.75">
      <c r="A567" s="5">
        <v>44261.875</v>
      </c>
      <c r="B567" s="6">
        <v>-917.337463378906</v>
      </c>
      <c r="C567" s="6">
        <v>37.6559638977051</v>
      </c>
    </row>
    <row r="568" spans="1:3" ht="12.75">
      <c r="A568" s="5">
        <v>44261.885416666664</v>
      </c>
      <c r="B568" s="6">
        <v>-970.767578125</v>
      </c>
      <c r="C568" s="6">
        <v>37.5956192016602</v>
      </c>
    </row>
    <row r="569" spans="1:3" ht="12.75">
      <c r="A569" s="5">
        <v>44261.89583333333</v>
      </c>
      <c r="B569" s="6">
        <v>-1004.41790771484</v>
      </c>
      <c r="C569" s="6">
        <v>37.8404769897461</v>
      </c>
    </row>
    <row r="570" spans="1:3" ht="12.75">
      <c r="A570" s="5">
        <v>44261.90625</v>
      </c>
      <c r="B570" s="6">
        <v>-976.654052734375</v>
      </c>
      <c r="C570" s="6">
        <v>38.2011108398438</v>
      </c>
    </row>
    <row r="571" spans="1:3" ht="12.75">
      <c r="A571" s="5">
        <v>44261.916666666664</v>
      </c>
      <c r="B571" s="6">
        <v>-1027.87194824219</v>
      </c>
      <c r="C571" s="6">
        <v>38.5549774169922</v>
      </c>
    </row>
    <row r="572" spans="1:3" ht="12.75">
      <c r="A572" s="5">
        <v>44261.92708333333</v>
      </c>
      <c r="B572" s="6">
        <v>-971.120056152344</v>
      </c>
      <c r="C572" s="6">
        <v>38.4018211364746</v>
      </c>
    </row>
    <row r="573" spans="1:3" ht="12.75">
      <c r="A573" s="5">
        <v>44261.9375</v>
      </c>
      <c r="B573" s="6">
        <v>-989.374145507813</v>
      </c>
      <c r="C573" s="6">
        <v>37.9332466125488</v>
      </c>
    </row>
    <row r="574" spans="1:3" ht="12.75">
      <c r="A574" s="5">
        <v>44261.947916666664</v>
      </c>
      <c r="B574" s="6">
        <v>-1014.59509277344</v>
      </c>
      <c r="C574" s="6">
        <v>37.464672088623</v>
      </c>
    </row>
    <row r="575" spans="1:3" ht="12.75">
      <c r="A575" s="5">
        <v>44261.95833333333</v>
      </c>
      <c r="B575" s="6">
        <v>-1025.81225585938</v>
      </c>
      <c r="C575" s="6">
        <v>36.9987297058105</v>
      </c>
    </row>
    <row r="576" spans="1:3" ht="12.75">
      <c r="A576" s="5">
        <v>44261.96875</v>
      </c>
      <c r="B576" s="6">
        <v>-951.329467773438</v>
      </c>
      <c r="C576" s="6">
        <v>36.6482849121094</v>
      </c>
    </row>
    <row r="577" spans="1:3" ht="12.75">
      <c r="A577" s="5">
        <v>44261.979166666664</v>
      </c>
      <c r="B577" s="6">
        <v>-903.291931152344</v>
      </c>
      <c r="C577" s="6">
        <v>36.3596534729004</v>
      </c>
    </row>
    <row r="578" spans="1:3" ht="12.75">
      <c r="A578" s="5">
        <v>44261.98958333333</v>
      </c>
      <c r="B578" s="6">
        <v>-915.834533691406</v>
      </c>
      <c r="C578" s="6">
        <v>36.0710182189941</v>
      </c>
    </row>
    <row r="579" spans="1:3" ht="12.75">
      <c r="A579" s="5">
        <v>44262</v>
      </c>
      <c r="B579" s="6">
        <v>-917.735961914063</v>
      </c>
      <c r="C579" s="6">
        <v>35.7843208312988</v>
      </c>
    </row>
    <row r="580" spans="1:3" ht="12.75">
      <c r="A580" s="5">
        <v>44262.010416666664</v>
      </c>
      <c r="B580" s="6">
        <v>-883.108947753906</v>
      </c>
      <c r="C580" s="6">
        <v>35.5426712036133</v>
      </c>
    </row>
    <row r="581" spans="1:3" ht="12.75">
      <c r="A581" s="5">
        <v>44262.02083333333</v>
      </c>
      <c r="B581" s="6">
        <v>-921.417236328125</v>
      </c>
      <c r="C581" s="6">
        <v>35.3199462890625</v>
      </c>
    </row>
    <row r="582" spans="1:3" ht="12.75">
      <c r="A582" s="5">
        <v>44262.03125</v>
      </c>
      <c r="B582" s="6">
        <v>-924.898071289063</v>
      </c>
      <c r="C582" s="6">
        <v>35.0972175598145</v>
      </c>
    </row>
    <row r="583" spans="1:3" ht="12.75">
      <c r="A583" s="5">
        <v>44262.041666666664</v>
      </c>
      <c r="B583" s="6">
        <v>-930.219543457031</v>
      </c>
      <c r="C583" s="6">
        <v>34.8860511779785</v>
      </c>
    </row>
    <row r="584" spans="1:3" ht="12.75">
      <c r="A584" s="5">
        <v>44262.05208333333</v>
      </c>
      <c r="B584" s="6">
        <v>-1011.93969726563</v>
      </c>
      <c r="C584" s="6">
        <v>34.8788146972656</v>
      </c>
    </row>
    <row r="585" spans="1:3" ht="12.75">
      <c r="A585" s="5">
        <v>44262.0625</v>
      </c>
      <c r="B585" s="6">
        <v>-1051.2822265625</v>
      </c>
      <c r="C585" s="6">
        <v>34.9463539123535</v>
      </c>
    </row>
    <row r="586" spans="1:3" ht="12.75">
      <c r="A586" s="5">
        <v>44262.072916666664</v>
      </c>
      <c r="B586" s="6">
        <v>-1025.91540527344</v>
      </c>
      <c r="C586" s="6">
        <v>35.0138893127441</v>
      </c>
    </row>
    <row r="587" spans="1:3" ht="12.75">
      <c r="A587" s="5">
        <v>44262.08333333333</v>
      </c>
      <c r="B587" s="6">
        <v>-968.488220214844</v>
      </c>
      <c r="C587" s="6">
        <v>35.087718963623</v>
      </c>
    </row>
    <row r="588" spans="1:3" ht="12.75">
      <c r="A588" s="5">
        <v>44262.09375</v>
      </c>
      <c r="B588" s="6">
        <v>-1041.2998046875</v>
      </c>
      <c r="C588" s="6">
        <v>35.27099609375</v>
      </c>
    </row>
    <row r="589" spans="1:3" ht="12.75">
      <c r="A589" s="5">
        <v>44262.104166666664</v>
      </c>
      <c r="B589" s="6">
        <v>-1052.52221679688</v>
      </c>
      <c r="C589" s="6">
        <v>35.4940986633301</v>
      </c>
    </row>
    <row r="590" spans="1:3" ht="12.75">
      <c r="A590" s="5">
        <v>44262.11458333333</v>
      </c>
      <c r="B590" s="6">
        <v>-1046.50927734375</v>
      </c>
      <c r="C590" s="6">
        <v>35.7172012329102</v>
      </c>
    </row>
    <row r="591" spans="1:3" ht="12.75">
      <c r="A591" s="5">
        <v>44262.125</v>
      </c>
      <c r="B591" s="6">
        <v>-984.454833984375</v>
      </c>
      <c r="C591" s="6">
        <v>35.9243774414063</v>
      </c>
    </row>
    <row r="592" spans="1:3" ht="12.75">
      <c r="A592" s="5">
        <v>44262.135416666664</v>
      </c>
      <c r="B592" s="6">
        <v>-912.706787109375</v>
      </c>
      <c r="C592" s="6">
        <v>35.9218864440918</v>
      </c>
    </row>
    <row r="593" spans="1:3" ht="12.75">
      <c r="A593" s="5">
        <v>44262.14583333333</v>
      </c>
      <c r="B593" s="6">
        <v>-886.97607421875</v>
      </c>
      <c r="C593" s="6">
        <v>35.8543853759766</v>
      </c>
    </row>
    <row r="594" spans="1:3" ht="12.75">
      <c r="A594" s="5">
        <v>44262.15625</v>
      </c>
      <c r="B594" s="6">
        <v>-891.703491210938</v>
      </c>
      <c r="C594" s="6">
        <v>35.7868843078613</v>
      </c>
    </row>
    <row r="595" spans="1:3" ht="12.75">
      <c r="A595" s="5">
        <v>44262.166666666664</v>
      </c>
      <c r="B595" s="6">
        <v>-881.2431640625</v>
      </c>
      <c r="C595" s="6">
        <v>35.7206001281738</v>
      </c>
    </row>
    <row r="596" spans="1:3" ht="12.75">
      <c r="A596" s="5">
        <v>44262.17708333333</v>
      </c>
      <c r="B596" s="6">
        <v>-863.747192382813</v>
      </c>
      <c r="C596" s="6">
        <v>35.6703338623047</v>
      </c>
    </row>
    <row r="597" spans="1:3" ht="12.75">
      <c r="A597" s="5">
        <v>44262.1875</v>
      </c>
      <c r="B597" s="6">
        <v>-889.265930175781</v>
      </c>
      <c r="C597" s="6">
        <v>35.6250305175781</v>
      </c>
    </row>
    <row r="598" spans="1:3" ht="12.75">
      <c r="A598" s="5">
        <v>44262.197916666664</v>
      </c>
      <c r="B598" s="6">
        <v>-907.813781738281</v>
      </c>
      <c r="C598" s="6">
        <v>35.5797309875488</v>
      </c>
    </row>
    <row r="599" spans="1:3" ht="12.75">
      <c r="A599" s="5">
        <v>44262.20833333333</v>
      </c>
      <c r="B599" s="6">
        <v>-876.339782714844</v>
      </c>
      <c r="C599" s="6">
        <v>35.5373268127441</v>
      </c>
    </row>
    <row r="600" spans="1:3" ht="12.75">
      <c r="A600" s="5">
        <v>44262.21875</v>
      </c>
      <c r="B600" s="6">
        <v>-832.607177734375</v>
      </c>
      <c r="C600" s="6">
        <v>35.5279846191406</v>
      </c>
    </row>
    <row r="601" spans="1:3" ht="12.75">
      <c r="A601" s="5">
        <v>44262.229166666664</v>
      </c>
      <c r="B601" s="6">
        <v>-795.746948242188</v>
      </c>
      <c r="C601" s="6">
        <v>35.5279846191406</v>
      </c>
    </row>
    <row r="602" spans="1:3" ht="12.75">
      <c r="A602" s="5">
        <v>44262.23958333333</v>
      </c>
      <c r="B602" s="6">
        <v>-751.191162109375</v>
      </c>
      <c r="C602" s="6">
        <v>35.5279846191406</v>
      </c>
    </row>
    <row r="603" spans="1:3" ht="12.75">
      <c r="A603" s="5">
        <v>44262.25</v>
      </c>
      <c r="B603" s="6">
        <v>-696.172668457031</v>
      </c>
      <c r="C603" s="6">
        <v>35.5540580749512</v>
      </c>
    </row>
    <row r="604" spans="1:3" ht="12.75">
      <c r="A604" s="5">
        <v>44262.260416666664</v>
      </c>
      <c r="B604" s="6">
        <v>-608.762084960938</v>
      </c>
      <c r="C604" s="6">
        <v>35.8774185180664</v>
      </c>
    </row>
    <row r="605" spans="1:3" ht="12.75">
      <c r="A605" s="5">
        <v>44262.27083333333</v>
      </c>
      <c r="B605" s="6">
        <v>-584.410522460938</v>
      </c>
      <c r="C605" s="6">
        <v>36.2847938537598</v>
      </c>
    </row>
    <row r="606" spans="1:3" ht="12.75">
      <c r="A606" s="5">
        <v>44262.28125</v>
      </c>
      <c r="B606" s="6">
        <v>-540.417846679688</v>
      </c>
      <c r="C606" s="6">
        <v>36.6907272338867</v>
      </c>
    </row>
    <row r="607" spans="1:3" ht="12.75">
      <c r="A607" s="5">
        <v>44262.291666666664</v>
      </c>
      <c r="B607" s="6">
        <v>-579.872131347656</v>
      </c>
      <c r="C607" s="6">
        <v>36.9956588745117</v>
      </c>
    </row>
    <row r="608" spans="1:3" ht="12.75">
      <c r="A608" s="5">
        <v>44262.30208333333</v>
      </c>
      <c r="B608" s="6">
        <v>-701.227661132813</v>
      </c>
      <c r="C608" s="6">
        <v>37.2387275695801</v>
      </c>
    </row>
    <row r="609" spans="1:3" ht="12.75">
      <c r="A609" s="5">
        <v>44262.3125</v>
      </c>
      <c r="B609" s="6">
        <v>-687.151306152344</v>
      </c>
      <c r="C609" s="6">
        <v>37.4817924499512</v>
      </c>
    </row>
    <row r="610" spans="1:3" ht="12.75">
      <c r="A610" s="5">
        <v>44262.322916666664</v>
      </c>
      <c r="B610" s="6">
        <v>-668.723937988281</v>
      </c>
      <c r="C610" s="6">
        <v>37.724681854248</v>
      </c>
    </row>
    <row r="611" spans="1:3" ht="12.75">
      <c r="A611" s="5">
        <v>44262.33333333333</v>
      </c>
      <c r="B611" s="6">
        <v>-666.101196289063</v>
      </c>
      <c r="C611" s="6">
        <v>37.9551620483398</v>
      </c>
    </row>
    <row r="612" spans="1:3" ht="12.75">
      <c r="A612" s="5">
        <v>44262.34375</v>
      </c>
      <c r="B612" s="6">
        <v>-561.063598632813</v>
      </c>
      <c r="C612" s="6">
        <v>38.1780776977539</v>
      </c>
    </row>
    <row r="613" spans="1:3" ht="12.75">
      <c r="A613" s="5">
        <v>44262.354166666664</v>
      </c>
      <c r="B613" s="6">
        <v>-576.928588867188</v>
      </c>
      <c r="C613" s="6">
        <v>38.400993347168</v>
      </c>
    </row>
    <row r="614" spans="1:3" ht="12.75">
      <c r="A614" s="5">
        <v>44262.36458333333</v>
      </c>
      <c r="B614" s="6">
        <v>-532.274719238281</v>
      </c>
      <c r="C614" s="6">
        <v>38.6277122497559</v>
      </c>
    </row>
    <row r="615" spans="1:3" ht="12.75">
      <c r="A615" s="5">
        <v>44262.375</v>
      </c>
      <c r="B615" s="6">
        <v>-517.94287109375</v>
      </c>
      <c r="C615" s="6">
        <v>39.0118103027344</v>
      </c>
    </row>
    <row r="616" spans="1:3" ht="12.75">
      <c r="A616" s="5">
        <v>44262.385416666664</v>
      </c>
      <c r="B616" s="6">
        <v>-554.728393554688</v>
      </c>
      <c r="C616" s="6">
        <v>39.4785537719727</v>
      </c>
    </row>
    <row r="617" spans="1:3" ht="12.75">
      <c r="A617" s="5">
        <v>44262.39583333333</v>
      </c>
      <c r="B617" s="6">
        <v>-598.270935058594</v>
      </c>
      <c r="C617" s="6">
        <v>39.9452934265137</v>
      </c>
    </row>
    <row r="618" spans="1:3" ht="12.75">
      <c r="A618" s="5">
        <v>44262.40625</v>
      </c>
      <c r="B618" s="6">
        <v>-533.132141113281</v>
      </c>
      <c r="C618" s="6">
        <v>40.4153633117676</v>
      </c>
    </row>
    <row r="619" spans="1:3" ht="12.75">
      <c r="A619" s="5">
        <v>44262.416666666664</v>
      </c>
      <c r="B619" s="6">
        <v>-505.118927001953</v>
      </c>
      <c r="C619" s="6">
        <v>40.9908752441406</v>
      </c>
    </row>
    <row r="620" spans="1:3" ht="12.75">
      <c r="A620" s="5">
        <v>44262.42708333333</v>
      </c>
      <c r="B620" s="6">
        <v>-537.558410644531</v>
      </c>
      <c r="C620" s="6">
        <v>41.6167488098145</v>
      </c>
    </row>
    <row r="621" spans="1:3" ht="12.75">
      <c r="A621" s="5">
        <v>44262.4375</v>
      </c>
      <c r="B621" s="6">
        <v>-537.702209472656</v>
      </c>
      <c r="C621" s="6">
        <v>42.242618560791</v>
      </c>
    </row>
    <row r="622" spans="1:3" ht="12.75">
      <c r="A622" s="5">
        <v>44262.447916666664</v>
      </c>
      <c r="B622" s="6">
        <v>-512.9736328125</v>
      </c>
      <c r="C622" s="6">
        <v>42.8133773803711</v>
      </c>
    </row>
    <row r="623" spans="1:3" ht="12.75">
      <c r="A623" s="5">
        <v>44262.45833333333</v>
      </c>
      <c r="B623" s="6">
        <v>-500.211730957031</v>
      </c>
      <c r="C623" s="6">
        <v>43.3261528015137</v>
      </c>
    </row>
    <row r="624" spans="1:3" ht="12.75">
      <c r="A624" s="5">
        <v>44262.46875</v>
      </c>
      <c r="B624" s="6">
        <v>-467.331970214844</v>
      </c>
      <c r="C624" s="6">
        <v>43.9820365905762</v>
      </c>
    </row>
    <row r="625" spans="1:3" ht="12.75">
      <c r="A625" s="5">
        <v>44262.479166666664</v>
      </c>
      <c r="B625" s="6">
        <v>-375.306640625</v>
      </c>
      <c r="C625" s="6">
        <v>44.7418098449707</v>
      </c>
    </row>
    <row r="626" spans="1:3" ht="12.75">
      <c r="A626" s="5">
        <v>44262.48958333333</v>
      </c>
      <c r="B626" s="6">
        <v>-360.888000488281</v>
      </c>
      <c r="C626" s="6">
        <v>45.4802627563477</v>
      </c>
    </row>
    <row r="627" spans="1:3" ht="12.75">
      <c r="A627" s="5">
        <v>44262.5</v>
      </c>
      <c r="B627" s="6">
        <v>-373.898010253906</v>
      </c>
      <c r="C627" s="6">
        <v>45.9575691223145</v>
      </c>
    </row>
    <row r="628" spans="1:3" ht="12.75">
      <c r="A628" s="5">
        <v>44262.510416666664</v>
      </c>
      <c r="B628" s="6">
        <v>-373.822265625</v>
      </c>
      <c r="C628" s="6">
        <v>44.4074401855469</v>
      </c>
    </row>
    <row r="629" spans="1:3" ht="12.75">
      <c r="A629" s="5">
        <v>44262.52083333333</v>
      </c>
      <c r="B629" s="6">
        <v>-403.033416748047</v>
      </c>
      <c r="C629" s="6">
        <v>42.8229866027832</v>
      </c>
    </row>
    <row r="630" spans="1:3" ht="12.75">
      <c r="A630" s="5">
        <v>44262.53125</v>
      </c>
      <c r="B630" s="6">
        <v>-447.813781738281</v>
      </c>
      <c r="C630" s="6">
        <v>43.7818908691406</v>
      </c>
    </row>
    <row r="631" spans="1:3" ht="12.75">
      <c r="A631" s="5">
        <v>44262.541666666664</v>
      </c>
      <c r="B631" s="6">
        <v>-508.851898193359</v>
      </c>
      <c r="C631" s="6">
        <v>46.3451385498047</v>
      </c>
    </row>
    <row r="632" spans="1:3" ht="12.75">
      <c r="A632" s="5">
        <v>44262.55208333333</v>
      </c>
      <c r="B632" s="6">
        <v>-422.547943115234</v>
      </c>
      <c r="C632" s="6">
        <v>45.7535858154297</v>
      </c>
    </row>
    <row r="633" spans="1:3" ht="12.75">
      <c r="A633" s="5">
        <v>44262.5625</v>
      </c>
      <c r="B633" s="6">
        <v>-389.300079345703</v>
      </c>
      <c r="C633" s="6">
        <v>44.6749267578125</v>
      </c>
    </row>
    <row r="634" spans="1:3" ht="12.75">
      <c r="A634" s="5">
        <v>44262.572916666664</v>
      </c>
      <c r="B634" s="6">
        <v>-423.141632080078</v>
      </c>
      <c r="C634" s="6">
        <v>44.5509223937988</v>
      </c>
    </row>
    <row r="635" spans="1:3" ht="12.75">
      <c r="A635" s="5">
        <v>44262.58333333333</v>
      </c>
      <c r="B635" s="6">
        <v>-583.87158203125</v>
      </c>
      <c r="C635" s="6">
        <v>44.614372253418</v>
      </c>
    </row>
    <row r="636" spans="1:3" ht="12.75">
      <c r="A636" s="5">
        <v>44262.59375</v>
      </c>
      <c r="B636" s="6">
        <v>-676.458312988281</v>
      </c>
      <c r="C636" s="6">
        <v>44.4523620605469</v>
      </c>
    </row>
    <row r="637" spans="1:3" ht="12.75">
      <c r="A637" s="5">
        <v>44262.604166666664</v>
      </c>
      <c r="B637" s="6">
        <v>-696.856628417969</v>
      </c>
      <c r="C637" s="6">
        <v>43.4772911071777</v>
      </c>
    </row>
    <row r="638" spans="1:3" ht="12.75">
      <c r="A638" s="5">
        <v>44262.61458333333</v>
      </c>
      <c r="B638" s="6">
        <v>-729.199523925781</v>
      </c>
      <c r="C638" s="6">
        <v>42.2778282165527</v>
      </c>
    </row>
    <row r="639" spans="1:3" ht="12.75">
      <c r="A639" s="5">
        <v>44262.625</v>
      </c>
      <c r="B639" s="6">
        <v>-721.335083007813</v>
      </c>
      <c r="C639" s="6">
        <v>42.3394165039063</v>
      </c>
    </row>
    <row r="640" spans="1:3" ht="12.75">
      <c r="A640" s="5">
        <v>44262.635416666664</v>
      </c>
      <c r="B640" s="6">
        <v>-722.495971679688</v>
      </c>
      <c r="C640" s="6">
        <v>42.5446090698242</v>
      </c>
    </row>
    <row r="641" spans="1:3" ht="12.75">
      <c r="A641" s="5">
        <v>44262.64583333333</v>
      </c>
      <c r="B641" s="6">
        <v>-730.587829589844</v>
      </c>
      <c r="C641" s="6">
        <v>42.7484397888184</v>
      </c>
    </row>
    <row r="642" spans="1:3" ht="12.75">
      <c r="A642" s="5">
        <v>44262.65625</v>
      </c>
      <c r="B642" s="6">
        <v>-733.288513183594</v>
      </c>
      <c r="C642" s="6">
        <v>42.7080917358398</v>
      </c>
    </row>
    <row r="643" spans="1:3" ht="12.75">
      <c r="A643" s="5">
        <v>44262.666666666664</v>
      </c>
      <c r="B643" s="6">
        <v>-726.72802734375</v>
      </c>
      <c r="C643" s="6">
        <v>42.4875946044922</v>
      </c>
    </row>
    <row r="644" spans="1:3" ht="12.75">
      <c r="A644" s="5">
        <v>44262.67708333333</v>
      </c>
      <c r="B644" s="6">
        <v>-751.915954589844</v>
      </c>
      <c r="C644" s="6">
        <v>42.2670936584473</v>
      </c>
    </row>
    <row r="645" spans="1:3" ht="12.75">
      <c r="A645" s="5">
        <v>44262.6875</v>
      </c>
      <c r="B645" s="6">
        <v>-704.857421875</v>
      </c>
      <c r="C645" s="6">
        <v>42.0458145141602</v>
      </c>
    </row>
    <row r="646" spans="1:3" ht="12.75">
      <c r="A646" s="5">
        <v>44262.697916666664</v>
      </c>
      <c r="B646" s="6">
        <v>-664.018127441406</v>
      </c>
      <c r="C646" s="6">
        <v>41.6851539611816</v>
      </c>
    </row>
    <row r="647" spans="1:3" ht="12.75">
      <c r="A647" s="5">
        <v>44262.70833333333</v>
      </c>
      <c r="B647" s="6">
        <v>-602.411010742188</v>
      </c>
      <c r="C647" s="6">
        <v>41.2216529846191</v>
      </c>
    </row>
    <row r="648" spans="1:3" ht="12.75">
      <c r="A648" s="5">
        <v>44262.71875</v>
      </c>
      <c r="B648" s="6">
        <v>-628.113220214844</v>
      </c>
      <c r="C648" s="6">
        <v>40.7581558227539</v>
      </c>
    </row>
    <row r="649" spans="1:3" ht="12.75">
      <c r="A649" s="5">
        <v>44262.729166666664</v>
      </c>
      <c r="B649" s="6">
        <v>-626.472778320313</v>
      </c>
      <c r="C649" s="6">
        <v>40.2958946228027</v>
      </c>
    </row>
    <row r="650" spans="1:3" ht="12.75">
      <c r="A650" s="5">
        <v>44262.73958333333</v>
      </c>
      <c r="B650" s="6">
        <v>-616.968688964844</v>
      </c>
      <c r="C650" s="6">
        <v>40.0558013916016</v>
      </c>
    </row>
    <row r="651" spans="1:3" ht="12.75">
      <c r="A651" s="5">
        <v>44262.75</v>
      </c>
      <c r="B651" s="6">
        <v>-674.155334472656</v>
      </c>
      <c r="C651" s="6">
        <v>39.9796142578125</v>
      </c>
    </row>
    <row r="652" spans="1:3" ht="12.75">
      <c r="A652" s="5">
        <v>44262.760416666664</v>
      </c>
      <c r="B652" s="6">
        <v>-758.986572265625</v>
      </c>
      <c r="C652" s="6">
        <v>39.9034309387207</v>
      </c>
    </row>
    <row r="653" spans="1:3" ht="12.75">
      <c r="A653" s="5">
        <v>44262.77083333333</v>
      </c>
      <c r="B653" s="6">
        <v>-372.514739990234</v>
      </c>
      <c r="C653" s="6">
        <v>39.8690147399902</v>
      </c>
    </row>
    <row r="654" spans="1:3" ht="12.75">
      <c r="A654" s="5">
        <v>44262.78125</v>
      </c>
      <c r="B654" s="6">
        <v>-244.046615600586</v>
      </c>
      <c r="C654" s="6">
        <v>39.9292869567871</v>
      </c>
    </row>
    <row r="655" spans="1:3" ht="12.75">
      <c r="A655" s="5">
        <v>44262.791666666664</v>
      </c>
      <c r="B655" s="6">
        <v>-245.399551391602</v>
      </c>
      <c r="C655" s="6">
        <v>39.9931945800781</v>
      </c>
    </row>
    <row r="656" spans="1:3" ht="12.75">
      <c r="A656" s="5">
        <v>44262.80208333333</v>
      </c>
      <c r="B656" s="6">
        <v>-246.175842285156</v>
      </c>
      <c r="C656" s="6">
        <v>40.0570983886719</v>
      </c>
    </row>
    <row r="657" spans="1:3" ht="12.75">
      <c r="A657" s="5">
        <v>44262.8125</v>
      </c>
      <c r="B657" s="6">
        <v>-231.244094848633</v>
      </c>
      <c r="C657" s="6">
        <v>40.0990524291992</v>
      </c>
    </row>
    <row r="658" spans="1:3" ht="12.75">
      <c r="A658" s="5">
        <v>44262.822916666664</v>
      </c>
      <c r="B658" s="6">
        <v>-233.826232910156</v>
      </c>
      <c r="C658" s="6">
        <v>40.0999870300293</v>
      </c>
    </row>
    <row r="659" spans="1:3" ht="12.75">
      <c r="A659" s="5">
        <v>44262.83333333333</v>
      </c>
      <c r="B659" s="6">
        <v>-233.735733032227</v>
      </c>
      <c r="C659" s="6">
        <v>40.0999870300293</v>
      </c>
    </row>
    <row r="660" spans="1:3" ht="12.75">
      <c r="A660" s="5">
        <v>44262.84375</v>
      </c>
      <c r="B660" s="6">
        <v>-305.672760009766</v>
      </c>
      <c r="C660" s="6">
        <v>40.0999870300293</v>
      </c>
    </row>
    <row r="661" spans="1:3" ht="12.75">
      <c r="A661" s="5">
        <v>44262.854166666664</v>
      </c>
      <c r="B661" s="6">
        <v>-408.109100341797</v>
      </c>
      <c r="C661" s="6">
        <v>40.0999870300293</v>
      </c>
    </row>
    <row r="662" spans="1:3" ht="12.75">
      <c r="A662" s="5">
        <v>44262.86458333333</v>
      </c>
      <c r="B662" s="6">
        <v>-458.394775390625</v>
      </c>
      <c r="C662" s="6">
        <v>40.0999870300293</v>
      </c>
    </row>
    <row r="663" spans="1:3" ht="12.75">
      <c r="A663" s="5">
        <v>44262.875</v>
      </c>
      <c r="B663" s="6">
        <v>-496.491363525391</v>
      </c>
      <c r="C663" s="6">
        <v>40.0999870300293</v>
      </c>
    </row>
    <row r="664" spans="1:3" ht="12.75">
      <c r="A664" s="5">
        <v>44262.885416666664</v>
      </c>
      <c r="B664" s="6">
        <v>-519.003540039063</v>
      </c>
      <c r="C664" s="6">
        <v>40.0176773071289</v>
      </c>
    </row>
    <row r="665" spans="1:3" ht="12.75">
      <c r="A665" s="5">
        <v>44262.89583333333</v>
      </c>
      <c r="B665" s="6">
        <v>-500.428192138672</v>
      </c>
      <c r="C665" s="6">
        <v>39.7393989562988</v>
      </c>
    </row>
    <row r="666" spans="1:3" ht="12.75">
      <c r="A666" s="5">
        <v>44262.90625</v>
      </c>
      <c r="B666" s="6">
        <v>-505.119537353516</v>
      </c>
      <c r="C666" s="6">
        <v>39.4527130126953</v>
      </c>
    </row>
    <row r="667" spans="1:3" ht="12.75">
      <c r="A667" s="5">
        <v>44262.916666666664</v>
      </c>
      <c r="B667" s="6">
        <v>-543.702087402344</v>
      </c>
      <c r="C667" s="6">
        <v>39.1660270690918</v>
      </c>
    </row>
    <row r="668" spans="1:3" ht="12.75">
      <c r="A668" s="5">
        <v>44262.92708333333</v>
      </c>
      <c r="B668" s="6">
        <v>-589.558044433594</v>
      </c>
      <c r="C668" s="6">
        <v>38.9353904724121</v>
      </c>
    </row>
    <row r="669" spans="1:3" ht="12.75">
      <c r="A669" s="5">
        <v>44262.9375</v>
      </c>
      <c r="B669" s="6">
        <v>-584.500061035156</v>
      </c>
      <c r="C669" s="6">
        <v>38.8194847106934</v>
      </c>
    </row>
    <row r="670" spans="1:3" ht="12.75">
      <c r="A670" s="5">
        <v>44262.947916666664</v>
      </c>
      <c r="B670" s="6">
        <v>-593.460998535156</v>
      </c>
      <c r="C670" s="6">
        <v>38.7069854736328</v>
      </c>
    </row>
    <row r="671" spans="1:3" ht="12.75">
      <c r="A671" s="5">
        <v>44262.95833333333</v>
      </c>
      <c r="B671" s="6">
        <v>-538.147094726563</v>
      </c>
      <c r="C671" s="6">
        <v>38.5944862365723</v>
      </c>
    </row>
    <row r="672" spans="1:3" ht="12.75">
      <c r="A672" s="5">
        <v>44262.96875</v>
      </c>
      <c r="B672" s="6">
        <v>-583.870056152344</v>
      </c>
      <c r="C672" s="6">
        <v>38.454475402832</v>
      </c>
    </row>
    <row r="673" spans="1:3" ht="12.75">
      <c r="A673" s="5">
        <v>44262.979166666664</v>
      </c>
      <c r="B673" s="6">
        <v>-610.903625488281</v>
      </c>
      <c r="C673" s="6">
        <v>38.2581443786621</v>
      </c>
    </row>
    <row r="674" spans="1:3" ht="12.75">
      <c r="A674" s="5">
        <v>44262.98958333333</v>
      </c>
      <c r="B674" s="6">
        <v>-655.893981933594</v>
      </c>
      <c r="C674" s="6">
        <v>38.0601463317871</v>
      </c>
    </row>
    <row r="675" spans="1:3" ht="12.75">
      <c r="A675" s="5">
        <v>44263</v>
      </c>
      <c r="B675" s="6">
        <v>-685.571411132813</v>
      </c>
      <c r="C675" s="6">
        <v>37.8621444702148</v>
      </c>
    </row>
    <row r="676" spans="1:3" ht="12.75">
      <c r="A676" s="5">
        <v>44263.010416666664</v>
      </c>
      <c r="B676" s="6">
        <v>-738.05419921875</v>
      </c>
      <c r="C676" s="6">
        <v>37.6004295349121</v>
      </c>
    </row>
    <row r="677" spans="1:3" ht="12.75">
      <c r="A677" s="5">
        <v>44263.02083333333</v>
      </c>
      <c r="B677" s="6">
        <v>-715.643920898438</v>
      </c>
      <c r="C677" s="6">
        <v>37.2083053588867</v>
      </c>
    </row>
    <row r="678" spans="1:3" ht="12.75">
      <c r="A678" s="5">
        <v>44263.03125</v>
      </c>
      <c r="B678" s="6">
        <v>-732.748596191406</v>
      </c>
      <c r="C678" s="6">
        <v>36.8123054504395</v>
      </c>
    </row>
    <row r="679" spans="1:3" ht="12.75">
      <c r="A679" s="5">
        <v>44263.041666666664</v>
      </c>
      <c r="B679" s="6">
        <v>-687.077941894531</v>
      </c>
      <c r="C679" s="6">
        <v>36.4163055419922</v>
      </c>
    </row>
    <row r="680" spans="1:3" ht="12.75">
      <c r="A680" s="5">
        <v>44263.05208333333</v>
      </c>
      <c r="B680" s="6">
        <v>-684.454833984375</v>
      </c>
      <c r="C680" s="6">
        <v>36.1334533691406</v>
      </c>
    </row>
    <row r="681" spans="1:3" ht="12.75">
      <c r="A681" s="5">
        <v>44263.0625</v>
      </c>
      <c r="B681" s="6">
        <v>-681.927734375</v>
      </c>
      <c r="C681" s="6">
        <v>36.0822067260742</v>
      </c>
    </row>
    <row r="682" spans="1:3" ht="12.75">
      <c r="A682" s="5">
        <v>44263.072916666664</v>
      </c>
      <c r="B682" s="6">
        <v>-713.665161132813</v>
      </c>
      <c r="C682" s="6">
        <v>36.0378341674805</v>
      </c>
    </row>
    <row r="683" spans="1:3" ht="12.75">
      <c r="A683" s="5">
        <v>44263.08333333333</v>
      </c>
      <c r="B683" s="6">
        <v>-730.120910644531</v>
      </c>
      <c r="C683" s="6">
        <v>35.9939727783203</v>
      </c>
    </row>
    <row r="684" spans="1:3" ht="12.75">
      <c r="A684" s="5">
        <v>44263.09375</v>
      </c>
      <c r="B684" s="6">
        <v>-735.050537109375</v>
      </c>
      <c r="C684" s="6">
        <v>35.9779853820801</v>
      </c>
    </row>
    <row r="685" spans="1:3" ht="12.75">
      <c r="A685" s="5">
        <v>44263.104166666664</v>
      </c>
      <c r="B685" s="6">
        <v>-771.322387695313</v>
      </c>
      <c r="C685" s="6">
        <v>35.9779853820801</v>
      </c>
    </row>
    <row r="686" spans="1:3" ht="12.75">
      <c r="A686" s="5">
        <v>44263.11458333333</v>
      </c>
      <c r="B686" s="6">
        <v>-778.32861328125</v>
      </c>
      <c r="C686" s="6">
        <v>35.9779853820801</v>
      </c>
    </row>
    <row r="687" spans="1:3" ht="12.75">
      <c r="A687" s="5">
        <v>44263.125</v>
      </c>
      <c r="B687" s="6">
        <v>-743.874145507813</v>
      </c>
      <c r="C687" s="6">
        <v>35.9779853820801</v>
      </c>
    </row>
    <row r="688" spans="1:3" ht="12.75">
      <c r="A688" s="5">
        <v>44263.135416666664</v>
      </c>
      <c r="B688" s="6">
        <v>-731.106811523438</v>
      </c>
      <c r="C688" s="6">
        <v>35.9779853820801</v>
      </c>
    </row>
    <row r="689" spans="1:3" ht="12.75">
      <c r="A689" s="5">
        <v>44263.14583333333</v>
      </c>
      <c r="B689" s="6">
        <v>-755.015441894531</v>
      </c>
      <c r="C689" s="6">
        <v>35.9779853820801</v>
      </c>
    </row>
    <row r="690" spans="1:3" ht="12.75">
      <c r="A690" s="5">
        <v>44263.15625</v>
      </c>
      <c r="B690" s="6">
        <v>-754.447326660156</v>
      </c>
      <c r="C690" s="6">
        <v>35.9779853820801</v>
      </c>
    </row>
    <row r="691" spans="1:3" ht="12.75">
      <c r="A691" s="5">
        <v>44263.166666666664</v>
      </c>
      <c r="B691" s="6">
        <v>-748.378723144531</v>
      </c>
      <c r="C691" s="6">
        <v>35.9779853820801</v>
      </c>
    </row>
    <row r="692" spans="1:3" ht="12.75">
      <c r="A692" s="5">
        <v>44263.17708333333</v>
      </c>
      <c r="B692" s="6">
        <v>-778.2216796875</v>
      </c>
      <c r="C692" s="6">
        <v>35.9779853820801</v>
      </c>
    </row>
    <row r="693" spans="1:3" ht="12.75">
      <c r="A693" s="5">
        <v>44263.1875</v>
      </c>
      <c r="B693" s="6">
        <v>-842.481567382813</v>
      </c>
      <c r="C693" s="6">
        <v>35.9779853820801</v>
      </c>
    </row>
    <row r="694" spans="1:3" ht="12.75">
      <c r="A694" s="5">
        <v>44263.197916666664</v>
      </c>
      <c r="B694" s="6">
        <v>-813.881530761719</v>
      </c>
      <c r="C694" s="6">
        <v>35.9779853820801</v>
      </c>
    </row>
    <row r="695" spans="1:3" ht="12.75">
      <c r="A695" s="5">
        <v>44263.20833333333</v>
      </c>
      <c r="B695" s="6">
        <v>-773.686950683594</v>
      </c>
      <c r="C695" s="6">
        <v>35.9767074584961</v>
      </c>
    </row>
    <row r="696" spans="1:3" ht="12.75">
      <c r="A696" s="5">
        <v>44263.21875</v>
      </c>
      <c r="B696" s="6">
        <v>-712.312805175781</v>
      </c>
      <c r="C696" s="6">
        <v>35.930606842041</v>
      </c>
    </row>
    <row r="697" spans="1:3" ht="12.75">
      <c r="A697" s="5">
        <v>44263.229166666664</v>
      </c>
      <c r="B697" s="6">
        <v>-706.171875</v>
      </c>
      <c r="C697" s="6">
        <v>35.8622703552246</v>
      </c>
    </row>
    <row r="698" spans="1:3" ht="12.75">
      <c r="A698" s="5">
        <v>44263.23958333333</v>
      </c>
      <c r="B698" s="6">
        <v>-662.342468261719</v>
      </c>
      <c r="C698" s="6">
        <v>35.7939338684082</v>
      </c>
    </row>
    <row r="699" spans="1:3" ht="12.75">
      <c r="A699" s="5">
        <v>44263.25</v>
      </c>
      <c r="B699" s="6">
        <v>-738.299438476563</v>
      </c>
      <c r="C699" s="6">
        <v>35.7314338684082</v>
      </c>
    </row>
    <row r="700" spans="1:3" ht="12.75">
      <c r="A700" s="5">
        <v>44263.260416666664</v>
      </c>
      <c r="B700" s="6">
        <v>-804.117126464844</v>
      </c>
      <c r="C700" s="6">
        <v>35.8048439025879</v>
      </c>
    </row>
    <row r="701" spans="1:3" ht="12.75">
      <c r="A701" s="5">
        <v>44263.27083333333</v>
      </c>
      <c r="B701" s="6">
        <v>-788.45849609375</v>
      </c>
      <c r="C701" s="6">
        <v>35.9353446960449</v>
      </c>
    </row>
    <row r="702" spans="1:3" ht="12.75">
      <c r="A702" s="5">
        <v>44263.28125</v>
      </c>
      <c r="B702" s="6">
        <v>-801.30908203125</v>
      </c>
      <c r="C702" s="6">
        <v>36.065845489502</v>
      </c>
    </row>
    <row r="703" spans="1:3" ht="12.75">
      <c r="A703" s="5">
        <v>44263.291666666664</v>
      </c>
      <c r="B703" s="6">
        <v>-749.363708496094</v>
      </c>
      <c r="C703" s="6">
        <v>36.2076110839844</v>
      </c>
    </row>
    <row r="704" spans="1:3" ht="12.75">
      <c r="A704" s="5">
        <v>44263.30208333333</v>
      </c>
      <c r="B704" s="6">
        <v>-855.303527832031</v>
      </c>
      <c r="C704" s="6">
        <v>36.6118583679199</v>
      </c>
    </row>
    <row r="705" spans="1:3" ht="12.75">
      <c r="A705" s="5">
        <v>44263.3125</v>
      </c>
      <c r="B705" s="6">
        <v>-845.488464355469</v>
      </c>
      <c r="C705" s="6">
        <v>37.1263618469238</v>
      </c>
    </row>
    <row r="706" spans="1:3" ht="12.75">
      <c r="A706" s="5">
        <v>44263.322916666664</v>
      </c>
      <c r="B706" s="6">
        <v>-779.488403320313</v>
      </c>
      <c r="C706" s="6">
        <v>37.6408653259277</v>
      </c>
    </row>
    <row r="707" spans="1:3" ht="12.75">
      <c r="A707" s="5">
        <v>44263.33333333333</v>
      </c>
      <c r="B707" s="6">
        <v>-741.935791015625</v>
      </c>
      <c r="C707" s="6">
        <v>38.1402816772461</v>
      </c>
    </row>
    <row r="708" spans="1:3" ht="12.75">
      <c r="A708" s="5">
        <v>44263.34375</v>
      </c>
      <c r="B708" s="6">
        <v>-602.084167480469</v>
      </c>
      <c r="C708" s="6">
        <v>38.3846855163574</v>
      </c>
    </row>
    <row r="709" spans="1:3" ht="12.75">
      <c r="A709" s="5">
        <v>44263.354166666664</v>
      </c>
      <c r="B709" s="6">
        <v>-582.208251953125</v>
      </c>
      <c r="C709" s="6">
        <v>38.5376853942871</v>
      </c>
    </row>
    <row r="710" spans="1:3" ht="12.75">
      <c r="A710" s="5">
        <v>44263.36458333333</v>
      </c>
      <c r="B710" s="6">
        <v>-543.335815429688</v>
      </c>
      <c r="C710" s="6">
        <v>38.6906852722168</v>
      </c>
    </row>
    <row r="711" spans="1:3" ht="12.75">
      <c r="A711" s="5">
        <v>44263.375</v>
      </c>
      <c r="B711" s="6">
        <v>-494.288696289063</v>
      </c>
      <c r="C711" s="6">
        <v>38.868091583252</v>
      </c>
    </row>
    <row r="712" spans="1:3" ht="12.75">
      <c r="A712" s="5">
        <v>44263.385416666664</v>
      </c>
      <c r="B712" s="6">
        <v>-517.371826171875</v>
      </c>
      <c r="C712" s="6">
        <v>39.4581451416016</v>
      </c>
    </row>
    <row r="713" spans="1:3" ht="12.75">
      <c r="A713" s="5">
        <v>44263.39583333333</v>
      </c>
      <c r="B713" s="6">
        <v>-523.05224609375</v>
      </c>
      <c r="C713" s="6">
        <v>40.1960906982422</v>
      </c>
    </row>
    <row r="714" spans="1:3" ht="12.75">
      <c r="A714" s="5">
        <v>44263.40625</v>
      </c>
      <c r="B714" s="6">
        <v>-492.700988769531</v>
      </c>
      <c r="C714" s="6">
        <v>40.927074432373</v>
      </c>
    </row>
    <row r="715" spans="1:3" ht="12.75">
      <c r="A715" s="5">
        <v>44263.416666666664</v>
      </c>
      <c r="B715" s="6">
        <v>-470.918640136719</v>
      </c>
      <c r="C715" s="6">
        <v>41.4084663391113</v>
      </c>
    </row>
    <row r="716" spans="1:3" ht="12.75">
      <c r="A716" s="5">
        <v>44263.42708333333</v>
      </c>
      <c r="B716" s="6">
        <v>-461.019897460938</v>
      </c>
      <c r="C716" s="6">
        <v>41.7651138305664</v>
      </c>
    </row>
    <row r="717" spans="1:3" ht="12.75">
      <c r="A717" s="5">
        <v>44263.4375</v>
      </c>
      <c r="B717" s="6">
        <v>-482.669219970703</v>
      </c>
      <c r="C717" s="6">
        <v>42.1217613220215</v>
      </c>
    </row>
    <row r="718" spans="1:3" ht="12.75">
      <c r="A718" s="5">
        <v>44263.447916666664</v>
      </c>
      <c r="B718" s="6">
        <v>-503.699768066406</v>
      </c>
      <c r="C718" s="6">
        <v>42.4338302612305</v>
      </c>
    </row>
    <row r="719" spans="1:3" ht="12.75">
      <c r="A719" s="5">
        <v>44263.45833333333</v>
      </c>
      <c r="B719" s="6">
        <v>-514.716247558594</v>
      </c>
      <c r="C719" s="6">
        <v>41.8152809143066</v>
      </c>
    </row>
    <row r="720" spans="1:3" ht="12.75">
      <c r="A720" s="5">
        <v>44263.46875</v>
      </c>
      <c r="B720" s="6">
        <v>-530.240783691406</v>
      </c>
      <c r="C720" s="6">
        <v>42.2982406616211</v>
      </c>
    </row>
    <row r="721" spans="1:3" ht="12.75">
      <c r="A721" s="5">
        <v>44263.479166666664</v>
      </c>
      <c r="B721" s="6">
        <v>-562.558166503906</v>
      </c>
      <c r="C721" s="6">
        <v>43.6960639953613</v>
      </c>
    </row>
    <row r="722" spans="1:3" ht="12.75">
      <c r="A722" s="5">
        <v>44263.48958333333</v>
      </c>
      <c r="B722" s="6">
        <v>-532.173583984375</v>
      </c>
      <c r="C722" s="6">
        <v>44.5198287963867</v>
      </c>
    </row>
    <row r="723" spans="1:3" ht="12.75">
      <c r="A723" s="5">
        <v>44263.5</v>
      </c>
      <c r="B723" s="6">
        <v>-506.780364990234</v>
      </c>
      <c r="C723" s="6">
        <v>44.9943695068359</v>
      </c>
    </row>
    <row r="724" spans="1:3" ht="12.75">
      <c r="A724" s="5">
        <v>44263.510416666664</v>
      </c>
      <c r="B724" s="6">
        <v>-495.889221191406</v>
      </c>
      <c r="C724" s="6">
        <v>45.2459602355957</v>
      </c>
    </row>
    <row r="725" spans="1:3" ht="12.75">
      <c r="A725" s="5">
        <v>44263.52083333333</v>
      </c>
      <c r="B725" s="6">
        <v>-485.225524902344</v>
      </c>
      <c r="C725" s="6">
        <v>43.7443313598633</v>
      </c>
    </row>
    <row r="726" spans="1:3" ht="12.75">
      <c r="A726" s="5">
        <v>44263.53125</v>
      </c>
      <c r="B726" s="6">
        <v>-465.579711914063</v>
      </c>
      <c r="C726" s="6">
        <v>43.5278396606445</v>
      </c>
    </row>
    <row r="727" spans="1:3" ht="12.75">
      <c r="A727" s="5">
        <v>44263.541666666664</v>
      </c>
      <c r="B727" s="6">
        <v>-458.139739990234</v>
      </c>
      <c r="C727" s="6">
        <v>43.8404655456543</v>
      </c>
    </row>
    <row r="728" spans="1:3" ht="12.75">
      <c r="A728" s="5">
        <v>44263.55208333333</v>
      </c>
      <c r="B728" s="6">
        <v>-461.3310546875</v>
      </c>
      <c r="C728" s="6">
        <v>43.4516563415527</v>
      </c>
    </row>
    <row r="729" spans="1:3" ht="12.75">
      <c r="A729" s="5">
        <v>44263.5625</v>
      </c>
      <c r="B729" s="6">
        <v>-440.203674316406</v>
      </c>
      <c r="C729" s="6">
        <v>42.7534828186035</v>
      </c>
    </row>
    <row r="730" spans="1:3" ht="12.75">
      <c r="A730" s="5">
        <v>44263.572916666664</v>
      </c>
      <c r="B730" s="6">
        <v>-464.876312255859</v>
      </c>
      <c r="C730" s="6">
        <v>43.1012077331543</v>
      </c>
    </row>
    <row r="731" spans="1:3" ht="12.75">
      <c r="A731" s="5">
        <v>44263.58333333333</v>
      </c>
      <c r="B731" s="6">
        <v>-520.834411621094</v>
      </c>
      <c r="C731" s="6">
        <v>43.676025390625</v>
      </c>
    </row>
    <row r="732" spans="1:3" ht="12.75">
      <c r="A732" s="5">
        <v>44263.59375</v>
      </c>
      <c r="B732" s="6">
        <v>-634.873352050781</v>
      </c>
      <c r="C732" s="6">
        <v>44.0887870788574</v>
      </c>
    </row>
    <row r="733" spans="1:3" ht="12.75">
      <c r="A733" s="5">
        <v>44263.604166666664</v>
      </c>
      <c r="B733" s="6">
        <v>-688.092529296875</v>
      </c>
      <c r="C733" s="6">
        <v>43.5991363525391</v>
      </c>
    </row>
    <row r="734" spans="1:3" ht="12.75">
      <c r="A734" s="5">
        <v>44263.61458333333</v>
      </c>
      <c r="B734" s="6">
        <v>-670.820373535156</v>
      </c>
      <c r="C734" s="6">
        <v>43.0316467285156</v>
      </c>
    </row>
    <row r="735" spans="1:3" ht="12.75">
      <c r="A735" s="5">
        <v>44263.625</v>
      </c>
      <c r="B735" s="6">
        <v>-662.8251953125</v>
      </c>
      <c r="C735" s="6">
        <v>43.5183410644531</v>
      </c>
    </row>
    <row r="736" spans="1:3" ht="12.75">
      <c r="A736" s="5">
        <v>44263.635416666664</v>
      </c>
      <c r="B736" s="6">
        <v>-623.156311035156</v>
      </c>
      <c r="C736" s="6">
        <v>44.3700218200684</v>
      </c>
    </row>
    <row r="737" spans="1:3" ht="12.75">
      <c r="A737" s="5">
        <v>44263.64583333333</v>
      </c>
      <c r="B737" s="6">
        <v>-608.886169433594</v>
      </c>
      <c r="C737" s="6">
        <v>44.5242080688477</v>
      </c>
    </row>
    <row r="738" spans="1:3" ht="12.75">
      <c r="A738" s="5">
        <v>44263.65625</v>
      </c>
      <c r="B738" s="6">
        <v>-609.815856933594</v>
      </c>
      <c r="C738" s="6">
        <v>44.3036499023438</v>
      </c>
    </row>
    <row r="739" spans="1:3" ht="12.75">
      <c r="A739" s="5">
        <v>44263.666666666664</v>
      </c>
      <c r="B739" s="6">
        <v>-568.857666015625</v>
      </c>
      <c r="C739" s="6">
        <v>44.0830879211426</v>
      </c>
    </row>
    <row r="740" spans="1:3" ht="12.75">
      <c r="A740" s="5">
        <v>44263.67708333333</v>
      </c>
      <c r="B740" s="6">
        <v>-575.208435058594</v>
      </c>
      <c r="C740" s="6">
        <v>43.8595733642578</v>
      </c>
    </row>
    <row r="741" spans="1:3" ht="12.75">
      <c r="A741" s="5">
        <v>44263.6875</v>
      </c>
      <c r="B741" s="6">
        <v>-659.718872070313</v>
      </c>
      <c r="C741" s="6">
        <v>43.5066070556641</v>
      </c>
    </row>
    <row r="742" spans="1:3" ht="12.75">
      <c r="A742" s="5">
        <v>44263.697916666664</v>
      </c>
      <c r="B742" s="6">
        <v>-663.328674316406</v>
      </c>
      <c r="C742" s="6">
        <v>43.0843544006348</v>
      </c>
    </row>
    <row r="743" spans="1:3" ht="12.75">
      <c r="A743" s="5">
        <v>44263.70833333333</v>
      </c>
      <c r="B743" s="6">
        <v>-745.551818847656</v>
      </c>
      <c r="C743" s="6">
        <v>42.6621017456055</v>
      </c>
    </row>
    <row r="744" spans="1:3" ht="12.75">
      <c r="A744" s="5">
        <v>44263.71875</v>
      </c>
      <c r="B744" s="6">
        <v>-726.970336914063</v>
      </c>
      <c r="C744" s="6">
        <v>42.2427864074707</v>
      </c>
    </row>
    <row r="745" spans="1:3" ht="12.75">
      <c r="A745" s="5">
        <v>44263.729166666664</v>
      </c>
      <c r="B745" s="6">
        <v>-710.467956542969</v>
      </c>
      <c r="C745" s="6">
        <v>41.9148635864258</v>
      </c>
    </row>
    <row r="746" spans="1:3" ht="12.75">
      <c r="A746" s="5">
        <v>44263.73958333333</v>
      </c>
      <c r="B746" s="6">
        <v>-696.614013671875</v>
      </c>
      <c r="C746" s="6">
        <v>41.630256652832</v>
      </c>
    </row>
    <row r="747" spans="1:3" ht="12.75">
      <c r="A747" s="5">
        <v>44263.75</v>
      </c>
      <c r="B747" s="6">
        <v>-706.6748046875</v>
      </c>
      <c r="C747" s="6">
        <v>41.3456497192383</v>
      </c>
    </row>
    <row r="748" spans="1:3" ht="12.75">
      <c r="A748" s="5">
        <v>44263.760416666664</v>
      </c>
      <c r="B748" s="6">
        <v>-664.556701660156</v>
      </c>
      <c r="C748" s="6">
        <v>41.0626029968262</v>
      </c>
    </row>
    <row r="749" spans="1:3" ht="12.75">
      <c r="A749" s="5">
        <v>44263.77083333333</v>
      </c>
      <c r="B749" s="6">
        <v>-702.406982421875</v>
      </c>
      <c r="C749" s="6">
        <v>40.8220252990723</v>
      </c>
    </row>
    <row r="750" spans="1:3" ht="12.75">
      <c r="A750" s="5">
        <v>44263.78125</v>
      </c>
      <c r="B750" s="6">
        <v>-767.775695800781</v>
      </c>
      <c r="C750" s="6">
        <v>40.6005401611328</v>
      </c>
    </row>
    <row r="751" spans="1:3" ht="12.75">
      <c r="A751" s="5">
        <v>44263.791666666664</v>
      </c>
      <c r="B751" s="6">
        <v>-772.222229003906</v>
      </c>
      <c r="C751" s="6">
        <v>40.3790588378906</v>
      </c>
    </row>
    <row r="752" spans="1:3" ht="12.75">
      <c r="A752" s="5">
        <v>44263.80208333333</v>
      </c>
      <c r="B752" s="6">
        <v>-809.243469238281</v>
      </c>
      <c r="C752" s="6">
        <v>40.1585655212402</v>
      </c>
    </row>
    <row r="753" spans="1:3" ht="12.75">
      <c r="A753" s="5">
        <v>44263.8125</v>
      </c>
      <c r="B753" s="6">
        <v>-821.958801269531</v>
      </c>
      <c r="C753" s="6">
        <v>39.9615821838379</v>
      </c>
    </row>
    <row r="754" spans="1:3" ht="12.75">
      <c r="A754" s="5">
        <v>44263.822916666664</v>
      </c>
      <c r="B754" s="6">
        <v>-867.535705566406</v>
      </c>
      <c r="C754" s="6">
        <v>39.7745475769043</v>
      </c>
    </row>
    <row r="755" spans="1:3" ht="12.75">
      <c r="A755" s="5">
        <v>44263.83333333333</v>
      </c>
      <c r="B755" s="6">
        <v>-872.511840820313</v>
      </c>
      <c r="C755" s="6">
        <v>39.5875129699707</v>
      </c>
    </row>
    <row r="756" spans="1:3" ht="12.75">
      <c r="A756" s="5">
        <v>44263.84375</v>
      </c>
      <c r="B756" s="6">
        <v>-944.050903320313</v>
      </c>
      <c r="C756" s="6">
        <v>39.4071655273438</v>
      </c>
    </row>
    <row r="757" spans="1:3" ht="12.75">
      <c r="A757" s="5">
        <v>44263.854166666664</v>
      </c>
      <c r="B757" s="6">
        <v>-931.507202148438</v>
      </c>
      <c r="C757" s="6">
        <v>39.2691535949707</v>
      </c>
    </row>
    <row r="758" spans="1:3" ht="12.75">
      <c r="A758" s="5">
        <v>44263.86458333333</v>
      </c>
      <c r="B758" s="6">
        <v>-898.205993652344</v>
      </c>
      <c r="C758" s="6">
        <v>39.1385803222656</v>
      </c>
    </row>
    <row r="759" spans="1:3" ht="12.75">
      <c r="A759" s="5">
        <v>44263.875</v>
      </c>
      <c r="B759" s="6">
        <v>-908.700561523438</v>
      </c>
      <c r="C759" s="6">
        <v>39.0080070495605</v>
      </c>
    </row>
    <row r="760" spans="1:3" ht="12.75">
      <c r="A760" s="5">
        <v>44263.885416666664</v>
      </c>
      <c r="B760" s="6">
        <v>-1000.66918945313</v>
      </c>
      <c r="C760" s="6">
        <v>38.9220809936523</v>
      </c>
    </row>
    <row r="761" spans="1:3" ht="12.75">
      <c r="A761" s="5">
        <v>44263.89583333333</v>
      </c>
      <c r="B761" s="6">
        <v>-1045.29260253906</v>
      </c>
      <c r="C761" s="6">
        <v>39.116283416748</v>
      </c>
    </row>
    <row r="762" spans="1:3" ht="12.75">
      <c r="A762" s="5">
        <v>44263.90625</v>
      </c>
      <c r="B762" s="6">
        <v>-1028.15686035156</v>
      </c>
      <c r="C762" s="6">
        <v>39.3592834472656</v>
      </c>
    </row>
    <row r="763" spans="1:3" ht="12.75">
      <c r="A763" s="5">
        <v>44263.916666666664</v>
      </c>
      <c r="B763" s="6">
        <v>-1073.62231445313</v>
      </c>
      <c r="C763" s="6">
        <v>39.6022834777832</v>
      </c>
    </row>
    <row r="764" spans="1:3" ht="12.75">
      <c r="A764" s="5">
        <v>44263.92708333333</v>
      </c>
      <c r="B764" s="6">
        <v>-1009.19580078125</v>
      </c>
      <c r="C764" s="6">
        <v>39.8027839660645</v>
      </c>
    </row>
    <row r="765" spans="1:3" ht="12.75">
      <c r="A765" s="5">
        <v>44263.9375</v>
      </c>
      <c r="B765" s="6">
        <v>-949.337097167969</v>
      </c>
      <c r="C765" s="6">
        <v>39.7366104125977</v>
      </c>
    </row>
    <row r="766" spans="1:3" ht="12.75">
      <c r="A766" s="5">
        <v>44263.947916666664</v>
      </c>
      <c r="B766" s="6">
        <v>-932.247253417969</v>
      </c>
      <c r="C766" s="6">
        <v>39.6239852905273</v>
      </c>
    </row>
    <row r="767" spans="1:3" ht="12.75">
      <c r="A767" s="5">
        <v>44263.95833333333</v>
      </c>
      <c r="B767" s="6">
        <v>-956.772705078125</v>
      </c>
      <c r="C767" s="6">
        <v>39.511360168457</v>
      </c>
    </row>
    <row r="768" spans="1:3" ht="12.75">
      <c r="A768" s="5">
        <v>44263.96875</v>
      </c>
      <c r="B768" s="6">
        <v>-1041.66455078125</v>
      </c>
      <c r="C768" s="6">
        <v>39.4042015075684</v>
      </c>
    </row>
    <row r="769" spans="1:3" ht="12.75">
      <c r="A769" s="5">
        <v>44263.979166666664</v>
      </c>
      <c r="B769" s="6">
        <v>-1021.83349609375</v>
      </c>
      <c r="C769" s="6">
        <v>39.3307495117188</v>
      </c>
    </row>
    <row r="770" spans="1:3" ht="12.75">
      <c r="A770" s="5">
        <v>44263.98958333333</v>
      </c>
      <c r="B770" s="6">
        <v>-1036.61669921875</v>
      </c>
      <c r="C770" s="6">
        <v>39.2630615234375</v>
      </c>
    </row>
    <row r="771" spans="1:3" ht="12.75">
      <c r="A771" s="5">
        <v>44264</v>
      </c>
      <c r="B771" s="6">
        <v>-1000.84735107422</v>
      </c>
      <c r="C771" s="6">
        <v>39.1953735351563</v>
      </c>
    </row>
    <row r="772" spans="1:3" ht="12.75">
      <c r="A772" s="5">
        <v>44264.010416666664</v>
      </c>
      <c r="B772" s="6">
        <v>-934.085876464844</v>
      </c>
      <c r="C772" s="6">
        <v>39.1291809082031</v>
      </c>
    </row>
    <row r="773" spans="1:3" ht="12.75">
      <c r="A773" s="5">
        <v>44264.02083333333</v>
      </c>
      <c r="B773" s="6">
        <v>-874.715026855469</v>
      </c>
      <c r="C773" s="6">
        <v>39.0718116760254</v>
      </c>
    </row>
    <row r="774" spans="1:3" ht="12.75">
      <c r="A774" s="5">
        <v>44264.03125</v>
      </c>
      <c r="B774" s="6">
        <v>-872.213989257813</v>
      </c>
      <c r="C774" s="6">
        <v>39.0158843994141</v>
      </c>
    </row>
    <row r="775" spans="1:3" ht="12.75">
      <c r="A775" s="5">
        <v>44264.041666666664</v>
      </c>
      <c r="B775" s="6">
        <v>-840.690368652344</v>
      </c>
      <c r="C775" s="6">
        <v>38.9492683410645</v>
      </c>
    </row>
    <row r="776" spans="1:3" ht="12.75">
      <c r="A776" s="5">
        <v>44264.05208333333</v>
      </c>
      <c r="B776" s="6">
        <v>-823.821044921875</v>
      </c>
      <c r="C776" s="6">
        <v>38.8399238586426</v>
      </c>
    </row>
    <row r="777" spans="1:3" ht="12.75">
      <c r="A777" s="5">
        <v>44264.0625</v>
      </c>
      <c r="B777" s="6">
        <v>-798.461547851563</v>
      </c>
      <c r="C777" s="6">
        <v>38.7261276245117</v>
      </c>
    </row>
    <row r="778" spans="1:3" ht="12.75">
      <c r="A778" s="5">
        <v>44264.072916666664</v>
      </c>
      <c r="B778" s="6">
        <v>-783.525146484375</v>
      </c>
      <c r="C778" s="6">
        <v>38.6123352050781</v>
      </c>
    </row>
    <row r="779" spans="1:3" ht="12.75">
      <c r="A779" s="5">
        <v>44264.08333333333</v>
      </c>
      <c r="B779" s="6">
        <v>-753.77392578125</v>
      </c>
      <c r="C779" s="6">
        <v>38.5228233337402</v>
      </c>
    </row>
    <row r="780" spans="1:3" ht="12.75">
      <c r="A780" s="5">
        <v>44264.09375</v>
      </c>
      <c r="B780" s="6">
        <v>-778.963134765625</v>
      </c>
      <c r="C780" s="6">
        <v>38.5159873962402</v>
      </c>
    </row>
    <row r="781" spans="1:3" ht="12.75">
      <c r="A781" s="5">
        <v>44264.104166666664</v>
      </c>
      <c r="B781" s="6">
        <v>-806.201599121094</v>
      </c>
      <c r="C781" s="6">
        <v>38.5159873962402</v>
      </c>
    </row>
    <row r="782" spans="1:3" ht="12.75">
      <c r="A782" s="5">
        <v>44264.11458333333</v>
      </c>
      <c r="B782" s="6">
        <v>-810.102844238281</v>
      </c>
      <c r="C782" s="6">
        <v>38.5159873962402</v>
      </c>
    </row>
    <row r="783" spans="1:3" ht="12.75">
      <c r="A783" s="5">
        <v>44264.125</v>
      </c>
      <c r="B783" s="6">
        <v>-815.114196777344</v>
      </c>
      <c r="C783" s="6">
        <v>38.5111503601074</v>
      </c>
    </row>
    <row r="784" spans="1:3" ht="12.75">
      <c r="A784" s="5">
        <v>44264.135416666664</v>
      </c>
      <c r="B784" s="6">
        <v>-898.699096679688</v>
      </c>
      <c r="C784" s="6">
        <v>38.4899711608887</v>
      </c>
    </row>
    <row r="785" spans="1:3" ht="12.75">
      <c r="A785" s="5">
        <v>44264.14583333333</v>
      </c>
      <c r="B785" s="6">
        <v>-910.586181640625</v>
      </c>
      <c r="C785" s="6">
        <v>38.4674606323242</v>
      </c>
    </row>
    <row r="786" spans="1:3" ht="12.75">
      <c r="A786" s="5">
        <v>44264.15625</v>
      </c>
      <c r="B786" s="6">
        <v>-862.011962890625</v>
      </c>
      <c r="C786" s="6">
        <v>38.4449462890625</v>
      </c>
    </row>
    <row r="787" spans="1:3" ht="12.75">
      <c r="A787" s="5">
        <v>44264.166666666664</v>
      </c>
      <c r="B787" s="6">
        <v>-826.880676269531</v>
      </c>
      <c r="C787" s="6">
        <v>38.3328742980957</v>
      </c>
    </row>
    <row r="788" spans="1:3" ht="12.75">
      <c r="A788" s="5">
        <v>44264.17708333333</v>
      </c>
      <c r="B788" s="6">
        <v>-888.501159667969</v>
      </c>
      <c r="C788" s="6">
        <v>37.9206161499023</v>
      </c>
    </row>
    <row r="789" spans="1:3" ht="12.75">
      <c r="A789" s="5">
        <v>44264.1875</v>
      </c>
      <c r="B789" s="6">
        <v>-921.403869628906</v>
      </c>
      <c r="C789" s="6">
        <v>37.4841156005859</v>
      </c>
    </row>
    <row r="790" spans="1:3" ht="12.75">
      <c r="A790" s="5">
        <v>44264.197916666664</v>
      </c>
      <c r="B790" s="6">
        <v>-879.814025878906</v>
      </c>
      <c r="C790" s="6">
        <v>37.0476150512695</v>
      </c>
    </row>
    <row r="791" spans="1:3" ht="12.75">
      <c r="A791" s="5">
        <v>44264.20833333333</v>
      </c>
      <c r="B791" s="6">
        <v>-865.372436523438</v>
      </c>
      <c r="C791" s="6">
        <v>36.7649269104004</v>
      </c>
    </row>
    <row r="792" spans="1:3" ht="12.75">
      <c r="A792" s="5">
        <v>44264.21875</v>
      </c>
      <c r="B792" s="6">
        <v>-972.297790527344</v>
      </c>
      <c r="C792" s="6">
        <v>36.9977722167969</v>
      </c>
    </row>
    <row r="793" spans="1:3" ht="12.75">
      <c r="A793" s="5">
        <v>44264.229166666664</v>
      </c>
      <c r="B793" s="6">
        <v>-996.722290039063</v>
      </c>
      <c r="C793" s="6">
        <v>37.2722549438477</v>
      </c>
    </row>
    <row r="794" spans="1:3" ht="12.75">
      <c r="A794" s="5">
        <v>44264.23958333333</v>
      </c>
      <c r="B794" s="6">
        <v>-938.096557617188</v>
      </c>
      <c r="C794" s="6">
        <v>37.4995269775391</v>
      </c>
    </row>
    <row r="795" spans="1:3" ht="12.75">
      <c r="A795" s="5">
        <v>44264.25</v>
      </c>
      <c r="B795" s="6">
        <v>-869.332092285156</v>
      </c>
      <c r="C795" s="6">
        <v>37.3697738647461</v>
      </c>
    </row>
    <row r="796" spans="1:3" ht="12.75">
      <c r="A796" s="5">
        <v>44264.260416666664</v>
      </c>
      <c r="B796" s="6">
        <v>-760.081909179688</v>
      </c>
      <c r="C796" s="6">
        <v>37.1662559509277</v>
      </c>
    </row>
    <row r="797" spans="1:3" ht="12.75">
      <c r="A797" s="5">
        <v>44264.27083333333</v>
      </c>
      <c r="B797" s="6">
        <v>-715.129638671875</v>
      </c>
      <c r="C797" s="6">
        <v>36.9627418518066</v>
      </c>
    </row>
    <row r="798" spans="1:3" ht="12.75">
      <c r="A798" s="5">
        <v>44264.28125</v>
      </c>
      <c r="B798" s="6">
        <v>-724.2412109375</v>
      </c>
      <c r="C798" s="6">
        <v>37.2259941101074</v>
      </c>
    </row>
    <row r="799" spans="1:3" ht="12.75">
      <c r="A799" s="5">
        <v>44264.291666666664</v>
      </c>
      <c r="B799" s="6">
        <v>-685.964721679688</v>
      </c>
      <c r="C799" s="6">
        <v>38.5148239135742</v>
      </c>
    </row>
    <row r="800" spans="1:3" ht="12.75">
      <c r="A800" s="5">
        <v>44264.30208333333</v>
      </c>
      <c r="B800" s="6">
        <v>-709.037902832031</v>
      </c>
      <c r="C800" s="6">
        <v>46.1634788513184</v>
      </c>
    </row>
    <row r="801" spans="1:3" ht="12.75">
      <c r="A801" s="5">
        <v>44264.3125</v>
      </c>
      <c r="B801" s="6">
        <v>-716.286926269531</v>
      </c>
      <c r="C801" s="6">
        <v>52.276294708252</v>
      </c>
    </row>
    <row r="802" spans="1:3" ht="12.75">
      <c r="A802" s="5">
        <v>44264.322916666664</v>
      </c>
      <c r="B802" s="6">
        <v>-679.29931640625</v>
      </c>
      <c r="C802" s="6">
        <v>54.847526550293</v>
      </c>
    </row>
    <row r="803" spans="1:3" ht="12.75">
      <c r="A803" s="5">
        <v>44264.33333333333</v>
      </c>
      <c r="B803" s="6">
        <v>-642.460815429688</v>
      </c>
      <c r="C803" s="6">
        <v>56.1239471435547</v>
      </c>
    </row>
    <row r="804" spans="1:3" ht="12.75">
      <c r="A804" s="5">
        <v>44264.34375</v>
      </c>
      <c r="B804" s="6">
        <v>-651.013549804688</v>
      </c>
      <c r="C804" s="6">
        <v>56.2738380432129</v>
      </c>
    </row>
    <row r="805" spans="1:3" ht="12.75">
      <c r="A805" s="5">
        <v>44264.354166666664</v>
      </c>
      <c r="B805" s="6">
        <v>-652.558776855469</v>
      </c>
      <c r="C805" s="6">
        <v>56.5932464599609</v>
      </c>
    </row>
    <row r="806" spans="1:3" ht="12.75">
      <c r="A806" s="5">
        <v>44264.36458333333</v>
      </c>
      <c r="B806" s="6">
        <v>-632.108642578125</v>
      </c>
      <c r="C806" s="6">
        <v>58.2648735046387</v>
      </c>
    </row>
    <row r="807" spans="1:3" ht="12.75">
      <c r="A807" s="5">
        <v>44264.375</v>
      </c>
      <c r="B807" s="6">
        <v>-628.771667480469</v>
      </c>
      <c r="C807" s="6">
        <v>58.8969650268555</v>
      </c>
    </row>
    <row r="808" spans="1:3" ht="12.75">
      <c r="A808" s="5">
        <v>44264.385416666664</v>
      </c>
      <c r="B808" s="6">
        <v>-621.333984375</v>
      </c>
      <c r="C808" s="6">
        <v>52.0166969299316</v>
      </c>
    </row>
    <row r="809" spans="1:3" ht="12.75">
      <c r="A809" s="5">
        <v>44264.39583333333</v>
      </c>
      <c r="B809" s="6">
        <v>-619.714782714844</v>
      </c>
      <c r="C809" s="6">
        <v>47.6446228027344</v>
      </c>
    </row>
    <row r="810" spans="1:3" ht="12.75">
      <c r="A810" s="5">
        <v>44264.40625</v>
      </c>
      <c r="B810" s="6">
        <v>-642.73193359375</v>
      </c>
      <c r="C810" s="6">
        <v>55.6010818481445</v>
      </c>
    </row>
    <row r="811" spans="1:3" ht="12.75">
      <c r="A811" s="5">
        <v>44264.416666666664</v>
      </c>
      <c r="B811" s="6">
        <v>-602.210266113281</v>
      </c>
      <c r="C811" s="6">
        <v>60.0375938415527</v>
      </c>
    </row>
    <row r="812" spans="1:3" ht="12.75">
      <c r="A812" s="5">
        <v>44264.42708333333</v>
      </c>
      <c r="B812" s="6">
        <v>-579.4052734375</v>
      </c>
      <c r="C812" s="6">
        <v>63.2043495178223</v>
      </c>
    </row>
    <row r="813" spans="1:3" ht="12.75">
      <c r="A813" s="5">
        <v>44264.4375</v>
      </c>
      <c r="B813" s="6">
        <v>-548.713928222656</v>
      </c>
      <c r="C813" s="6">
        <v>63.139705657959</v>
      </c>
    </row>
    <row r="814" spans="1:3" ht="12.75">
      <c r="A814" s="5">
        <v>44264.447916666664</v>
      </c>
      <c r="B814" s="6">
        <v>-520.930969238281</v>
      </c>
      <c r="C814" s="6">
        <v>60.8020858764648</v>
      </c>
    </row>
    <row r="815" spans="1:3" ht="12.75">
      <c r="A815" s="5">
        <v>44264.45833333333</v>
      </c>
      <c r="B815" s="6">
        <v>-564.921813964844</v>
      </c>
      <c r="C815" s="6">
        <v>59.2564582824707</v>
      </c>
    </row>
    <row r="816" spans="1:3" ht="12.75">
      <c r="A816" s="5">
        <v>44264.46875</v>
      </c>
      <c r="B816" s="6">
        <v>-649.085083007813</v>
      </c>
      <c r="C816" s="6">
        <v>56.2803688049316</v>
      </c>
    </row>
    <row r="817" spans="1:3" ht="12.75">
      <c r="A817" s="5">
        <v>44264.479166666664</v>
      </c>
      <c r="B817" s="6">
        <v>-653.689880371094</v>
      </c>
      <c r="C817" s="6">
        <v>54.9376487731934</v>
      </c>
    </row>
    <row r="818" spans="1:3" ht="12.75">
      <c r="A818" s="5">
        <v>44264.48958333333</v>
      </c>
      <c r="B818" s="6">
        <v>-674.106079101563</v>
      </c>
      <c r="C818" s="6">
        <v>56.4153938293457</v>
      </c>
    </row>
    <row r="819" spans="1:3" ht="12.75">
      <c r="A819" s="5">
        <v>44264.5</v>
      </c>
      <c r="B819" s="6">
        <v>-703.312133789063</v>
      </c>
      <c r="C819" s="6">
        <v>55.2139091491699</v>
      </c>
    </row>
    <row r="820" spans="1:3" ht="12.75">
      <c r="A820" s="5">
        <v>44264.510416666664</v>
      </c>
      <c r="B820" s="6">
        <v>-784.79736328125</v>
      </c>
      <c r="C820" s="6">
        <v>57.1420516967773</v>
      </c>
    </row>
    <row r="821" spans="1:3" ht="12.75">
      <c r="A821" s="5">
        <v>44264.52083333333</v>
      </c>
      <c r="B821" s="6">
        <v>-756.375549316406</v>
      </c>
      <c r="C821" s="6">
        <v>56.2659034729004</v>
      </c>
    </row>
    <row r="822" spans="1:3" ht="12.75">
      <c r="A822" s="5">
        <v>44264.53125</v>
      </c>
      <c r="B822" s="6">
        <v>-717.987731933594</v>
      </c>
      <c r="C822" s="6">
        <v>57.4619369506836</v>
      </c>
    </row>
    <row r="823" spans="1:3" ht="12.75">
      <c r="A823" s="5">
        <v>44264.541666666664</v>
      </c>
      <c r="B823" s="6">
        <v>-670.947326660156</v>
      </c>
      <c r="C823" s="6">
        <v>56.3851356506348</v>
      </c>
    </row>
    <row r="824" spans="1:3" ht="12.75">
      <c r="A824" s="5">
        <v>44264.55208333333</v>
      </c>
      <c r="B824" s="6">
        <v>-754.013854980469</v>
      </c>
      <c r="C824" s="6">
        <v>55.1859474182129</v>
      </c>
    </row>
    <row r="825" spans="1:3" ht="12.75">
      <c r="A825" s="5">
        <v>44264.5625</v>
      </c>
      <c r="B825" s="6">
        <v>-764.110778808594</v>
      </c>
      <c r="C825" s="6">
        <v>58.015983581543</v>
      </c>
    </row>
    <row r="826" spans="1:3" ht="12.75">
      <c r="A826" s="5">
        <v>44264.572916666664</v>
      </c>
      <c r="B826" s="6">
        <v>-800.981689453125</v>
      </c>
      <c r="C826" s="6">
        <v>56.9607124328613</v>
      </c>
    </row>
    <row r="827" spans="1:3" ht="12.75">
      <c r="A827" s="5">
        <v>44264.58333333333</v>
      </c>
      <c r="B827" s="6">
        <v>-776.754333496094</v>
      </c>
      <c r="C827" s="6">
        <v>57.3569755554199</v>
      </c>
    </row>
    <row r="828" spans="1:3" ht="12.75">
      <c r="A828" s="5">
        <v>44264.59375</v>
      </c>
      <c r="B828" s="6">
        <v>-816.766845703125</v>
      </c>
      <c r="C828" s="6">
        <v>56.2848091125488</v>
      </c>
    </row>
    <row r="829" spans="1:3" ht="12.75">
      <c r="A829" s="5">
        <v>44264.604166666664</v>
      </c>
      <c r="B829" s="6">
        <v>-826.570251464844</v>
      </c>
      <c r="C829" s="6">
        <v>54.0216369628906</v>
      </c>
    </row>
    <row r="830" spans="1:3" ht="12.75">
      <c r="A830" s="5">
        <v>44264.61458333333</v>
      </c>
      <c r="B830" s="6">
        <v>-797.493286132813</v>
      </c>
      <c r="C830" s="6">
        <v>53.2480659484863</v>
      </c>
    </row>
    <row r="831" spans="1:3" ht="12.75">
      <c r="A831" s="5">
        <v>44264.625</v>
      </c>
      <c r="B831" s="6">
        <v>-793.2373046875</v>
      </c>
      <c r="C831" s="6">
        <v>53.1546325683594</v>
      </c>
    </row>
    <row r="832" spans="1:3" ht="12.75">
      <c r="A832" s="5">
        <v>44264.635416666664</v>
      </c>
      <c r="B832" s="6">
        <v>-814.180541992188</v>
      </c>
      <c r="C832" s="6">
        <v>53.166072845459</v>
      </c>
    </row>
    <row r="833" spans="1:3" ht="12.75">
      <c r="A833" s="5">
        <v>44264.64583333333</v>
      </c>
      <c r="B833" s="6">
        <v>-820.887390136719</v>
      </c>
      <c r="C833" s="6">
        <v>52.8013038635254</v>
      </c>
    </row>
    <row r="834" spans="1:3" ht="12.75">
      <c r="A834" s="5">
        <v>44264.65625</v>
      </c>
      <c r="B834" s="6">
        <v>-830.272277832031</v>
      </c>
      <c r="C834" s="6">
        <v>52.2396965026855</v>
      </c>
    </row>
    <row r="835" spans="1:3" ht="12.75">
      <c r="A835" s="5">
        <v>44264.666666666664</v>
      </c>
      <c r="B835" s="6">
        <v>-838.345031738281</v>
      </c>
      <c r="C835" s="6">
        <v>51.0011978149414</v>
      </c>
    </row>
    <row r="836" spans="1:3" ht="12.75">
      <c r="A836" s="5">
        <v>44264.67708333333</v>
      </c>
      <c r="B836" s="6">
        <v>-759.269470214844</v>
      </c>
      <c r="C836" s="6">
        <v>50.414379119873</v>
      </c>
    </row>
    <row r="837" spans="1:3" ht="12.75">
      <c r="A837" s="5">
        <v>44264.6875</v>
      </c>
      <c r="B837" s="6">
        <v>-780.710632324219</v>
      </c>
      <c r="C837" s="6">
        <v>49.9618034362793</v>
      </c>
    </row>
    <row r="838" spans="1:3" ht="12.75">
      <c r="A838" s="5">
        <v>44264.697916666664</v>
      </c>
      <c r="B838" s="6">
        <v>-810.554016113281</v>
      </c>
      <c r="C838" s="6">
        <v>49.3296546936035</v>
      </c>
    </row>
    <row r="839" spans="1:3" ht="12.75">
      <c r="A839" s="5">
        <v>44264.70833333333</v>
      </c>
      <c r="B839" s="6">
        <v>-908.592590332031</v>
      </c>
      <c r="C839" s="6">
        <v>48.6226425170898</v>
      </c>
    </row>
    <row r="840" spans="1:3" ht="12.75">
      <c r="A840" s="5">
        <v>44264.71875</v>
      </c>
      <c r="B840" s="6">
        <v>-928.505615234375</v>
      </c>
      <c r="C840" s="6">
        <v>47.9155731201172</v>
      </c>
    </row>
    <row r="841" spans="1:3" ht="12.75">
      <c r="A841" s="5">
        <v>44264.729166666664</v>
      </c>
      <c r="B841" s="6">
        <v>-929.828186035156</v>
      </c>
      <c r="C841" s="6">
        <v>46.6964683532715</v>
      </c>
    </row>
    <row r="842" spans="1:3" ht="12.75">
      <c r="A842" s="5">
        <v>44264.73958333333</v>
      </c>
      <c r="B842" s="6">
        <v>-918.316101074219</v>
      </c>
      <c r="C842" s="6">
        <v>44.9874114990234</v>
      </c>
    </row>
    <row r="843" spans="1:3" ht="12.75">
      <c r="A843" s="5">
        <v>44264.75</v>
      </c>
      <c r="B843" s="6">
        <v>-954.39697265625</v>
      </c>
      <c r="C843" s="6">
        <v>43.2783546447754</v>
      </c>
    </row>
    <row r="844" spans="1:3" ht="12.75">
      <c r="A844" s="5">
        <v>44264.760416666664</v>
      </c>
      <c r="B844" s="6">
        <v>-1025.90417480469</v>
      </c>
      <c r="C844" s="6">
        <v>41.7893714904785</v>
      </c>
    </row>
    <row r="845" spans="1:3" ht="12.75">
      <c r="A845" s="5">
        <v>44264.77083333333</v>
      </c>
      <c r="B845" s="6">
        <v>-1028.41796875</v>
      </c>
      <c r="C845" s="6">
        <v>41.5473518371582</v>
      </c>
    </row>
    <row r="846" spans="1:3" ht="12.75">
      <c r="A846" s="5">
        <v>44264.78125</v>
      </c>
      <c r="B846" s="6">
        <v>-1009.93090820313</v>
      </c>
      <c r="C846" s="6">
        <v>41.5013809204102</v>
      </c>
    </row>
    <row r="847" spans="1:3" ht="12.75">
      <c r="A847" s="5">
        <v>44264.791666666664</v>
      </c>
      <c r="B847" s="6">
        <v>-1011.11206054688</v>
      </c>
      <c r="C847" s="6">
        <v>41.4554100036621</v>
      </c>
    </row>
    <row r="848" spans="1:3" ht="12.75">
      <c r="A848" s="5">
        <v>44264.80208333333</v>
      </c>
      <c r="B848" s="6">
        <v>-1000.14385986328</v>
      </c>
      <c r="C848" s="6">
        <v>41.4104194641113</v>
      </c>
    </row>
    <row r="849" spans="1:3" ht="12.75">
      <c r="A849" s="5">
        <v>44264.8125</v>
      </c>
      <c r="B849" s="6">
        <v>-1005.904296875</v>
      </c>
      <c r="C849" s="6">
        <v>41.3694686889648</v>
      </c>
    </row>
    <row r="850" spans="1:3" ht="12.75">
      <c r="A850" s="5">
        <v>44264.822916666664</v>
      </c>
      <c r="B850" s="6">
        <v>-1009.97875976563</v>
      </c>
      <c r="C850" s="6">
        <v>41.3289566040039</v>
      </c>
    </row>
    <row r="851" spans="1:3" ht="12.75">
      <c r="A851" s="5">
        <v>44264.83333333333</v>
      </c>
      <c r="B851" s="6">
        <v>-1012.08129882813</v>
      </c>
      <c r="C851" s="6">
        <v>41.288444519043</v>
      </c>
    </row>
    <row r="852" spans="1:3" ht="12.75">
      <c r="A852" s="5">
        <v>44264.84375</v>
      </c>
      <c r="B852" s="6">
        <v>-1036.48364257813</v>
      </c>
      <c r="C852" s="6">
        <v>41.2502136230469</v>
      </c>
    </row>
    <row r="853" spans="1:3" ht="12.75">
      <c r="A853" s="5">
        <v>44264.854166666664</v>
      </c>
      <c r="B853" s="6">
        <v>-1113.67150878906</v>
      </c>
      <c r="C853" s="6">
        <v>41.2213554382324</v>
      </c>
    </row>
    <row r="854" spans="1:3" ht="12.75">
      <c r="A854" s="5">
        <v>44264.86458333333</v>
      </c>
      <c r="B854" s="6">
        <v>-1116.60778808594</v>
      </c>
      <c r="C854" s="6">
        <v>41.1935081481934</v>
      </c>
    </row>
    <row r="855" spans="1:3" ht="12.75">
      <c r="A855" s="5">
        <v>44264.875</v>
      </c>
      <c r="B855" s="6">
        <v>-1076.98742675781</v>
      </c>
      <c r="C855" s="6">
        <v>41.1246490478516</v>
      </c>
    </row>
    <row r="856" spans="1:3" ht="12.75">
      <c r="A856" s="5">
        <v>44264.885416666664</v>
      </c>
      <c r="B856" s="6">
        <v>-1159.72692871094</v>
      </c>
      <c r="C856" s="6">
        <v>40.6115570068359</v>
      </c>
    </row>
    <row r="857" spans="1:3" ht="12.75">
      <c r="A857" s="5">
        <v>44264.89583333333</v>
      </c>
      <c r="B857" s="6">
        <v>-1218.03918457031</v>
      </c>
      <c r="C857" s="6">
        <v>39.9772605895996</v>
      </c>
    </row>
    <row r="858" spans="1:3" ht="12.75">
      <c r="A858" s="5">
        <v>44264.90625</v>
      </c>
      <c r="B858" s="6">
        <v>-1245.88012695313</v>
      </c>
      <c r="C858" s="6">
        <v>39.3429641723633</v>
      </c>
    </row>
    <row r="859" spans="1:3" ht="12.75">
      <c r="A859" s="5">
        <v>44264.916666666664</v>
      </c>
      <c r="B859" s="6">
        <v>-1274.87341308594</v>
      </c>
      <c r="C859" s="6">
        <v>38.8555564880371</v>
      </c>
    </row>
    <row r="860" spans="1:3" ht="12.75">
      <c r="A860" s="5">
        <v>44264.92708333333</v>
      </c>
      <c r="B860" s="6">
        <v>-1431.18640136719</v>
      </c>
      <c r="C860" s="6">
        <v>39.2586097717285</v>
      </c>
    </row>
    <row r="861" spans="1:3" ht="12.75">
      <c r="A861" s="5">
        <v>44264.9375</v>
      </c>
      <c r="B861" s="6">
        <v>-1438.87231445313</v>
      </c>
      <c r="C861" s="6">
        <v>39.1828193664551</v>
      </c>
    </row>
    <row r="862" spans="1:3" ht="12.75">
      <c r="A862" s="5">
        <v>44264.947916666664</v>
      </c>
      <c r="B862" s="6">
        <v>-1358.86145019531</v>
      </c>
      <c r="C862" s="6">
        <v>38.9395408630371</v>
      </c>
    </row>
    <row r="863" spans="1:3" ht="12.75">
      <c r="A863" s="5">
        <v>44264.95833333333</v>
      </c>
      <c r="B863" s="6">
        <v>-1358.79833984375</v>
      </c>
      <c r="C863" s="6">
        <v>38.6966438293457</v>
      </c>
    </row>
    <row r="864" spans="1:3" ht="12.75">
      <c r="A864" s="5">
        <v>44264.96875</v>
      </c>
      <c r="B864" s="6">
        <v>-1419.548828125</v>
      </c>
      <c r="C864" s="6">
        <v>38.4814643859863</v>
      </c>
    </row>
    <row r="865" spans="1:3" ht="12.75">
      <c r="A865" s="5">
        <v>44264.979166666664</v>
      </c>
      <c r="B865" s="6">
        <v>-1289.8076171875</v>
      </c>
      <c r="C865" s="6">
        <v>38.2834625244141</v>
      </c>
    </row>
    <row r="866" spans="1:3" ht="12.75">
      <c r="A866" s="5">
        <v>44264.98958333333</v>
      </c>
      <c r="B866" s="6">
        <v>-1125.68493652344</v>
      </c>
      <c r="C866" s="6">
        <v>38.0854644775391</v>
      </c>
    </row>
    <row r="867" spans="1:3" ht="12.75">
      <c r="A867" s="5">
        <v>44265</v>
      </c>
      <c r="B867" s="6">
        <v>-1171.56884765625</v>
      </c>
      <c r="C867" s="6">
        <v>37.8848342895508</v>
      </c>
    </row>
    <row r="868" spans="1:3" ht="12.75">
      <c r="A868" s="5">
        <v>44265.010416666664</v>
      </c>
      <c r="B868" s="6">
        <v>-1291.744140625</v>
      </c>
      <c r="C868" s="6">
        <v>37.4904556274414</v>
      </c>
    </row>
    <row r="869" spans="1:3" ht="12.75">
      <c r="A869" s="5">
        <v>44265.02083333333</v>
      </c>
      <c r="B869" s="6">
        <v>-1165.13806152344</v>
      </c>
      <c r="C869" s="6">
        <v>36.9760093688965</v>
      </c>
    </row>
    <row r="870" spans="1:3" ht="12.75">
      <c r="A870" s="5">
        <v>44265.03125</v>
      </c>
      <c r="B870" s="6">
        <v>-1052.95581054688</v>
      </c>
      <c r="C870" s="6">
        <v>36.4615631103516</v>
      </c>
    </row>
    <row r="871" spans="1:3" ht="12.75">
      <c r="A871" s="5">
        <v>44265.041666666664</v>
      </c>
      <c r="B871" s="6">
        <v>-973.364990234375</v>
      </c>
      <c r="C871" s="6">
        <v>36.0000953674316</v>
      </c>
    </row>
    <row r="872" spans="1:3" ht="12.75">
      <c r="A872" s="5">
        <v>44265.05208333333</v>
      </c>
      <c r="B872" s="6">
        <v>-981.202087402344</v>
      </c>
      <c r="C872" s="6">
        <v>35.7908134460449</v>
      </c>
    </row>
    <row r="873" spans="1:3" ht="12.75">
      <c r="A873" s="5">
        <v>44265.0625</v>
      </c>
      <c r="B873" s="6">
        <v>-988.793884277344</v>
      </c>
      <c r="C873" s="6">
        <v>35.6142311096191</v>
      </c>
    </row>
    <row r="874" spans="1:3" ht="12.75">
      <c r="A874" s="5">
        <v>44265.072916666664</v>
      </c>
      <c r="B874" s="6">
        <v>-974.8310546875</v>
      </c>
      <c r="C874" s="6">
        <v>35.4376525878906</v>
      </c>
    </row>
    <row r="875" spans="1:3" ht="12.75">
      <c r="A875" s="5">
        <v>44265.08333333333</v>
      </c>
      <c r="B875" s="6">
        <v>-965.058166503906</v>
      </c>
      <c r="C875" s="6">
        <v>35.4079933166504</v>
      </c>
    </row>
    <row r="876" spans="1:3" ht="12.75">
      <c r="A876" s="5">
        <v>44265.09375</v>
      </c>
      <c r="B876" s="6">
        <v>-1019.10302734375</v>
      </c>
      <c r="C876" s="6">
        <v>36.0173721313477</v>
      </c>
    </row>
    <row r="877" spans="1:3" ht="12.75">
      <c r="A877" s="5">
        <v>44265.104166666664</v>
      </c>
      <c r="B877" s="6">
        <v>-1108.693359375</v>
      </c>
      <c r="C877" s="6">
        <v>36.7010307312012</v>
      </c>
    </row>
    <row r="878" spans="1:3" ht="12.75">
      <c r="A878" s="5">
        <v>44265.11458333333</v>
      </c>
      <c r="B878" s="6">
        <v>-1146.25659179688</v>
      </c>
      <c r="C878" s="6">
        <v>36.7582740783691</v>
      </c>
    </row>
    <row r="879" spans="1:3" ht="12.75">
      <c r="A879" s="5">
        <v>44265.125</v>
      </c>
      <c r="B879" s="6">
        <v>-1017.57385253906</v>
      </c>
      <c r="C879" s="6">
        <v>35.8993301391602</v>
      </c>
    </row>
    <row r="880" spans="1:3" ht="12.75">
      <c r="A880" s="5">
        <v>44265.135416666664</v>
      </c>
      <c r="B880" s="6">
        <v>-1029.53466796875</v>
      </c>
      <c r="C880" s="6">
        <v>35.0324630737305</v>
      </c>
    </row>
    <row r="881" spans="1:3" ht="12.75">
      <c r="A881" s="5">
        <v>44265.14583333333</v>
      </c>
      <c r="B881" s="6">
        <v>-1035.21069335938</v>
      </c>
      <c r="C881" s="6">
        <v>34.574348449707</v>
      </c>
    </row>
    <row r="882" spans="1:3" ht="12.75">
      <c r="A882" s="5">
        <v>44265.15625</v>
      </c>
      <c r="B882" s="6">
        <v>-1089.99890136719</v>
      </c>
      <c r="C882" s="6">
        <v>34.4527702331543</v>
      </c>
    </row>
    <row r="883" spans="1:3" ht="12.75">
      <c r="A883" s="5">
        <v>44265.166666666664</v>
      </c>
      <c r="B883" s="6">
        <v>-1043.50329589844</v>
      </c>
      <c r="C883" s="6">
        <v>34.207893371582</v>
      </c>
    </row>
    <row r="884" spans="1:3" ht="12.75">
      <c r="A884" s="5">
        <v>44265.17708333333</v>
      </c>
      <c r="B884" s="6">
        <v>-852.163635253906</v>
      </c>
      <c r="C884" s="6">
        <v>33.9627418518066</v>
      </c>
    </row>
    <row r="885" spans="1:3" ht="12.75">
      <c r="A885" s="5">
        <v>44265.1875</v>
      </c>
      <c r="B885" s="6">
        <v>-854.798034667969</v>
      </c>
      <c r="C885" s="6">
        <v>33.7229385375977</v>
      </c>
    </row>
    <row r="886" spans="1:3" ht="12.75">
      <c r="A886" s="5">
        <v>44265.197916666664</v>
      </c>
      <c r="B886" s="6">
        <v>-870.470642089844</v>
      </c>
      <c r="C886" s="6">
        <v>33.5336723327637</v>
      </c>
    </row>
    <row r="887" spans="1:3" ht="12.75">
      <c r="A887" s="5">
        <v>44265.20833333333</v>
      </c>
      <c r="B887" s="6">
        <v>-916.996276855469</v>
      </c>
      <c r="C887" s="6">
        <v>33.3568954467773</v>
      </c>
    </row>
    <row r="888" spans="1:3" ht="12.75">
      <c r="A888" s="5">
        <v>44265.21875</v>
      </c>
      <c r="B888" s="6">
        <v>-787.958190917969</v>
      </c>
      <c r="C888" s="6">
        <v>33.180118560791</v>
      </c>
    </row>
    <row r="889" spans="1:3" ht="12.75">
      <c r="A889" s="5">
        <v>44265.229166666664</v>
      </c>
      <c r="B889" s="6">
        <v>-765.960327148438</v>
      </c>
      <c r="C889" s="6">
        <v>33.0258483886719</v>
      </c>
    </row>
    <row r="890" spans="1:3" ht="12.75">
      <c r="A890" s="5">
        <v>44265.23958333333</v>
      </c>
      <c r="B890" s="6">
        <v>-769.091735839844</v>
      </c>
      <c r="C890" s="6">
        <v>33.0575561523438</v>
      </c>
    </row>
    <row r="891" spans="1:3" ht="12.75">
      <c r="A891" s="5">
        <v>44265.25</v>
      </c>
      <c r="B891" s="6">
        <v>-825.627319335938</v>
      </c>
      <c r="C891" s="6">
        <v>33.1306457519531</v>
      </c>
    </row>
    <row r="892" spans="1:3" ht="12.75">
      <c r="A892" s="5">
        <v>44265.260416666664</v>
      </c>
      <c r="B892" s="6">
        <v>-762.340209960938</v>
      </c>
      <c r="C892" s="6">
        <v>33.2037353515625</v>
      </c>
    </row>
    <row r="893" spans="1:3" ht="12.75">
      <c r="A893" s="5">
        <v>44265.27083333333</v>
      </c>
      <c r="B893" s="6">
        <v>-623.263916015625</v>
      </c>
      <c r="C893" s="6">
        <v>35.2398719787598</v>
      </c>
    </row>
    <row r="894" spans="1:3" ht="12.75">
      <c r="A894" s="5">
        <v>44265.28125</v>
      </c>
      <c r="B894" s="6">
        <v>-660.654052734375</v>
      </c>
      <c r="C894" s="6">
        <v>39.349235534668</v>
      </c>
    </row>
    <row r="895" spans="1:3" ht="12.75">
      <c r="A895" s="5">
        <v>44265.291666666664</v>
      </c>
      <c r="B895" s="6">
        <v>-684.734680175781</v>
      </c>
      <c r="C895" s="6">
        <v>42.9178733825684</v>
      </c>
    </row>
    <row r="896" spans="1:3" ht="12.75">
      <c r="A896" s="5">
        <v>44265.30208333333</v>
      </c>
      <c r="B896" s="6">
        <v>-760.756103515625</v>
      </c>
      <c r="C896" s="6">
        <v>44.5638580322266</v>
      </c>
    </row>
    <row r="897" spans="1:3" ht="12.75">
      <c r="A897" s="5">
        <v>44265.3125</v>
      </c>
      <c r="B897" s="6">
        <v>-688.790222167969</v>
      </c>
      <c r="C897" s="6">
        <v>46.7111740112305</v>
      </c>
    </row>
    <row r="898" spans="1:3" ht="12.75">
      <c r="A898" s="5">
        <v>44265.322916666664</v>
      </c>
      <c r="B898" s="6">
        <v>-577.796752929688</v>
      </c>
      <c r="C898" s="6">
        <v>46.2817878723145</v>
      </c>
    </row>
    <row r="899" spans="1:3" ht="12.75">
      <c r="A899" s="5">
        <v>44265.33333333333</v>
      </c>
      <c r="B899" s="6">
        <v>-582.919311523438</v>
      </c>
      <c r="C899" s="6">
        <v>44.4561920166016</v>
      </c>
    </row>
    <row r="900" spans="1:3" ht="12.75">
      <c r="A900" s="5">
        <v>44265.34375</v>
      </c>
      <c r="B900" s="6">
        <v>-607.812194824219</v>
      </c>
      <c r="C900" s="6">
        <v>46.3523139953613</v>
      </c>
    </row>
    <row r="901" spans="1:3" ht="12.75">
      <c r="A901" s="5">
        <v>44265.354166666664</v>
      </c>
      <c r="B901" s="6">
        <v>-581.372314453125</v>
      </c>
      <c r="C901" s="6">
        <v>49.2015800476074</v>
      </c>
    </row>
    <row r="902" spans="1:3" ht="12.75">
      <c r="A902" s="5">
        <v>44265.36458333333</v>
      </c>
      <c r="B902" s="6">
        <v>-547.38232421875</v>
      </c>
      <c r="C902" s="6">
        <v>50.2264289855957</v>
      </c>
    </row>
    <row r="903" spans="1:3" ht="12.75">
      <c r="A903" s="5">
        <v>44265.375</v>
      </c>
      <c r="B903" s="6">
        <v>-558.481323242188</v>
      </c>
      <c r="C903" s="6">
        <v>52.0483360290527</v>
      </c>
    </row>
    <row r="904" spans="1:3" ht="12.75">
      <c r="A904" s="5">
        <v>44265.385416666664</v>
      </c>
      <c r="B904" s="6">
        <v>-682.831787109375</v>
      </c>
      <c r="C904" s="6">
        <v>52.3923721313477</v>
      </c>
    </row>
    <row r="905" spans="1:3" ht="12.75">
      <c r="A905" s="5">
        <v>44265.39583333333</v>
      </c>
      <c r="B905" s="6">
        <v>-689.530151367188</v>
      </c>
      <c r="C905" s="6">
        <v>51.9417190551758</v>
      </c>
    </row>
    <row r="906" spans="1:3" ht="12.75">
      <c r="A906" s="5">
        <v>44265.40625</v>
      </c>
      <c r="B906" s="6">
        <v>-732.029663085938</v>
      </c>
      <c r="C906" s="6">
        <v>49.5486183166504</v>
      </c>
    </row>
    <row r="907" spans="1:3" ht="12.75">
      <c r="A907" s="5">
        <v>44265.416666666664</v>
      </c>
      <c r="B907" s="6">
        <v>-633.992797851563</v>
      </c>
      <c r="C907" s="6">
        <v>50.1593208312988</v>
      </c>
    </row>
    <row r="908" spans="1:3" ht="12.75">
      <c r="A908" s="5">
        <v>44265.42708333333</v>
      </c>
      <c r="B908" s="6">
        <v>-581.737670898438</v>
      </c>
      <c r="C908" s="6">
        <v>51.3699722290039</v>
      </c>
    </row>
    <row r="909" spans="1:3" ht="12.75">
      <c r="A909" s="5">
        <v>44265.4375</v>
      </c>
      <c r="B909" s="6">
        <v>-543.243408203125</v>
      </c>
      <c r="C909" s="6">
        <v>54.9390258789063</v>
      </c>
    </row>
    <row r="910" spans="1:3" ht="12.75">
      <c r="A910" s="5">
        <v>44265.447916666664</v>
      </c>
      <c r="B910" s="6">
        <v>-485.515106201172</v>
      </c>
      <c r="C910" s="6">
        <v>56.936710357666</v>
      </c>
    </row>
    <row r="911" spans="1:3" ht="12.75">
      <c r="A911" s="5">
        <v>44265.45833333333</v>
      </c>
      <c r="B911" s="6">
        <v>-432.137573242188</v>
      </c>
      <c r="C911" s="6">
        <v>57.5969505310059</v>
      </c>
    </row>
    <row r="912" spans="1:3" ht="12.75">
      <c r="A912" s="5">
        <v>44265.46875</v>
      </c>
      <c r="B912" s="6">
        <v>-555.918395996094</v>
      </c>
      <c r="C912" s="6">
        <v>60.6647148132324</v>
      </c>
    </row>
    <row r="913" spans="1:3" ht="12.75">
      <c r="A913" s="5">
        <v>44265.479166666664</v>
      </c>
      <c r="B913" s="6">
        <v>-597.152587890625</v>
      </c>
      <c r="C913" s="6">
        <v>58.9802513122559</v>
      </c>
    </row>
    <row r="914" spans="1:3" ht="12.75">
      <c r="A914" s="5">
        <v>44265.48958333333</v>
      </c>
      <c r="B914" s="6">
        <v>-580.565246582031</v>
      </c>
      <c r="C914" s="6">
        <v>58.7515449523926</v>
      </c>
    </row>
    <row r="915" spans="1:3" ht="12.75">
      <c r="A915" s="5">
        <v>44265.5</v>
      </c>
      <c r="B915" s="6">
        <v>-604.371398925781</v>
      </c>
      <c r="C915" s="6">
        <v>57.143238067627</v>
      </c>
    </row>
    <row r="916" spans="1:3" ht="12.75">
      <c r="A916" s="5">
        <v>44265.510416666664</v>
      </c>
      <c r="B916" s="6">
        <v>-652.484680175781</v>
      </c>
      <c r="C916" s="6">
        <v>57.7580413818359</v>
      </c>
    </row>
    <row r="917" spans="1:3" ht="12.75">
      <c r="A917" s="5">
        <v>44265.52083333333</v>
      </c>
      <c r="B917" s="6">
        <v>-693.887634277344</v>
      </c>
      <c r="C917" s="6">
        <v>60.5703239440918</v>
      </c>
    </row>
    <row r="918" spans="1:3" ht="12.75">
      <c r="A918" s="5">
        <v>44265.53125</v>
      </c>
      <c r="B918" s="6">
        <v>-716.928771972656</v>
      </c>
      <c r="C918" s="6">
        <v>61.5170593261719</v>
      </c>
    </row>
    <row r="919" spans="1:3" ht="12.75">
      <c r="A919" s="5">
        <v>44265.541666666664</v>
      </c>
      <c r="B919" s="6">
        <v>-775.686706542969</v>
      </c>
      <c r="C919" s="6">
        <v>60.9327850341797</v>
      </c>
    </row>
    <row r="920" spans="1:3" ht="12.75">
      <c r="A920" s="5">
        <v>44265.55208333333</v>
      </c>
      <c r="B920" s="6">
        <v>-745.426635742188</v>
      </c>
      <c r="C920" s="6">
        <v>58.2804794311523</v>
      </c>
    </row>
    <row r="921" spans="1:3" ht="12.75">
      <c r="A921" s="5">
        <v>44265.5625</v>
      </c>
      <c r="B921" s="6">
        <v>-745.635925292969</v>
      </c>
      <c r="C921" s="6">
        <v>57.4755249023438</v>
      </c>
    </row>
    <row r="922" spans="1:3" ht="12.75">
      <c r="A922" s="5">
        <v>44265.572916666664</v>
      </c>
      <c r="B922" s="6">
        <v>-752.884704589844</v>
      </c>
      <c r="C922" s="6">
        <v>55.415771484375</v>
      </c>
    </row>
    <row r="923" spans="1:3" ht="12.75">
      <c r="A923" s="5">
        <v>44265.58333333333</v>
      </c>
      <c r="B923" s="6">
        <v>-846.995727539063</v>
      </c>
      <c r="C923" s="6">
        <v>56.2033615112305</v>
      </c>
    </row>
    <row r="924" spans="1:3" ht="12.75">
      <c r="A924" s="5">
        <v>44265.59375</v>
      </c>
      <c r="B924" s="6">
        <v>-857.593505859375</v>
      </c>
      <c r="C924" s="6">
        <v>56.3783264160156</v>
      </c>
    </row>
    <row r="925" spans="1:3" ht="12.75">
      <c r="A925" s="5">
        <v>44265.604166666664</v>
      </c>
      <c r="B925" s="6">
        <v>-865.36962890625</v>
      </c>
      <c r="C925" s="6">
        <v>52.5212783813477</v>
      </c>
    </row>
    <row r="926" spans="1:3" ht="12.75">
      <c r="A926" s="5">
        <v>44265.61458333333</v>
      </c>
      <c r="B926" s="6">
        <v>-834.000366210938</v>
      </c>
      <c r="C926" s="6">
        <v>49.9404106140137</v>
      </c>
    </row>
    <row r="927" spans="1:3" ht="12.75">
      <c r="A927" s="5">
        <v>44265.625</v>
      </c>
      <c r="B927" s="6">
        <v>-781.02490234375</v>
      </c>
      <c r="C927" s="6">
        <v>51.3232955932617</v>
      </c>
    </row>
    <row r="928" spans="1:3" ht="12.75">
      <c r="A928" s="5">
        <v>44265.635416666664</v>
      </c>
      <c r="B928" s="6">
        <v>-760.124389648438</v>
      </c>
      <c r="C928" s="6">
        <v>53.9480590820313</v>
      </c>
    </row>
    <row r="929" spans="1:3" ht="12.75">
      <c r="A929" s="5">
        <v>44265.64583333333</v>
      </c>
      <c r="B929" s="6">
        <v>-747.734191894531</v>
      </c>
      <c r="C929" s="6">
        <v>56.0191459655762</v>
      </c>
    </row>
    <row r="930" spans="1:3" ht="12.75">
      <c r="A930" s="5">
        <v>44265.65625</v>
      </c>
      <c r="B930" s="6">
        <v>-768.049743652344</v>
      </c>
      <c r="C930" s="6">
        <v>57.0887870788574</v>
      </c>
    </row>
    <row r="931" spans="1:3" ht="12.75">
      <c r="A931" s="5">
        <v>44265.666666666664</v>
      </c>
      <c r="B931" s="6">
        <v>-770.834777832031</v>
      </c>
      <c r="C931" s="6">
        <v>56.2658233642578</v>
      </c>
    </row>
    <row r="932" spans="1:3" ht="12.75">
      <c r="A932" s="5">
        <v>44265.67708333333</v>
      </c>
      <c r="B932" s="6">
        <v>-621.059753417969</v>
      </c>
      <c r="C932" s="6">
        <v>55.3981399536133</v>
      </c>
    </row>
    <row r="933" spans="1:3" ht="12.75">
      <c r="A933" s="5">
        <v>44265.6875</v>
      </c>
      <c r="B933" s="6">
        <v>-531.972473144531</v>
      </c>
      <c r="C933" s="6">
        <v>54.5219497680664</v>
      </c>
    </row>
    <row r="934" spans="1:3" ht="12.75">
      <c r="A934" s="5">
        <v>44265.697916666664</v>
      </c>
      <c r="B934" s="6">
        <v>-564.88720703125</v>
      </c>
      <c r="C934" s="6">
        <v>53.2856216430664</v>
      </c>
    </row>
    <row r="935" spans="1:3" ht="12.75">
      <c r="A935" s="5">
        <v>44265.70833333333</v>
      </c>
      <c r="B935" s="6">
        <v>-647.888305664063</v>
      </c>
      <c r="C935" s="6">
        <v>51.8587226867676</v>
      </c>
    </row>
    <row r="936" spans="1:3" ht="12.75">
      <c r="A936" s="5">
        <v>44265.71875</v>
      </c>
      <c r="B936" s="6">
        <v>-652.882080078125</v>
      </c>
      <c r="C936" s="6">
        <v>50.431827545166</v>
      </c>
    </row>
    <row r="937" spans="1:3" ht="12.75">
      <c r="A937" s="5">
        <v>44265.729166666664</v>
      </c>
      <c r="B937" s="6">
        <v>-585.6025390625</v>
      </c>
      <c r="C937" s="6">
        <v>49.0036735534668</v>
      </c>
    </row>
    <row r="938" spans="1:3" ht="12.75">
      <c r="A938" s="5">
        <v>44265.73958333333</v>
      </c>
      <c r="B938" s="6">
        <v>-670.51220703125</v>
      </c>
      <c r="C938" s="6">
        <v>47.5227966308594</v>
      </c>
    </row>
    <row r="939" spans="1:3" ht="12.75">
      <c r="A939" s="5">
        <v>44265.75</v>
      </c>
      <c r="B939" s="6">
        <v>-690.667297363281</v>
      </c>
      <c r="C939" s="6">
        <v>46.0141296386719</v>
      </c>
    </row>
    <row r="940" spans="1:3" ht="12.75">
      <c r="A940" s="5">
        <v>44265.760416666664</v>
      </c>
      <c r="B940" s="6">
        <v>-640.553955078125</v>
      </c>
      <c r="C940" s="6">
        <v>44.5054626464844</v>
      </c>
    </row>
    <row r="941" spans="1:3" ht="12.75">
      <c r="A941" s="5">
        <v>44265.77083333333</v>
      </c>
      <c r="B941" s="6">
        <v>-711.874328613281</v>
      </c>
      <c r="C941" s="6">
        <v>43.0133094787598</v>
      </c>
    </row>
    <row r="942" spans="1:3" ht="12.75">
      <c r="A942" s="5">
        <v>44265.78125</v>
      </c>
      <c r="B942" s="6">
        <v>-747.089599609375</v>
      </c>
      <c r="C942" s="6">
        <v>42.0012130737305</v>
      </c>
    </row>
    <row r="943" spans="1:3" ht="12.75">
      <c r="A943" s="5">
        <v>44265.791666666664</v>
      </c>
      <c r="B943" s="6">
        <v>-753.601806640625</v>
      </c>
      <c r="C943" s="6">
        <v>41.277416229248</v>
      </c>
    </row>
    <row r="944" spans="1:3" ht="12.75">
      <c r="A944" s="5">
        <v>44265.80208333333</v>
      </c>
      <c r="B944" s="6">
        <v>-791.002868652344</v>
      </c>
      <c r="C944" s="6">
        <v>40.8805923461914</v>
      </c>
    </row>
    <row r="945" spans="1:3" ht="12.75">
      <c r="A945" s="5">
        <v>44265.8125</v>
      </c>
      <c r="B945" s="6">
        <v>-770.211303710938</v>
      </c>
      <c r="C945" s="6">
        <v>40.5276298522949</v>
      </c>
    </row>
    <row r="946" spans="1:3" ht="12.75">
      <c r="A946" s="5">
        <v>44265.822916666664</v>
      </c>
      <c r="B946" s="6">
        <v>-816.192626953125</v>
      </c>
      <c r="C946" s="6">
        <v>40.1746673583984</v>
      </c>
    </row>
    <row r="947" spans="1:3" ht="12.75">
      <c r="A947" s="5">
        <v>44265.83333333333</v>
      </c>
      <c r="B947" s="6">
        <v>-803.274719238281</v>
      </c>
      <c r="C947" s="6">
        <v>39.8613243103027</v>
      </c>
    </row>
    <row r="948" spans="1:3" ht="12.75">
      <c r="A948" s="5">
        <v>44265.84375</v>
      </c>
      <c r="B948" s="6">
        <v>-858.370422363281</v>
      </c>
      <c r="C948" s="6">
        <v>39.7267379760742</v>
      </c>
    </row>
    <row r="949" spans="1:3" ht="12.75">
      <c r="A949" s="5">
        <v>44265.854166666664</v>
      </c>
      <c r="B949" s="6">
        <v>-886.651123046875</v>
      </c>
      <c r="C949" s="6">
        <v>39.6138954162598</v>
      </c>
    </row>
    <row r="950" spans="1:3" ht="12.75">
      <c r="A950" s="5">
        <v>44265.86458333333</v>
      </c>
      <c r="B950" s="6">
        <v>-891.760009765625</v>
      </c>
      <c r="C950" s="6">
        <v>39.501049041748</v>
      </c>
    </row>
    <row r="951" spans="1:3" ht="12.75">
      <c r="A951" s="5">
        <v>44265.875</v>
      </c>
      <c r="B951" s="6">
        <v>-880.694091796875</v>
      </c>
      <c r="C951" s="6">
        <v>39.3889427185059</v>
      </c>
    </row>
    <row r="952" spans="1:3" ht="12.75">
      <c r="A952" s="5">
        <v>44265.885416666664</v>
      </c>
      <c r="B952" s="6">
        <v>-936.385437011719</v>
      </c>
      <c r="C952" s="6">
        <v>39.2800331115723</v>
      </c>
    </row>
    <row r="953" spans="1:3" ht="12.75">
      <c r="A953" s="5">
        <v>44265.89583333333</v>
      </c>
      <c r="B953" s="6">
        <v>-1017.07696533203</v>
      </c>
      <c r="C953" s="6">
        <v>39.1714897155762</v>
      </c>
    </row>
    <row r="954" spans="1:3" ht="12.75">
      <c r="A954" s="5">
        <v>44265.90625</v>
      </c>
      <c r="B954" s="6">
        <v>-1013.68695068359</v>
      </c>
      <c r="C954" s="6">
        <v>39.0629501342773</v>
      </c>
    </row>
    <row r="955" spans="1:3" ht="12.75">
      <c r="A955" s="5">
        <v>44265.916666666664</v>
      </c>
      <c r="B955" s="6">
        <v>-974.906555175781</v>
      </c>
      <c r="C955" s="6">
        <v>38.9534225463867</v>
      </c>
    </row>
    <row r="956" spans="1:3" ht="12.75">
      <c r="A956" s="5">
        <v>44265.92708333333</v>
      </c>
      <c r="B956" s="6">
        <v>-1068.31787109375</v>
      </c>
      <c r="C956" s="6">
        <v>38.8399429321289</v>
      </c>
    </row>
    <row r="957" spans="1:3" ht="12.75">
      <c r="A957" s="5">
        <v>44265.9375</v>
      </c>
      <c r="B957" s="6">
        <v>-1083.82312011719</v>
      </c>
      <c r="C957" s="6">
        <v>38.7260551452637</v>
      </c>
    </row>
    <row r="958" spans="1:3" ht="12.75">
      <c r="A958" s="5">
        <v>44265.947916666664</v>
      </c>
      <c r="B958" s="6">
        <v>-1035.189453125</v>
      </c>
      <c r="C958" s="6">
        <v>38.6121635437012</v>
      </c>
    </row>
    <row r="959" spans="1:3" ht="12.75">
      <c r="A959" s="5">
        <v>44265.95833333333</v>
      </c>
      <c r="B959" s="6">
        <v>-1029.23864746094</v>
      </c>
      <c r="C959" s="6">
        <v>38.5470809936523</v>
      </c>
    </row>
    <row r="960" spans="1:3" ht="12.75">
      <c r="A960" s="5">
        <v>44265.96875</v>
      </c>
      <c r="B960" s="6">
        <v>-947.93408203125</v>
      </c>
      <c r="C960" s="6">
        <v>38.646858215332</v>
      </c>
    </row>
    <row r="961" spans="1:3" ht="12.75">
      <c r="A961" s="5">
        <v>44265.979166666664</v>
      </c>
      <c r="B961" s="6">
        <v>-911.57470703125</v>
      </c>
      <c r="C961" s="6">
        <v>38.7601127624512</v>
      </c>
    </row>
    <row r="962" spans="1:3" ht="12.75">
      <c r="A962" s="5">
        <v>44265.98958333333</v>
      </c>
      <c r="B962" s="6">
        <v>-920.502136230469</v>
      </c>
      <c r="C962" s="6">
        <v>38.8733673095703</v>
      </c>
    </row>
    <row r="963" spans="1:3" ht="12.75">
      <c r="A963" s="5">
        <v>44266</v>
      </c>
      <c r="B963" s="6">
        <v>-876.543579101563</v>
      </c>
      <c r="C963" s="6">
        <v>38.9035911560059</v>
      </c>
    </row>
    <row r="964" spans="1:3" ht="12.75">
      <c r="A964" s="5">
        <v>44266.010416666664</v>
      </c>
      <c r="B964" s="6">
        <v>-915.685119628906</v>
      </c>
      <c r="C964" s="6">
        <v>38.6780662536621</v>
      </c>
    </row>
    <row r="965" spans="1:3" ht="12.75">
      <c r="A965" s="5">
        <v>44266.02083333333</v>
      </c>
      <c r="B965" s="6">
        <v>-984.107177734375</v>
      </c>
      <c r="C965" s="6">
        <v>38.4345245361328</v>
      </c>
    </row>
    <row r="966" spans="1:3" ht="12.75">
      <c r="A966" s="5">
        <v>44266.03125</v>
      </c>
      <c r="B966" s="6">
        <v>-983.933654785156</v>
      </c>
      <c r="C966" s="6">
        <v>38.1909828186035</v>
      </c>
    </row>
    <row r="967" spans="1:3" ht="12.75">
      <c r="A967" s="5">
        <v>44266.041666666664</v>
      </c>
      <c r="B967" s="6">
        <v>-948.487854003906</v>
      </c>
      <c r="C967" s="6">
        <v>37.9782447814941</v>
      </c>
    </row>
    <row r="968" spans="1:3" ht="12.75">
      <c r="A968" s="5">
        <v>44266.05208333333</v>
      </c>
      <c r="B968" s="6">
        <v>-874.154602050781</v>
      </c>
      <c r="C968" s="6">
        <v>37.857536315918</v>
      </c>
    </row>
    <row r="969" spans="1:3" ht="12.75">
      <c r="A969" s="5">
        <v>44266.0625</v>
      </c>
      <c r="B969" s="6">
        <v>-811.484924316406</v>
      </c>
      <c r="C969" s="6">
        <v>37.7429809570313</v>
      </c>
    </row>
    <row r="970" spans="1:3" ht="12.75">
      <c r="A970" s="5">
        <v>44266.072916666664</v>
      </c>
      <c r="B970" s="6">
        <v>-768.299011230469</v>
      </c>
      <c r="C970" s="6">
        <v>37.6284255981445</v>
      </c>
    </row>
    <row r="971" spans="1:3" ht="12.75">
      <c r="A971" s="5">
        <v>44266.08333333333</v>
      </c>
      <c r="B971" s="6">
        <v>-752.88916015625</v>
      </c>
      <c r="C971" s="6">
        <v>37.5623512268066</v>
      </c>
    </row>
    <row r="972" spans="1:3" ht="12.75">
      <c r="A972" s="5">
        <v>44266.09375</v>
      </c>
      <c r="B972" s="6">
        <v>-802.7109375</v>
      </c>
      <c r="C972" s="6">
        <v>37.5619850158691</v>
      </c>
    </row>
    <row r="973" spans="1:3" ht="12.75">
      <c r="A973" s="5">
        <v>44266.104166666664</v>
      </c>
      <c r="B973" s="6">
        <v>-795.04833984375</v>
      </c>
      <c r="C973" s="6">
        <v>37.5580635070801</v>
      </c>
    </row>
    <row r="974" spans="1:3" ht="12.75">
      <c r="A974" s="5">
        <v>44266.11458333333</v>
      </c>
      <c r="B974" s="6">
        <v>-795.377563476563</v>
      </c>
      <c r="C974" s="6">
        <v>37.2697372436523</v>
      </c>
    </row>
    <row r="975" spans="1:3" ht="12.75">
      <c r="A975" s="5">
        <v>44266.125</v>
      </c>
      <c r="B975" s="6">
        <v>-777.691101074219</v>
      </c>
      <c r="C975" s="6">
        <v>36.805850982666</v>
      </c>
    </row>
    <row r="976" spans="1:3" ht="12.75">
      <c r="A976" s="5">
        <v>44266.135416666664</v>
      </c>
      <c r="B976" s="6">
        <v>-763.437133789063</v>
      </c>
      <c r="C976" s="6">
        <v>36.3419647216797</v>
      </c>
    </row>
    <row r="977" spans="1:3" ht="12.75">
      <c r="A977" s="5">
        <v>44266.14583333333</v>
      </c>
      <c r="B977" s="6">
        <v>-761.057800292969</v>
      </c>
      <c r="C977" s="6">
        <v>35.8828735351563</v>
      </c>
    </row>
    <row r="978" spans="1:3" ht="12.75">
      <c r="A978" s="5">
        <v>44266.15625</v>
      </c>
      <c r="B978" s="6">
        <v>-754.032043457031</v>
      </c>
      <c r="C978" s="6">
        <v>35.7560806274414</v>
      </c>
    </row>
    <row r="979" spans="1:3" ht="12.75">
      <c r="A979" s="5">
        <v>44266.166666666664</v>
      </c>
      <c r="B979" s="6">
        <v>-753.110229492188</v>
      </c>
      <c r="C979" s="6">
        <v>35.8320159912109</v>
      </c>
    </row>
    <row r="980" spans="1:3" ht="12.75">
      <c r="A980" s="5">
        <v>44266.17708333333</v>
      </c>
      <c r="B980" s="6">
        <v>-746.813781738281</v>
      </c>
      <c r="C980" s="6">
        <v>35.9079551696777</v>
      </c>
    </row>
    <row r="981" spans="1:3" ht="12.75">
      <c r="A981" s="5">
        <v>44266.1875</v>
      </c>
      <c r="B981" s="6">
        <v>-757.398803710938</v>
      </c>
      <c r="C981" s="6">
        <v>35.9013633728027</v>
      </c>
    </row>
    <row r="982" spans="1:3" ht="12.75">
      <c r="A982" s="5">
        <v>44266.197916666664</v>
      </c>
      <c r="B982" s="6">
        <v>-761.139770507813</v>
      </c>
      <c r="C982" s="6">
        <v>35.5269355773926</v>
      </c>
    </row>
    <row r="983" spans="1:3" ht="12.75">
      <c r="A983" s="5">
        <v>44266.20833333333</v>
      </c>
      <c r="B983" s="6">
        <v>-728.690795898438</v>
      </c>
      <c r="C983" s="6">
        <v>35.1084365844727</v>
      </c>
    </row>
    <row r="984" spans="1:3" ht="12.75">
      <c r="A984" s="5">
        <v>44266.21875</v>
      </c>
      <c r="B984" s="6">
        <v>-651.6640625</v>
      </c>
      <c r="C984" s="6">
        <v>34.6899337768555</v>
      </c>
    </row>
    <row r="985" spans="1:3" ht="12.75">
      <c r="A985" s="5">
        <v>44266.229166666664</v>
      </c>
      <c r="B985" s="6">
        <v>-596.059509277344</v>
      </c>
      <c r="C985" s="6">
        <v>34.3795700073242</v>
      </c>
    </row>
    <row r="986" spans="1:3" ht="12.75">
      <c r="A986" s="5">
        <v>44266.23958333333</v>
      </c>
      <c r="B986" s="6">
        <v>-571.566955566406</v>
      </c>
      <c r="C986" s="6">
        <v>34.5511665344238</v>
      </c>
    </row>
    <row r="987" spans="1:3" ht="12.75">
      <c r="A987" s="5">
        <v>44266.25</v>
      </c>
      <c r="B987" s="6">
        <v>-541.478759765625</v>
      </c>
      <c r="C987" s="6">
        <v>34.7805099487305</v>
      </c>
    </row>
    <row r="988" spans="1:3" ht="12.75">
      <c r="A988" s="5">
        <v>44266.260416666664</v>
      </c>
      <c r="B988" s="6">
        <v>-460.550323486328</v>
      </c>
      <c r="C988" s="6">
        <v>35.0590400695801</v>
      </c>
    </row>
    <row r="989" spans="1:3" ht="12.75">
      <c r="A989" s="5">
        <v>44266.27083333333</v>
      </c>
      <c r="B989" s="6">
        <v>-432.022796630859</v>
      </c>
      <c r="C989" s="6">
        <v>39.2090110778809</v>
      </c>
    </row>
    <row r="990" spans="1:3" ht="12.75">
      <c r="A990" s="5">
        <v>44266.28125</v>
      </c>
      <c r="B990" s="6">
        <v>-492.615509033203</v>
      </c>
      <c r="C990" s="6">
        <v>45.8286933898926</v>
      </c>
    </row>
    <row r="991" spans="1:3" ht="12.75">
      <c r="A991" s="5">
        <v>44266.291666666664</v>
      </c>
      <c r="B991" s="6">
        <v>-486.334167480469</v>
      </c>
      <c r="C991" s="6">
        <v>50.4865760803223</v>
      </c>
    </row>
    <row r="992" spans="1:3" ht="12.75">
      <c r="A992" s="5">
        <v>44266.30208333333</v>
      </c>
      <c r="B992" s="6">
        <v>-470.636322021484</v>
      </c>
      <c r="C992" s="6">
        <v>53.8498497009277</v>
      </c>
    </row>
    <row r="993" spans="1:3" ht="12.75">
      <c r="A993" s="5">
        <v>44266.3125</v>
      </c>
      <c r="B993" s="6">
        <v>-437.558837890625</v>
      </c>
      <c r="C993" s="6">
        <v>55.2759017944336</v>
      </c>
    </row>
    <row r="994" spans="1:3" ht="12.75">
      <c r="A994" s="5">
        <v>44266.322916666664</v>
      </c>
      <c r="B994" s="6">
        <v>-457.628601074219</v>
      </c>
      <c r="C994" s="6">
        <v>54.9910469055176</v>
      </c>
    </row>
    <row r="995" spans="1:3" ht="12.75">
      <c r="A995" s="5">
        <v>44266.33333333333</v>
      </c>
      <c r="B995" s="6">
        <v>-462.643157958984</v>
      </c>
      <c r="C995" s="6">
        <v>53.6975784301758</v>
      </c>
    </row>
    <row r="996" spans="1:3" ht="12.75">
      <c r="A996" s="5">
        <v>44266.34375</v>
      </c>
      <c r="B996" s="6">
        <v>-469.378875732422</v>
      </c>
      <c r="C996" s="6">
        <v>52.8241081237793</v>
      </c>
    </row>
    <row r="997" spans="1:3" ht="12.75">
      <c r="A997" s="5">
        <v>44266.354166666664</v>
      </c>
      <c r="B997" s="6">
        <v>-463.018493652344</v>
      </c>
      <c r="C997" s="6">
        <v>55.6278228759766</v>
      </c>
    </row>
    <row r="998" spans="1:3" ht="12.75">
      <c r="A998" s="5">
        <v>44266.36458333333</v>
      </c>
      <c r="B998" s="6">
        <v>-426.220092773438</v>
      </c>
      <c r="C998" s="6">
        <v>55.9284286499023</v>
      </c>
    </row>
    <row r="999" spans="1:3" ht="12.75">
      <c r="A999" s="5">
        <v>44266.375</v>
      </c>
      <c r="B999" s="6">
        <v>-450.033233642578</v>
      </c>
      <c r="C999" s="6">
        <v>57.608699798584</v>
      </c>
    </row>
    <row r="1000" spans="1:3" ht="12.75">
      <c r="A1000" s="5">
        <v>44266.385416666664</v>
      </c>
      <c r="B1000" s="6">
        <v>-460.125030517578</v>
      </c>
      <c r="C1000" s="6">
        <v>59.1861801147461</v>
      </c>
    </row>
    <row r="1001" spans="1:3" ht="12.75">
      <c r="A1001" s="5">
        <v>44266.39583333333</v>
      </c>
      <c r="B1001" s="6">
        <v>-478.584808349609</v>
      </c>
      <c r="C1001" s="6">
        <v>61.1481018066406</v>
      </c>
    </row>
    <row r="1002" spans="1:3" ht="12.75">
      <c r="A1002" s="5">
        <v>44266.40625</v>
      </c>
      <c r="B1002" s="6">
        <v>-519.596801757813</v>
      </c>
      <c r="C1002" s="6">
        <v>59.9864616394043</v>
      </c>
    </row>
    <row r="1003" spans="1:3" ht="12.75">
      <c r="A1003" s="5">
        <v>44266.416666666664</v>
      </c>
      <c r="B1003" s="6">
        <v>-518.707885742188</v>
      </c>
      <c r="C1003" s="6">
        <v>57.2953414916992</v>
      </c>
    </row>
    <row r="1004" spans="1:3" ht="12.75">
      <c r="A1004" s="5">
        <v>44266.42708333333</v>
      </c>
      <c r="B1004" s="6">
        <v>-482.816711425781</v>
      </c>
      <c r="C1004" s="6">
        <v>55.1235237121582</v>
      </c>
    </row>
    <row r="1005" spans="1:3" ht="12.75">
      <c r="A1005" s="5">
        <v>44266.4375</v>
      </c>
      <c r="B1005" s="6">
        <v>-490.242614746094</v>
      </c>
      <c r="C1005" s="6">
        <v>54.7005157470703</v>
      </c>
    </row>
    <row r="1006" spans="1:3" ht="12.75">
      <c r="A1006" s="5">
        <v>44266.447916666664</v>
      </c>
      <c r="B1006" s="6">
        <v>-471.305419921875</v>
      </c>
      <c r="C1006" s="6">
        <v>55.3627319335938</v>
      </c>
    </row>
    <row r="1007" spans="1:3" ht="12.75">
      <c r="A1007" s="5">
        <v>44266.45833333333</v>
      </c>
      <c r="B1007" s="6">
        <v>-479.336791992188</v>
      </c>
      <c r="C1007" s="6">
        <v>56.6124992370605</v>
      </c>
    </row>
    <row r="1008" spans="1:3" ht="12.75">
      <c r="A1008" s="5">
        <v>44266.46875</v>
      </c>
      <c r="B1008" s="6">
        <v>-422.21044921875</v>
      </c>
      <c r="C1008" s="6">
        <v>57.3463287353516</v>
      </c>
    </row>
    <row r="1009" spans="1:3" ht="12.75">
      <c r="A1009" s="5">
        <v>44266.479166666664</v>
      </c>
      <c r="B1009" s="6">
        <v>-410.171752929688</v>
      </c>
      <c r="C1009" s="6">
        <v>56.4729042053223</v>
      </c>
    </row>
    <row r="1010" spans="1:3" ht="12.75">
      <c r="A1010" s="5">
        <v>44266.48958333333</v>
      </c>
      <c r="B1010" s="6">
        <v>-402.401184082031</v>
      </c>
      <c r="C1010" s="6">
        <v>55.3539657592773</v>
      </c>
    </row>
    <row r="1011" spans="1:3" ht="12.75">
      <c r="A1011" s="5">
        <v>44266.5</v>
      </c>
      <c r="B1011" s="6">
        <v>-364.332000732422</v>
      </c>
      <c r="C1011" s="6">
        <v>55.7289772033691</v>
      </c>
    </row>
    <row r="1012" spans="1:3" ht="12.75">
      <c r="A1012" s="5">
        <v>44266.510416666664</v>
      </c>
      <c r="B1012" s="6">
        <v>-322.967102050781</v>
      </c>
      <c r="C1012" s="6">
        <v>55.6053581237793</v>
      </c>
    </row>
    <row r="1013" spans="1:3" ht="12.75">
      <c r="A1013" s="5">
        <v>44266.52083333333</v>
      </c>
      <c r="B1013" s="6">
        <v>-329.242980957031</v>
      </c>
      <c r="C1013" s="6">
        <v>55.2198829650879</v>
      </c>
    </row>
    <row r="1014" spans="1:3" ht="12.75">
      <c r="A1014" s="5">
        <v>44266.53125</v>
      </c>
      <c r="B1014" s="6">
        <v>-346.799774169922</v>
      </c>
      <c r="C1014" s="6">
        <v>54.9934577941895</v>
      </c>
    </row>
    <row r="1015" spans="1:3" ht="12.75">
      <c r="A1015" s="5">
        <v>44266.541666666664</v>
      </c>
      <c r="B1015" s="6">
        <v>-383.509613037109</v>
      </c>
      <c r="C1015" s="6">
        <v>54.6674957275391</v>
      </c>
    </row>
    <row r="1016" spans="1:3" ht="12.75">
      <c r="A1016" s="5">
        <v>44266.55208333333</v>
      </c>
      <c r="B1016" s="6">
        <v>-484.324371337891</v>
      </c>
      <c r="C1016" s="6">
        <v>54.6332855224609</v>
      </c>
    </row>
    <row r="1017" spans="1:3" ht="12.75">
      <c r="A1017" s="5">
        <v>44266.5625</v>
      </c>
      <c r="B1017" s="6">
        <v>-515.993957519531</v>
      </c>
      <c r="C1017" s="6">
        <v>55.1119842529297</v>
      </c>
    </row>
    <row r="1018" spans="1:3" ht="12.75">
      <c r="A1018" s="5">
        <v>44266.572916666664</v>
      </c>
      <c r="B1018" s="6">
        <v>-518.166809082031</v>
      </c>
      <c r="C1018" s="6">
        <v>55.8080673217773</v>
      </c>
    </row>
    <row r="1019" spans="1:3" ht="12.75">
      <c r="A1019" s="5">
        <v>44266.58333333333</v>
      </c>
      <c r="B1019" s="6">
        <v>-540.020690917969</v>
      </c>
      <c r="C1019" s="6">
        <v>55.6483345031738</v>
      </c>
    </row>
    <row r="1020" spans="1:3" ht="12.75">
      <c r="A1020" s="5">
        <v>44266.59375</v>
      </c>
      <c r="B1020" s="6">
        <v>-543.433654785156</v>
      </c>
      <c r="C1020" s="6">
        <v>55.2063598632813</v>
      </c>
    </row>
    <row r="1021" spans="1:3" ht="12.75">
      <c r="A1021" s="5">
        <v>44266.604166666664</v>
      </c>
      <c r="B1021" s="6">
        <v>-499.348327636719</v>
      </c>
      <c r="C1021" s="6">
        <v>56.4940719604492</v>
      </c>
    </row>
    <row r="1022" spans="1:3" ht="12.75">
      <c r="A1022" s="5">
        <v>44266.61458333333</v>
      </c>
      <c r="B1022" s="6">
        <v>-509.415283203125</v>
      </c>
      <c r="C1022" s="6">
        <v>57.0005836486816</v>
      </c>
    </row>
    <row r="1023" spans="1:3" ht="12.75">
      <c r="A1023" s="5">
        <v>44266.625</v>
      </c>
      <c r="B1023" s="6">
        <v>-518.427185058594</v>
      </c>
      <c r="C1023" s="6">
        <v>59.0346260070801</v>
      </c>
    </row>
    <row r="1024" spans="1:3" ht="12.75">
      <c r="A1024" s="5">
        <v>44266.635416666664</v>
      </c>
      <c r="B1024" s="6">
        <v>-521.763671875</v>
      </c>
      <c r="C1024" s="6">
        <v>60.3065948486328</v>
      </c>
    </row>
    <row r="1025" spans="1:3" ht="12.75">
      <c r="A1025" s="5">
        <v>44266.64583333333</v>
      </c>
      <c r="B1025" s="6">
        <v>-532.847961425781</v>
      </c>
      <c r="C1025" s="6">
        <v>59.9730949401855</v>
      </c>
    </row>
    <row r="1026" spans="1:3" ht="12.75">
      <c r="A1026" s="5">
        <v>44266.65625</v>
      </c>
      <c r="B1026" s="6">
        <v>-598.301086425781</v>
      </c>
      <c r="C1026" s="6">
        <v>57.4952125549316</v>
      </c>
    </row>
    <row r="1027" spans="1:3" ht="12.75">
      <c r="A1027" s="5">
        <v>44266.666666666664</v>
      </c>
      <c r="B1027" s="6">
        <v>-633.841064453125</v>
      </c>
      <c r="C1027" s="6">
        <v>56.166072845459</v>
      </c>
    </row>
    <row r="1028" spans="1:3" ht="12.75">
      <c r="A1028" s="5">
        <v>44266.67708333333</v>
      </c>
      <c r="B1028" s="6">
        <v>-702.017822265625</v>
      </c>
      <c r="C1028" s="6">
        <v>54.807315826416</v>
      </c>
    </row>
    <row r="1029" spans="1:3" ht="12.75">
      <c r="A1029" s="5">
        <v>44266.6875</v>
      </c>
      <c r="B1029" s="6">
        <v>-695.056823730469</v>
      </c>
      <c r="C1029" s="6">
        <v>54.0497245788574</v>
      </c>
    </row>
    <row r="1030" spans="1:3" ht="12.75">
      <c r="A1030" s="5">
        <v>44266.697916666664</v>
      </c>
      <c r="B1030" s="6">
        <v>-684.758361816406</v>
      </c>
      <c r="C1030" s="6">
        <v>53.4193077087402</v>
      </c>
    </row>
    <row r="1031" spans="1:3" ht="12.75">
      <c r="A1031" s="5">
        <v>44266.70833333333</v>
      </c>
      <c r="B1031" s="6">
        <v>-764.795349121094</v>
      </c>
      <c r="C1031" s="6">
        <v>52.2207336425781</v>
      </c>
    </row>
    <row r="1032" spans="1:3" ht="12.75">
      <c r="A1032" s="5">
        <v>44266.71875</v>
      </c>
      <c r="B1032" s="6">
        <v>-875.523254394531</v>
      </c>
      <c r="C1032" s="6">
        <v>50.7897338867188</v>
      </c>
    </row>
    <row r="1033" spans="1:3" ht="12.75">
      <c r="A1033" s="5">
        <v>44266.729166666664</v>
      </c>
      <c r="B1033" s="6">
        <v>-889.392944335938</v>
      </c>
      <c r="C1033" s="6">
        <v>49.3587341308594</v>
      </c>
    </row>
    <row r="1034" spans="1:3" ht="12.75">
      <c r="A1034" s="5">
        <v>44266.73958333333</v>
      </c>
      <c r="B1034" s="6">
        <v>-915.255310058594</v>
      </c>
      <c r="C1034" s="6">
        <v>47.9454727172852</v>
      </c>
    </row>
    <row r="1035" spans="1:3" ht="12.75">
      <c r="A1035" s="5">
        <v>44266.75</v>
      </c>
      <c r="B1035" s="6">
        <v>-963.200317382813</v>
      </c>
      <c r="C1035" s="6">
        <v>46.9224395751953</v>
      </c>
    </row>
    <row r="1036" spans="1:3" ht="12.75">
      <c r="A1036" s="5">
        <v>44266.760416666664</v>
      </c>
      <c r="B1036" s="6">
        <v>-978.714660644531</v>
      </c>
      <c r="C1036" s="6">
        <v>46.0590438842773</v>
      </c>
    </row>
    <row r="1037" spans="1:3" ht="12.75">
      <c r="A1037" s="5">
        <v>44266.77083333333</v>
      </c>
      <c r="B1037" s="6">
        <v>-991.584594726563</v>
      </c>
      <c r="C1037" s="6">
        <v>45.1956520080566</v>
      </c>
    </row>
    <row r="1038" spans="1:3" ht="12.75">
      <c r="A1038" s="5">
        <v>44266.78125</v>
      </c>
      <c r="B1038" s="6">
        <v>-1022.15124511719</v>
      </c>
      <c r="C1038" s="6">
        <v>44.3635902404785</v>
      </c>
    </row>
    <row r="1039" spans="1:3" ht="12.75">
      <c r="A1039" s="5">
        <v>44266.791666666664</v>
      </c>
      <c r="B1039" s="6">
        <v>-996.659973144531</v>
      </c>
      <c r="C1039" s="6">
        <v>44.0612373352051</v>
      </c>
    </row>
    <row r="1040" spans="1:3" ht="12.75">
      <c r="A1040" s="5">
        <v>44266.80208333333</v>
      </c>
      <c r="B1040" s="6">
        <v>-965.990051269531</v>
      </c>
      <c r="C1040" s="6">
        <v>43.9487342834473</v>
      </c>
    </row>
    <row r="1041" spans="1:3" ht="12.75">
      <c r="A1041" s="5">
        <v>44266.8125</v>
      </c>
      <c r="B1041" s="6">
        <v>-951.555541992188</v>
      </c>
      <c r="C1041" s="6">
        <v>43.8362350463867</v>
      </c>
    </row>
    <row r="1042" spans="1:3" ht="12.75">
      <c r="A1042" s="5">
        <v>44266.822916666664</v>
      </c>
      <c r="B1042" s="6">
        <v>-920.880310058594</v>
      </c>
      <c r="C1042" s="6">
        <v>43.7194175720215</v>
      </c>
    </row>
    <row r="1043" spans="1:3" ht="12.75">
      <c r="A1043" s="5">
        <v>44266.83333333333</v>
      </c>
      <c r="B1043" s="6">
        <v>-901.788513183594</v>
      </c>
      <c r="C1043" s="6">
        <v>43.5295867919922</v>
      </c>
    </row>
    <row r="1044" spans="1:3" ht="12.75">
      <c r="A1044" s="5">
        <v>44266.84375</v>
      </c>
      <c r="B1044" s="6">
        <v>-886.145324707031</v>
      </c>
      <c r="C1044" s="6">
        <v>43.3135833740234</v>
      </c>
    </row>
    <row r="1045" spans="1:3" ht="12.75">
      <c r="A1045" s="5">
        <v>44266.854166666664</v>
      </c>
      <c r="B1045" s="6">
        <v>-892.64404296875</v>
      </c>
      <c r="C1045" s="6">
        <v>43.097583770752</v>
      </c>
    </row>
    <row r="1046" spans="1:3" ht="12.75">
      <c r="A1046" s="5">
        <v>44266.86458333333</v>
      </c>
      <c r="B1046" s="6">
        <v>-919.039978027344</v>
      </c>
      <c r="C1046" s="6">
        <v>42.8830451965332</v>
      </c>
    </row>
    <row r="1047" spans="1:3" ht="12.75">
      <c r="A1047" s="5">
        <v>44266.875</v>
      </c>
      <c r="B1047" s="6">
        <v>-974.762084960938</v>
      </c>
      <c r="C1047" s="6">
        <v>42.6931915283203</v>
      </c>
    </row>
    <row r="1048" spans="1:3" ht="12.75">
      <c r="A1048" s="5">
        <v>44266.885416666664</v>
      </c>
      <c r="B1048" s="6">
        <v>-1027.509765625</v>
      </c>
      <c r="C1048" s="6">
        <v>42.5121841430664</v>
      </c>
    </row>
    <row r="1049" spans="1:3" ht="12.75">
      <c r="A1049" s="5">
        <v>44266.89583333333</v>
      </c>
      <c r="B1049" s="6">
        <v>-1045.5576171875</v>
      </c>
      <c r="C1049" s="6">
        <v>42.3311805725098</v>
      </c>
    </row>
    <row r="1050" spans="1:3" ht="12.75">
      <c r="A1050" s="5">
        <v>44266.90625</v>
      </c>
      <c r="B1050" s="6">
        <v>-1071.81103515625</v>
      </c>
      <c r="C1050" s="6">
        <v>42.1451606750488</v>
      </c>
    </row>
    <row r="1051" spans="1:3" ht="12.75">
      <c r="A1051" s="5">
        <v>44266.916666666664</v>
      </c>
      <c r="B1051" s="6">
        <v>-1065.03076171875</v>
      </c>
      <c r="C1051" s="6">
        <v>41.885139465332</v>
      </c>
    </row>
    <row r="1052" spans="1:3" ht="12.75">
      <c r="A1052" s="5">
        <v>44266.92708333333</v>
      </c>
      <c r="B1052" s="6">
        <v>-1084.67529296875</v>
      </c>
      <c r="C1052" s="6">
        <v>41.6005325317383</v>
      </c>
    </row>
    <row r="1053" spans="1:3" ht="12.75">
      <c r="A1053" s="5">
        <v>44266.9375</v>
      </c>
      <c r="B1053" s="6">
        <v>-1106.12280273438</v>
      </c>
      <c r="C1053" s="6">
        <v>41.3159255981445</v>
      </c>
    </row>
    <row r="1054" spans="1:3" ht="12.75">
      <c r="A1054" s="5">
        <v>44266.947916666664</v>
      </c>
      <c r="B1054" s="6">
        <v>-1002.8798828125</v>
      </c>
      <c r="C1054" s="6">
        <v>41.034740447998</v>
      </c>
    </row>
    <row r="1055" spans="1:3" ht="12.75">
      <c r="A1055" s="5">
        <v>44266.95833333333</v>
      </c>
      <c r="B1055" s="6">
        <v>-943.559448242188</v>
      </c>
      <c r="C1055" s="6">
        <v>40.7997055053711</v>
      </c>
    </row>
    <row r="1056" spans="1:3" ht="12.75">
      <c r="A1056" s="5">
        <v>44266.96875</v>
      </c>
      <c r="B1056" s="6">
        <v>-869.02490234375</v>
      </c>
      <c r="C1056" s="6">
        <v>40.5792083740234</v>
      </c>
    </row>
    <row r="1057" spans="1:3" ht="12.75">
      <c r="A1057" s="5">
        <v>44266.979166666664</v>
      </c>
      <c r="B1057" s="6">
        <v>-863.72509765625</v>
      </c>
      <c r="C1057" s="6">
        <v>40.3587074279785</v>
      </c>
    </row>
    <row r="1058" spans="1:3" ht="12.75">
      <c r="A1058" s="5">
        <v>44266.98958333333</v>
      </c>
      <c r="B1058" s="6">
        <v>-874.593444824219</v>
      </c>
      <c r="C1058" s="6">
        <v>40.1396865844727</v>
      </c>
    </row>
    <row r="1059" spans="1:3" ht="12.75">
      <c r="A1059" s="5">
        <v>44267</v>
      </c>
      <c r="B1059" s="6">
        <v>-867.046936035156</v>
      </c>
      <c r="C1059" s="6">
        <v>39.9406547546387</v>
      </c>
    </row>
    <row r="1060" spans="1:3" ht="12.75">
      <c r="A1060" s="5">
        <v>44267.010416666664</v>
      </c>
      <c r="B1060" s="6">
        <v>-868.426818847656</v>
      </c>
      <c r="C1060" s="6">
        <v>39.7479133605957</v>
      </c>
    </row>
    <row r="1061" spans="1:3" ht="12.75">
      <c r="A1061" s="5">
        <v>44267.02083333333</v>
      </c>
      <c r="B1061" s="6">
        <v>-832.728698730469</v>
      </c>
      <c r="C1061" s="6">
        <v>39.55517578125</v>
      </c>
    </row>
    <row r="1062" spans="1:3" ht="12.75">
      <c r="A1062" s="5">
        <v>44267.03125</v>
      </c>
      <c r="B1062" s="6">
        <v>-816.425415039063</v>
      </c>
      <c r="C1062" s="6">
        <v>39.341136932373</v>
      </c>
    </row>
    <row r="1063" spans="1:3" ht="12.75">
      <c r="A1063" s="5">
        <v>44267.041666666664</v>
      </c>
      <c r="B1063" s="6">
        <v>-827.095458984375</v>
      </c>
      <c r="C1063" s="6">
        <v>39.0620079040527</v>
      </c>
    </row>
    <row r="1064" spans="1:3" ht="12.75">
      <c r="A1064" s="5">
        <v>44267.05208333333</v>
      </c>
      <c r="B1064" s="6">
        <v>-845.261962890625</v>
      </c>
      <c r="C1064" s="6">
        <v>38.7783508300781</v>
      </c>
    </row>
    <row r="1065" spans="1:3" ht="12.75">
      <c r="A1065" s="5">
        <v>44267.0625</v>
      </c>
      <c r="B1065" s="6">
        <v>-830.856994628906</v>
      </c>
      <c r="C1065" s="6">
        <v>38.4946937561035</v>
      </c>
    </row>
    <row r="1066" spans="1:3" ht="12.75">
      <c r="A1066" s="5">
        <v>44267.072916666664</v>
      </c>
      <c r="B1066" s="6">
        <v>-826.186828613281</v>
      </c>
      <c r="C1066" s="6">
        <v>38.2613334655762</v>
      </c>
    </row>
    <row r="1067" spans="1:3" ht="12.75">
      <c r="A1067" s="5">
        <v>44267.08333333333</v>
      </c>
      <c r="B1067" s="6">
        <v>-824.416015625</v>
      </c>
      <c r="C1067" s="6">
        <v>38.1805458068848</v>
      </c>
    </row>
    <row r="1068" spans="1:3" ht="12.75">
      <c r="A1068" s="5">
        <v>44267.09375</v>
      </c>
      <c r="B1068" s="6">
        <v>-839.116516113281</v>
      </c>
      <c r="C1068" s="6">
        <v>38.1102333068848</v>
      </c>
    </row>
    <row r="1069" spans="1:3" ht="12.75">
      <c r="A1069" s="5">
        <v>44267.104166666664</v>
      </c>
      <c r="B1069" s="6">
        <v>-836.031799316406</v>
      </c>
      <c r="C1069" s="6">
        <v>38.0399208068848</v>
      </c>
    </row>
    <row r="1070" spans="1:3" ht="12.75">
      <c r="A1070" s="5">
        <v>44267.11458333333</v>
      </c>
      <c r="B1070" s="6">
        <v>-839.501220703125</v>
      </c>
      <c r="C1070" s="6">
        <v>37.9126739501953</v>
      </c>
    </row>
    <row r="1071" spans="1:3" ht="12.75">
      <c r="A1071" s="5">
        <v>44267.125</v>
      </c>
      <c r="B1071" s="6">
        <v>-828.36474609375</v>
      </c>
      <c r="C1071" s="6">
        <v>37.6853866577148</v>
      </c>
    </row>
    <row r="1072" spans="1:3" ht="12.75">
      <c r="A1072" s="5">
        <v>44267.135416666664</v>
      </c>
      <c r="B1072" s="6">
        <v>-911.215942382813</v>
      </c>
      <c r="C1072" s="6">
        <v>37.4562301635742</v>
      </c>
    </row>
    <row r="1073" spans="1:3" ht="12.75">
      <c r="A1073" s="5">
        <v>44267.14583333333</v>
      </c>
      <c r="B1073" s="6">
        <v>-970.203247070313</v>
      </c>
      <c r="C1073" s="6">
        <v>37.2270736694336</v>
      </c>
    </row>
    <row r="1074" spans="1:3" ht="12.75">
      <c r="A1074" s="5">
        <v>44267.15625</v>
      </c>
      <c r="B1074" s="6">
        <v>-950.913024902344</v>
      </c>
      <c r="C1074" s="6">
        <v>37.0035667419434</v>
      </c>
    </row>
    <row r="1075" spans="1:3" ht="12.75">
      <c r="A1075" s="5">
        <v>44267.166666666664</v>
      </c>
      <c r="B1075" s="6">
        <v>-967.306640625</v>
      </c>
      <c r="C1075" s="6">
        <v>36.7834396362305</v>
      </c>
    </row>
    <row r="1076" spans="1:3" ht="12.75">
      <c r="A1076" s="5">
        <v>44267.17708333333</v>
      </c>
      <c r="B1076" s="6">
        <v>-1084.16125488281</v>
      </c>
      <c r="C1076" s="6">
        <v>36.5629386901855</v>
      </c>
    </row>
    <row r="1077" spans="1:3" ht="12.75">
      <c r="A1077" s="5">
        <v>44267.1875</v>
      </c>
      <c r="B1077" s="6">
        <v>-1103.83044433594</v>
      </c>
      <c r="C1077" s="6">
        <v>36.3424377441406</v>
      </c>
    </row>
    <row r="1078" spans="1:3" ht="12.75">
      <c r="A1078" s="5">
        <v>44267.197916666664</v>
      </c>
      <c r="B1078" s="6">
        <v>-1118.85510253906</v>
      </c>
      <c r="C1078" s="6">
        <v>36.1498336791992</v>
      </c>
    </row>
    <row r="1079" spans="1:3" ht="12.75">
      <c r="A1079" s="5">
        <v>44267.20833333333</v>
      </c>
      <c r="B1079" s="6">
        <v>-1133.90649414063</v>
      </c>
      <c r="C1079" s="6">
        <v>35.9862518310547</v>
      </c>
    </row>
    <row r="1080" spans="1:3" ht="12.75">
      <c r="A1080" s="5">
        <v>44267.21875</v>
      </c>
      <c r="B1080" s="6">
        <v>-1159.55810546875</v>
      </c>
      <c r="C1080" s="6">
        <v>35.8226737976074</v>
      </c>
    </row>
    <row r="1081" spans="1:3" ht="12.75">
      <c r="A1081" s="5">
        <v>44267.229166666664</v>
      </c>
      <c r="B1081" s="6">
        <v>-1144.27221679688</v>
      </c>
      <c r="C1081" s="6">
        <v>35.539176940918</v>
      </c>
    </row>
    <row r="1082" spans="1:3" ht="12.75">
      <c r="A1082" s="5">
        <v>44267.23958333333</v>
      </c>
      <c r="B1082" s="6">
        <v>-1143.08178710938</v>
      </c>
      <c r="C1082" s="6">
        <v>35.0074195861816</v>
      </c>
    </row>
    <row r="1083" spans="1:3" ht="12.75">
      <c r="A1083" s="5">
        <v>44267.25</v>
      </c>
      <c r="B1083" s="6">
        <v>-1094.1298828125</v>
      </c>
      <c r="C1083" s="6">
        <v>34.4680633544922</v>
      </c>
    </row>
    <row r="1084" spans="1:3" ht="12.75">
      <c r="A1084" s="5">
        <v>44267.260416666664</v>
      </c>
      <c r="B1084" s="6">
        <v>-990.707885742188</v>
      </c>
      <c r="C1084" s="6">
        <v>33.9383850097656</v>
      </c>
    </row>
    <row r="1085" spans="1:3" ht="12.75">
      <c r="A1085" s="5">
        <v>44267.27083333333</v>
      </c>
      <c r="B1085" s="6">
        <v>-1005.15667724609</v>
      </c>
      <c r="C1085" s="6">
        <v>36.2985153198242</v>
      </c>
    </row>
    <row r="1086" spans="1:3" ht="12.75">
      <c r="A1086" s="5">
        <v>44267.28125</v>
      </c>
      <c r="B1086" s="6">
        <v>-1028.52563476563</v>
      </c>
      <c r="C1086" s="6">
        <v>40.9438171386719</v>
      </c>
    </row>
    <row r="1087" spans="1:3" ht="12.75">
      <c r="A1087" s="5">
        <v>44267.291666666664</v>
      </c>
      <c r="B1087" s="6">
        <v>-1033.30725097656</v>
      </c>
      <c r="C1087" s="6">
        <v>44.4400749206543</v>
      </c>
    </row>
    <row r="1088" spans="1:3" ht="12.75">
      <c r="A1088" s="5">
        <v>44267.30208333333</v>
      </c>
      <c r="B1088" s="6">
        <v>-1045.66638183594</v>
      </c>
      <c r="C1088" s="6">
        <v>46.6479911804199</v>
      </c>
    </row>
    <row r="1089" spans="1:3" ht="12.75">
      <c r="A1089" s="5">
        <v>44267.3125</v>
      </c>
      <c r="B1089" s="6">
        <v>-1047.7099609375</v>
      </c>
      <c r="C1089" s="6">
        <v>47.6921424865723</v>
      </c>
    </row>
    <row r="1090" spans="1:3" ht="12.75">
      <c r="A1090" s="5">
        <v>44267.322916666664</v>
      </c>
      <c r="B1090" s="6">
        <v>-1059.60095214844</v>
      </c>
      <c r="C1090" s="6">
        <v>48.5828628540039</v>
      </c>
    </row>
    <row r="1091" spans="1:3" ht="12.75">
      <c r="A1091" s="5">
        <v>44267.33333333333</v>
      </c>
      <c r="B1091" s="6">
        <v>-1069.67126464844</v>
      </c>
      <c r="C1091" s="6">
        <v>49.6782569885254</v>
      </c>
    </row>
    <row r="1092" spans="1:3" ht="12.75">
      <c r="A1092" s="5">
        <v>44267.34375</v>
      </c>
      <c r="B1092" s="6">
        <v>-904.6796875</v>
      </c>
      <c r="C1092" s="6">
        <v>48.4909248352051</v>
      </c>
    </row>
    <row r="1093" spans="1:3" ht="12.75">
      <c r="A1093" s="5">
        <v>44267.354166666664</v>
      </c>
      <c r="B1093" s="6">
        <v>-815.027160644531</v>
      </c>
      <c r="C1093" s="6">
        <v>49.0282707214355</v>
      </c>
    </row>
    <row r="1094" spans="1:3" ht="12.75">
      <c r="A1094" s="5">
        <v>44267.36458333333</v>
      </c>
      <c r="B1094" s="6">
        <v>-825.773864746094</v>
      </c>
      <c r="C1094" s="6">
        <v>51.9521408081055</v>
      </c>
    </row>
    <row r="1095" spans="1:3" ht="12.75">
      <c r="A1095" s="5">
        <v>44267.375</v>
      </c>
      <c r="B1095" s="6">
        <v>-830.321411132813</v>
      </c>
      <c r="C1095" s="6">
        <v>52.5793762207031</v>
      </c>
    </row>
    <row r="1096" spans="1:3" ht="12.75">
      <c r="A1096" s="5">
        <v>44267.385416666664</v>
      </c>
      <c r="B1096" s="6">
        <v>-844.597900390625</v>
      </c>
      <c r="C1096" s="6">
        <v>52.1503067016602</v>
      </c>
    </row>
    <row r="1097" spans="1:3" ht="12.75">
      <c r="A1097" s="5">
        <v>44267.39583333333</v>
      </c>
      <c r="B1097" s="6">
        <v>-845.271423339844</v>
      </c>
      <c r="C1097" s="6">
        <v>52.0402336120605</v>
      </c>
    </row>
    <row r="1098" spans="1:3" ht="12.75">
      <c r="A1098" s="5">
        <v>44267.40625</v>
      </c>
      <c r="B1098" s="6">
        <v>-845.344665527344</v>
      </c>
      <c r="C1098" s="6">
        <v>51.3772926330566</v>
      </c>
    </row>
    <row r="1099" spans="1:3" ht="12.75">
      <c r="A1099" s="5">
        <v>44267.416666666664</v>
      </c>
      <c r="B1099" s="6">
        <v>-802.834594726563</v>
      </c>
      <c r="C1099" s="6">
        <v>51.5307655334473</v>
      </c>
    </row>
    <row r="1100" spans="1:3" ht="12.75">
      <c r="A1100" s="5">
        <v>44267.42708333333</v>
      </c>
      <c r="B1100" s="6">
        <v>-714.995727539063</v>
      </c>
      <c r="C1100" s="6">
        <v>53.1349067687988</v>
      </c>
    </row>
    <row r="1101" spans="1:3" ht="12.75">
      <c r="A1101" s="5">
        <v>44267.4375</v>
      </c>
      <c r="B1101" s="6">
        <v>-705.355590820313</v>
      </c>
      <c r="C1101" s="6">
        <v>54.8420257568359</v>
      </c>
    </row>
    <row r="1102" spans="1:3" ht="12.75">
      <c r="A1102" s="5">
        <v>44267.447916666664</v>
      </c>
      <c r="B1102" s="6">
        <v>-714.625854492188</v>
      </c>
      <c r="C1102" s="6">
        <v>56.6169281005859</v>
      </c>
    </row>
    <row r="1103" spans="1:3" ht="12.75">
      <c r="A1103" s="5">
        <v>44267.45833333333</v>
      </c>
      <c r="B1103" s="6">
        <v>-705.711242675781</v>
      </c>
      <c r="C1103" s="6">
        <v>58.6711006164551</v>
      </c>
    </row>
    <row r="1104" spans="1:3" ht="12.75">
      <c r="A1104" s="5">
        <v>44267.46875</v>
      </c>
      <c r="B1104" s="6">
        <v>-729.950866699219</v>
      </c>
      <c r="C1104" s="6">
        <v>62.6471710205078</v>
      </c>
    </row>
    <row r="1105" spans="1:3" ht="12.75">
      <c r="A1105" s="5">
        <v>44267.479166666664</v>
      </c>
      <c r="B1105" s="6">
        <v>-758.384521484375</v>
      </c>
      <c r="C1105" s="6">
        <v>63.893123626709</v>
      </c>
    </row>
    <row r="1106" spans="1:3" ht="12.75">
      <c r="A1106" s="5">
        <v>44267.48958333333</v>
      </c>
      <c r="B1106" s="6">
        <v>-761.117919921875</v>
      </c>
      <c r="C1106" s="6">
        <v>64.5411682128906</v>
      </c>
    </row>
    <row r="1107" spans="1:3" ht="12.75">
      <c r="A1107" s="5">
        <v>44267.5</v>
      </c>
      <c r="B1107" s="6">
        <v>-807.775817871094</v>
      </c>
      <c r="C1107" s="6">
        <v>65.2469940185547</v>
      </c>
    </row>
    <row r="1108" spans="1:3" ht="12.75">
      <c r="A1108" s="5">
        <v>44267.510416666664</v>
      </c>
      <c r="B1108" s="6">
        <v>-828.682556152344</v>
      </c>
      <c r="C1108" s="6">
        <v>63.7519836425781</v>
      </c>
    </row>
    <row r="1109" spans="1:3" ht="12.75">
      <c r="A1109" s="5">
        <v>44267.52083333333</v>
      </c>
      <c r="B1109" s="6">
        <v>-850.107360839844</v>
      </c>
      <c r="C1109" s="6">
        <v>62.8712387084961</v>
      </c>
    </row>
    <row r="1110" spans="1:3" ht="12.75">
      <c r="A1110" s="5">
        <v>44267.53125</v>
      </c>
      <c r="B1110" s="6">
        <v>-866.939086914063</v>
      </c>
      <c r="C1110" s="6">
        <v>60.4612426757813</v>
      </c>
    </row>
    <row r="1111" spans="1:3" ht="12.75">
      <c r="A1111" s="5">
        <v>44267.541666666664</v>
      </c>
      <c r="B1111" s="6">
        <v>-888.685302734375</v>
      </c>
      <c r="C1111" s="6">
        <v>59.7557945251465</v>
      </c>
    </row>
    <row r="1112" spans="1:3" ht="12.75">
      <c r="A1112" s="5">
        <v>44267.55208333333</v>
      </c>
      <c r="B1112" s="6">
        <v>-875.546875</v>
      </c>
      <c r="C1112" s="6">
        <v>59.1434898376465</v>
      </c>
    </row>
    <row r="1113" spans="1:3" ht="12.75">
      <c r="A1113" s="5">
        <v>44267.5625</v>
      </c>
      <c r="B1113" s="6">
        <v>-878.139404296875</v>
      </c>
      <c r="C1113" s="6">
        <v>58.171199798584</v>
      </c>
    </row>
    <row r="1114" spans="1:3" ht="12.75">
      <c r="A1114" s="5">
        <v>44267.572916666664</v>
      </c>
      <c r="B1114" s="6">
        <v>-890.245056152344</v>
      </c>
      <c r="C1114" s="6">
        <v>58.0702705383301</v>
      </c>
    </row>
    <row r="1115" spans="1:3" ht="12.75">
      <c r="A1115" s="5">
        <v>44267.58333333333</v>
      </c>
      <c r="B1115" s="6">
        <v>-888.283325195313</v>
      </c>
      <c r="C1115" s="6">
        <v>58.2264366149902</v>
      </c>
    </row>
    <row r="1116" spans="1:3" ht="12.75">
      <c r="A1116" s="5">
        <v>44267.59375</v>
      </c>
      <c r="B1116" s="6">
        <v>-864.92578125</v>
      </c>
      <c r="C1116" s="6">
        <v>57.9104385375977</v>
      </c>
    </row>
    <row r="1117" spans="1:3" ht="12.75">
      <c r="A1117" s="5">
        <v>44267.604166666664</v>
      </c>
      <c r="B1117" s="6">
        <v>-846.659423828125</v>
      </c>
      <c r="C1117" s="6">
        <v>58.6864738464355</v>
      </c>
    </row>
    <row r="1118" spans="1:3" ht="12.75">
      <c r="A1118" s="5">
        <v>44267.61458333333</v>
      </c>
      <c r="B1118" s="6">
        <v>-838.944641113281</v>
      </c>
      <c r="C1118" s="6">
        <v>58.692928314209</v>
      </c>
    </row>
    <row r="1119" spans="1:3" ht="12.75">
      <c r="A1119" s="5">
        <v>44267.625</v>
      </c>
      <c r="B1119" s="6">
        <v>-801.721313476563</v>
      </c>
      <c r="C1119" s="6">
        <v>57.9429626464844</v>
      </c>
    </row>
    <row r="1120" spans="1:3" ht="12.75">
      <c r="A1120" s="5">
        <v>44267.635416666664</v>
      </c>
      <c r="B1120" s="6">
        <v>-747.97705078125</v>
      </c>
      <c r="C1120" s="6">
        <v>57.3461494445801</v>
      </c>
    </row>
    <row r="1121" spans="1:3" ht="12.75">
      <c r="A1121" s="5">
        <v>44267.64583333333</v>
      </c>
      <c r="B1121" s="6">
        <v>-750.353332519531</v>
      </c>
      <c r="C1121" s="6">
        <v>56.9549331665039</v>
      </c>
    </row>
    <row r="1122" spans="1:3" ht="12.75">
      <c r="A1122" s="5">
        <v>44267.65625</v>
      </c>
      <c r="B1122" s="6">
        <v>-716.835144042969</v>
      </c>
      <c r="C1122" s="6">
        <v>56.281982421875</v>
      </c>
    </row>
    <row r="1123" spans="1:3" ht="12.75">
      <c r="A1123" s="5">
        <v>44267.666666666664</v>
      </c>
      <c r="B1123" s="6">
        <v>-718.572204589844</v>
      </c>
      <c r="C1123" s="6">
        <v>56.0873870849609</v>
      </c>
    </row>
    <row r="1124" spans="1:3" ht="12.75">
      <c r="A1124" s="5">
        <v>44267.67708333333</v>
      </c>
      <c r="B1124" s="6">
        <v>-774.444030761719</v>
      </c>
      <c r="C1124" s="6">
        <v>55.0895843505859</v>
      </c>
    </row>
    <row r="1125" spans="1:3" ht="12.75">
      <c r="A1125" s="5">
        <v>44267.6875</v>
      </c>
      <c r="B1125" s="6">
        <v>-789.01904296875</v>
      </c>
      <c r="C1125" s="6">
        <v>53.9995765686035</v>
      </c>
    </row>
    <row r="1126" spans="1:3" ht="12.75">
      <c r="A1126" s="5">
        <v>44267.697916666664</v>
      </c>
      <c r="B1126" s="6">
        <v>-828.253479003906</v>
      </c>
      <c r="C1126" s="6">
        <v>52.7960739135742</v>
      </c>
    </row>
    <row r="1127" spans="1:3" ht="12.75">
      <c r="A1127" s="5">
        <v>44267.70833333333</v>
      </c>
      <c r="B1127" s="6">
        <v>-902.284912109375</v>
      </c>
      <c r="C1127" s="6">
        <v>51.5450744628906</v>
      </c>
    </row>
    <row r="1128" spans="1:3" ht="12.75">
      <c r="A1128" s="5">
        <v>44267.71875</v>
      </c>
      <c r="B1128" s="6">
        <v>-1040.96875</v>
      </c>
      <c r="C1128" s="6">
        <v>50.294075012207</v>
      </c>
    </row>
    <row r="1129" spans="1:3" ht="12.75">
      <c r="A1129" s="5">
        <v>44267.729166666664</v>
      </c>
      <c r="B1129" s="6">
        <v>-1022.45318603516</v>
      </c>
      <c r="C1129" s="6">
        <v>49.0715789794922</v>
      </c>
    </row>
    <row r="1130" spans="1:3" ht="12.75">
      <c r="A1130" s="5">
        <v>44267.73958333333</v>
      </c>
      <c r="B1130" s="6">
        <v>-1009.95013427734</v>
      </c>
      <c r="C1130" s="6">
        <v>48.5077247619629</v>
      </c>
    </row>
    <row r="1131" spans="1:3" ht="12.75">
      <c r="A1131" s="5">
        <v>44267.75</v>
      </c>
      <c r="B1131" s="6">
        <v>-981.137512207031</v>
      </c>
      <c r="C1131" s="6">
        <v>48.2194862365723</v>
      </c>
    </row>
    <row r="1132" spans="1:3" ht="12.75">
      <c r="A1132" s="5">
        <v>44267.760416666664</v>
      </c>
      <c r="B1132" s="6">
        <v>-950.311157226563</v>
      </c>
      <c r="C1132" s="6">
        <v>47.9312438964844</v>
      </c>
    </row>
    <row r="1133" spans="1:3" ht="12.75">
      <c r="A1133" s="5">
        <v>44267.77083333333</v>
      </c>
      <c r="B1133" s="6">
        <v>-953.0859375</v>
      </c>
      <c r="C1133" s="6">
        <v>47.6541213989258</v>
      </c>
    </row>
    <row r="1134" spans="1:3" ht="12.75">
      <c r="A1134" s="5">
        <v>44267.78125</v>
      </c>
      <c r="B1134" s="6">
        <v>-996.650207519531</v>
      </c>
      <c r="C1134" s="6">
        <v>47.6275482177734</v>
      </c>
    </row>
    <row r="1135" spans="1:3" ht="12.75">
      <c r="A1135" s="5">
        <v>44267.791666666664</v>
      </c>
      <c r="B1135" s="6">
        <v>-1003.01171875</v>
      </c>
      <c r="C1135" s="6">
        <v>47.7046432495117</v>
      </c>
    </row>
    <row r="1136" spans="1:3" ht="12.75">
      <c r="A1136" s="5">
        <v>44267.80208333333</v>
      </c>
      <c r="B1136" s="6">
        <v>-999.242065429688</v>
      </c>
      <c r="C1136" s="6">
        <v>47.7817344665527</v>
      </c>
    </row>
    <row r="1137" spans="1:3" ht="12.75">
      <c r="A1137" s="5">
        <v>44267.8125</v>
      </c>
      <c r="B1137" s="6">
        <v>-990.338806152344</v>
      </c>
      <c r="C1137" s="6">
        <v>47.7763671875</v>
      </c>
    </row>
    <row r="1138" spans="1:3" ht="12.75">
      <c r="A1138" s="5">
        <v>44267.822916666664</v>
      </c>
      <c r="B1138" s="6">
        <v>-988.875549316406</v>
      </c>
      <c r="C1138" s="6">
        <v>47.5655860900879</v>
      </c>
    </row>
    <row r="1139" spans="1:3" ht="12.75">
      <c r="A1139" s="5">
        <v>44267.83333333333</v>
      </c>
      <c r="B1139" s="6">
        <v>-997.8818359375</v>
      </c>
      <c r="C1139" s="6">
        <v>47.345085144043</v>
      </c>
    </row>
    <row r="1140" spans="1:3" ht="12.75">
      <c r="A1140" s="5">
        <v>44267.84375</v>
      </c>
      <c r="B1140" s="6">
        <v>-1058.04870605469</v>
      </c>
      <c r="C1140" s="6">
        <v>47.124584197998</v>
      </c>
    </row>
    <row r="1141" spans="1:3" ht="12.75">
      <c r="A1141" s="5">
        <v>44267.854166666664</v>
      </c>
      <c r="B1141" s="6">
        <v>-1056.93298339844</v>
      </c>
      <c r="C1141" s="6">
        <v>46.8859672546387</v>
      </c>
    </row>
    <row r="1142" spans="1:3" ht="12.75">
      <c r="A1142" s="5">
        <v>44267.86458333333</v>
      </c>
      <c r="B1142" s="6">
        <v>-1019.48364257813</v>
      </c>
      <c r="C1142" s="6">
        <v>46.602222442627</v>
      </c>
    </row>
    <row r="1143" spans="1:3" ht="12.75">
      <c r="A1143" s="5">
        <v>44267.875</v>
      </c>
      <c r="B1143" s="6">
        <v>-1037.18713378906</v>
      </c>
      <c r="C1143" s="6">
        <v>46.3163375854492</v>
      </c>
    </row>
    <row r="1144" spans="1:3" ht="12.75">
      <c r="A1144" s="5">
        <v>44267.885416666664</v>
      </c>
      <c r="B1144" s="6">
        <v>-968.489318847656</v>
      </c>
      <c r="C1144" s="6">
        <v>46.0304565429688</v>
      </c>
    </row>
    <row r="1145" spans="1:3" ht="12.75">
      <c r="A1145" s="5">
        <v>44267.89583333333</v>
      </c>
      <c r="B1145" s="6">
        <v>-988.615966796875</v>
      </c>
      <c r="C1145" s="6">
        <v>45.6965408325195</v>
      </c>
    </row>
    <row r="1146" spans="1:3" ht="12.75">
      <c r="A1146" s="5">
        <v>44267.90625</v>
      </c>
      <c r="B1146" s="6">
        <v>-1019.97497558594</v>
      </c>
      <c r="C1146" s="6">
        <v>45.2557792663574</v>
      </c>
    </row>
    <row r="1147" spans="1:3" ht="12.75">
      <c r="A1147" s="5">
        <v>44267.916666666664</v>
      </c>
      <c r="B1147" s="6">
        <v>-1063.73620605469</v>
      </c>
      <c r="C1147" s="6">
        <v>44.8110961914063</v>
      </c>
    </row>
    <row r="1148" spans="1:3" ht="12.75">
      <c r="A1148" s="5">
        <v>44267.92708333333</v>
      </c>
      <c r="B1148" s="6">
        <v>-1157.09826660156</v>
      </c>
      <c r="C1148" s="6">
        <v>44.4041748046875</v>
      </c>
    </row>
    <row r="1149" spans="1:3" ht="12.75">
      <c r="A1149" s="5">
        <v>44267.9375</v>
      </c>
      <c r="B1149" s="6">
        <v>-1124.22290039063</v>
      </c>
      <c r="C1149" s="6">
        <v>44.1642150878906</v>
      </c>
    </row>
    <row r="1150" spans="1:3" ht="12.75">
      <c r="A1150" s="5">
        <v>44267.947916666664</v>
      </c>
      <c r="B1150" s="6">
        <v>-1082.9306640625</v>
      </c>
      <c r="C1150" s="6">
        <v>43.9440536499023</v>
      </c>
    </row>
    <row r="1151" spans="1:3" ht="12.75">
      <c r="A1151" s="5">
        <v>44267.95833333333</v>
      </c>
      <c r="B1151" s="6">
        <v>-1031.84191894531</v>
      </c>
      <c r="C1151" s="6">
        <v>43.7238960266113</v>
      </c>
    </row>
    <row r="1152" spans="1:3" ht="12.75">
      <c r="A1152" s="5">
        <v>44267.96875</v>
      </c>
      <c r="B1152" s="6">
        <v>-1048.21215820313</v>
      </c>
      <c r="C1152" s="6">
        <v>43.4746131896973</v>
      </c>
    </row>
    <row r="1153" spans="1:3" ht="12.75">
      <c r="A1153" s="5">
        <v>44267.979166666664</v>
      </c>
      <c r="B1153" s="6">
        <v>-1045.08142089844</v>
      </c>
      <c r="C1153" s="6">
        <v>43.1269569396973</v>
      </c>
    </row>
    <row r="1154" spans="1:3" ht="12.75">
      <c r="A1154" s="5">
        <v>44267.98958333333</v>
      </c>
      <c r="B1154" s="6">
        <v>-1003.75866699219</v>
      </c>
      <c r="C1154" s="6">
        <v>42.7712593078613</v>
      </c>
    </row>
    <row r="1155" spans="1:3" ht="12.75">
      <c r="A1155" s="5">
        <v>44268</v>
      </c>
      <c r="B1155" s="6">
        <v>-1012.09851074219</v>
      </c>
      <c r="C1155" s="6">
        <v>42.4155616760254</v>
      </c>
    </row>
    <row r="1156" spans="1:3" ht="12.75">
      <c r="A1156" s="5">
        <v>44268.010416666664</v>
      </c>
      <c r="B1156" s="6">
        <v>-1091.53088378906</v>
      </c>
      <c r="C1156" s="6">
        <v>42.0803527832031</v>
      </c>
    </row>
    <row r="1157" spans="1:3" ht="12.75">
      <c r="A1157" s="5">
        <v>44268.02083333333</v>
      </c>
      <c r="B1157" s="6">
        <v>-1082.0703125</v>
      </c>
      <c r="C1157" s="6">
        <v>41.8138046264648</v>
      </c>
    </row>
    <row r="1158" spans="1:3" ht="12.75">
      <c r="A1158" s="5">
        <v>44268.03125</v>
      </c>
      <c r="B1158" s="6">
        <v>-1052.25598144531</v>
      </c>
      <c r="C1158" s="6">
        <v>41.5528030395508</v>
      </c>
    </row>
    <row r="1159" spans="1:3" ht="12.75">
      <c r="A1159" s="5">
        <v>44268.041666666664</v>
      </c>
      <c r="B1159" s="6">
        <v>-974.854064941406</v>
      </c>
      <c r="C1159" s="6">
        <v>41.291805267334</v>
      </c>
    </row>
    <row r="1160" spans="1:3" ht="12.75">
      <c r="A1160" s="5">
        <v>44268.05208333333</v>
      </c>
      <c r="B1160" s="6">
        <v>-950.323669433594</v>
      </c>
      <c r="C1160" s="6">
        <v>41.0344352722168</v>
      </c>
    </row>
    <row r="1161" spans="1:3" ht="12.75">
      <c r="A1161" s="5">
        <v>44268.0625</v>
      </c>
      <c r="B1161" s="6">
        <v>-959.451171875</v>
      </c>
      <c r="C1161" s="6">
        <v>40.7892303466797</v>
      </c>
    </row>
    <row r="1162" spans="1:3" ht="12.75">
      <c r="A1162" s="5">
        <v>44268.072916666664</v>
      </c>
      <c r="B1162" s="6">
        <v>-962.222961425781</v>
      </c>
      <c r="C1162" s="6">
        <v>40.5450096130371</v>
      </c>
    </row>
    <row r="1163" spans="1:3" ht="12.75">
      <c r="A1163" s="5">
        <v>44268.08333333333</v>
      </c>
      <c r="B1163" s="6">
        <v>-964.907775878906</v>
      </c>
      <c r="C1163" s="6">
        <v>40.3007888793945</v>
      </c>
    </row>
    <row r="1164" spans="1:3" ht="12.75">
      <c r="A1164" s="5">
        <v>44268.09375</v>
      </c>
      <c r="B1164" s="6">
        <v>-932.31005859375</v>
      </c>
      <c r="C1164" s="6">
        <v>40.0723533630371</v>
      </c>
    </row>
    <row r="1165" spans="1:3" ht="12.75">
      <c r="A1165" s="5">
        <v>44268.104166666664</v>
      </c>
      <c r="B1165" s="6">
        <v>-940.3056640625</v>
      </c>
      <c r="C1165" s="6">
        <v>39.8932876586914</v>
      </c>
    </row>
    <row r="1166" spans="1:3" ht="12.75">
      <c r="A1166" s="5">
        <v>44268.11458333333</v>
      </c>
      <c r="B1166" s="6">
        <v>-914.560363769531</v>
      </c>
      <c r="C1166" s="6">
        <v>39.7177848815918</v>
      </c>
    </row>
    <row r="1167" spans="1:3" ht="12.75">
      <c r="A1167" s="5">
        <v>44268.125</v>
      </c>
      <c r="B1167" s="6">
        <v>-917.816650390625</v>
      </c>
      <c r="C1167" s="6">
        <v>39.5422859191895</v>
      </c>
    </row>
    <row r="1168" spans="1:3" ht="12.75">
      <c r="A1168" s="5">
        <v>44268.135416666664</v>
      </c>
      <c r="B1168" s="6">
        <v>-913.859497070313</v>
      </c>
      <c r="C1168" s="6">
        <v>39.3414306640625</v>
      </c>
    </row>
    <row r="1169" spans="1:3" ht="12.75">
      <c r="A1169" s="5">
        <v>44268.14583333333</v>
      </c>
      <c r="B1169" s="6">
        <v>-874.495666503906</v>
      </c>
      <c r="C1169" s="6">
        <v>39.061279296875</v>
      </c>
    </row>
    <row r="1170" spans="1:3" ht="12.75">
      <c r="A1170" s="5">
        <v>44268.15625</v>
      </c>
      <c r="B1170" s="6">
        <v>-855.841796875</v>
      </c>
      <c r="C1170" s="6">
        <v>38.7753944396973</v>
      </c>
    </row>
    <row r="1171" spans="1:3" ht="12.75">
      <c r="A1171" s="5">
        <v>44268.166666666664</v>
      </c>
      <c r="B1171" s="6">
        <v>-866.938781738281</v>
      </c>
      <c r="C1171" s="6">
        <v>38.4895133972168</v>
      </c>
    </row>
    <row r="1172" spans="1:3" ht="12.75">
      <c r="A1172" s="5">
        <v>44268.17708333333</v>
      </c>
      <c r="B1172" s="6">
        <v>-886.749450683594</v>
      </c>
      <c r="C1172" s="6">
        <v>38.1585273742676</v>
      </c>
    </row>
    <row r="1173" spans="1:3" ht="12.75">
      <c r="A1173" s="5">
        <v>44268.1875</v>
      </c>
      <c r="B1173" s="6">
        <v>-850.360717773438</v>
      </c>
      <c r="C1173" s="6">
        <v>37.7016983032227</v>
      </c>
    </row>
    <row r="1174" spans="1:3" ht="12.75">
      <c r="A1174" s="5">
        <v>44268.197916666664</v>
      </c>
      <c r="B1174" s="6">
        <v>-823.383728027344</v>
      </c>
      <c r="C1174" s="6">
        <v>37.2374229431152</v>
      </c>
    </row>
    <row r="1175" spans="1:3" ht="12.75">
      <c r="A1175" s="5">
        <v>44268.20833333333</v>
      </c>
      <c r="B1175" s="6">
        <v>-805.846557617188</v>
      </c>
      <c r="C1175" s="6">
        <v>36.7731513977051</v>
      </c>
    </row>
    <row r="1176" spans="1:3" ht="12.75">
      <c r="A1176" s="5">
        <v>44268.21875</v>
      </c>
      <c r="B1176" s="6">
        <v>-832.573486328125</v>
      </c>
      <c r="C1176" s="6">
        <v>36.4580879211426</v>
      </c>
    </row>
    <row r="1177" spans="1:3" ht="12.75">
      <c r="A1177" s="5">
        <v>44268.229166666664</v>
      </c>
      <c r="B1177" s="6">
        <v>-817.692321777344</v>
      </c>
      <c r="C1177" s="6">
        <v>36.5499839782715</v>
      </c>
    </row>
    <row r="1178" spans="1:3" ht="12.75">
      <c r="A1178" s="5">
        <v>44268.23958333333</v>
      </c>
      <c r="B1178" s="6">
        <v>-865.60595703125</v>
      </c>
      <c r="C1178" s="6">
        <v>36.6649436950684</v>
      </c>
    </row>
    <row r="1179" spans="1:3" ht="12.75">
      <c r="A1179" s="5">
        <v>44268.25</v>
      </c>
      <c r="B1179" s="6">
        <v>-935.553771972656</v>
      </c>
      <c r="C1179" s="6">
        <v>36.7799072265625</v>
      </c>
    </row>
    <row r="1180" spans="1:3" ht="12.75">
      <c r="A1180" s="5">
        <v>44268.260416666664</v>
      </c>
      <c r="B1180" s="6">
        <v>-723.631713867188</v>
      </c>
      <c r="C1180" s="6">
        <v>37.8485984802246</v>
      </c>
    </row>
    <row r="1181" spans="1:3" ht="12.75">
      <c r="A1181" s="5">
        <v>44268.27083333333</v>
      </c>
      <c r="B1181" s="6">
        <v>-687.947143554688</v>
      </c>
      <c r="C1181" s="6">
        <v>41.3162612915039</v>
      </c>
    </row>
    <row r="1182" spans="1:3" ht="12.75">
      <c r="A1182" s="5">
        <v>44268.28125</v>
      </c>
      <c r="B1182" s="6">
        <v>-687.058776855469</v>
      </c>
      <c r="C1182" s="6">
        <v>46.0097274780273</v>
      </c>
    </row>
    <row r="1183" spans="1:3" ht="12.75">
      <c r="A1183" s="5">
        <v>44268.291666666664</v>
      </c>
      <c r="B1183" s="6">
        <v>-681.247619628906</v>
      </c>
      <c r="C1183" s="6">
        <v>49.4411964416504</v>
      </c>
    </row>
    <row r="1184" spans="1:3" ht="12.75">
      <c r="A1184" s="5">
        <v>44268.30208333333</v>
      </c>
      <c r="B1184" s="6">
        <v>-717.529541015625</v>
      </c>
      <c r="C1184" s="6">
        <v>50.9784278869629</v>
      </c>
    </row>
    <row r="1185" spans="1:3" ht="12.75">
      <c r="A1185" s="5">
        <v>44268.3125</v>
      </c>
      <c r="B1185" s="6">
        <v>-723.142761230469</v>
      </c>
      <c r="C1185" s="6">
        <v>48.927131652832</v>
      </c>
    </row>
    <row r="1186" spans="1:3" ht="12.75">
      <c r="A1186" s="5">
        <v>44268.322916666664</v>
      </c>
      <c r="B1186" s="6">
        <v>-717.38427734375</v>
      </c>
      <c r="C1186" s="6">
        <v>49.4710998535156</v>
      </c>
    </row>
    <row r="1187" spans="1:3" ht="12.75">
      <c r="A1187" s="5">
        <v>44268.33333333333</v>
      </c>
      <c r="B1187" s="6">
        <v>-660.948181152344</v>
      </c>
      <c r="C1187" s="6">
        <v>50.1086311340332</v>
      </c>
    </row>
    <row r="1188" spans="1:3" ht="12.75">
      <c r="A1188" s="5">
        <v>44268.34375</v>
      </c>
      <c r="B1188" s="6">
        <v>-615.658752441406</v>
      </c>
      <c r="C1188" s="6">
        <v>52.2133903503418</v>
      </c>
    </row>
    <row r="1189" spans="1:3" ht="12.75">
      <c r="A1189" s="5">
        <v>44268.354166666664</v>
      </c>
      <c r="B1189" s="6">
        <v>-529.255126953125</v>
      </c>
      <c r="C1189" s="6">
        <v>55.0244255065918</v>
      </c>
    </row>
    <row r="1190" spans="1:3" ht="12.75">
      <c r="A1190" s="5">
        <v>44268.36458333333</v>
      </c>
      <c r="B1190" s="6">
        <v>-467.31689453125</v>
      </c>
      <c r="C1190" s="6">
        <v>51.6805877685547</v>
      </c>
    </row>
    <row r="1191" spans="1:3" ht="12.75">
      <c r="A1191" s="5">
        <v>44268.375</v>
      </c>
      <c r="B1191" s="6">
        <v>-445.525146484375</v>
      </c>
      <c r="C1191" s="6">
        <v>50.5603790283203</v>
      </c>
    </row>
    <row r="1192" spans="1:3" ht="12.75">
      <c r="A1192" s="5">
        <v>44268.385416666664</v>
      </c>
      <c r="B1192" s="6">
        <v>-493.221496582031</v>
      </c>
      <c r="C1192" s="6">
        <v>50.062328338623</v>
      </c>
    </row>
    <row r="1193" spans="1:3" ht="12.75">
      <c r="A1193" s="5">
        <v>44268.39583333333</v>
      </c>
      <c r="B1193" s="6">
        <v>-461.173400878906</v>
      </c>
      <c r="C1193" s="6">
        <v>50.3609428405762</v>
      </c>
    </row>
    <row r="1194" spans="1:3" ht="12.75">
      <c r="A1194" s="5">
        <v>44268.40625</v>
      </c>
      <c r="B1194" s="6">
        <v>-450.734344482422</v>
      </c>
      <c r="C1194" s="6">
        <v>51.848949432373</v>
      </c>
    </row>
    <row r="1195" spans="1:3" ht="12.75">
      <c r="A1195" s="5">
        <v>44268.416666666664</v>
      </c>
      <c r="B1195" s="6">
        <v>-460.97119140625</v>
      </c>
      <c r="C1195" s="6">
        <v>53.3919067382813</v>
      </c>
    </row>
    <row r="1196" spans="1:3" ht="12.75">
      <c r="A1196" s="5">
        <v>44268.42708333333</v>
      </c>
      <c r="B1196" s="6">
        <v>-483.471099853516</v>
      </c>
      <c r="C1196" s="6">
        <v>57.8923835754395</v>
      </c>
    </row>
    <row r="1197" spans="1:3" ht="12.75">
      <c r="A1197" s="5">
        <v>44268.4375</v>
      </c>
      <c r="B1197" s="6">
        <v>-446.677978515625</v>
      </c>
      <c r="C1197" s="6">
        <v>60.8629951477051</v>
      </c>
    </row>
    <row r="1198" spans="1:3" ht="12.75">
      <c r="A1198" s="5">
        <v>44268.447916666664</v>
      </c>
      <c r="B1198" s="6">
        <v>-468.181091308594</v>
      </c>
      <c r="C1198" s="6">
        <v>60.5108413696289</v>
      </c>
    </row>
    <row r="1199" spans="1:3" ht="12.75">
      <c r="A1199" s="5">
        <v>44268.45833333333</v>
      </c>
      <c r="B1199" s="6">
        <v>-475.422912597656</v>
      </c>
      <c r="C1199" s="6">
        <v>62.0686492919922</v>
      </c>
    </row>
    <row r="1200" spans="1:3" ht="12.75">
      <c r="A1200" s="5">
        <v>44268.46875</v>
      </c>
      <c r="B1200" s="6">
        <v>-515.595703125</v>
      </c>
      <c r="C1200" s="6">
        <v>62.5580863952637</v>
      </c>
    </row>
    <row r="1201" spans="1:3" ht="12.75">
      <c r="A1201" s="5">
        <v>44268.479166666664</v>
      </c>
      <c r="B1201" s="6">
        <v>-524.109252929688</v>
      </c>
      <c r="C1201" s="6">
        <v>63.8177795410156</v>
      </c>
    </row>
    <row r="1202" spans="1:3" ht="12.75">
      <c r="A1202" s="5">
        <v>44268.48958333333</v>
      </c>
      <c r="B1202" s="6">
        <v>-539.558044433594</v>
      </c>
      <c r="C1202" s="6">
        <v>63.8353805541992</v>
      </c>
    </row>
    <row r="1203" spans="1:3" ht="12.75">
      <c r="A1203" s="5">
        <v>44268.5</v>
      </c>
      <c r="B1203" s="6">
        <v>-517.549743652344</v>
      </c>
      <c r="C1203" s="6">
        <v>60.999267578125</v>
      </c>
    </row>
    <row r="1204" spans="1:3" ht="12.75">
      <c r="A1204" s="5">
        <v>44268.510416666664</v>
      </c>
      <c r="B1204" s="6">
        <v>-447.152435302734</v>
      </c>
      <c r="C1204" s="6">
        <v>62.5314826965332</v>
      </c>
    </row>
    <row r="1205" spans="1:3" ht="12.75">
      <c r="A1205" s="5">
        <v>44268.52083333333</v>
      </c>
      <c r="B1205" s="6">
        <v>-554.069274902344</v>
      </c>
      <c r="C1205" s="6">
        <v>62.4430122375488</v>
      </c>
    </row>
    <row r="1206" spans="1:3" ht="12.75">
      <c r="A1206" s="5">
        <v>44268.53125</v>
      </c>
      <c r="B1206" s="6">
        <v>-602.138122558594</v>
      </c>
      <c r="C1206" s="6">
        <v>61.3609619140625</v>
      </c>
    </row>
    <row r="1207" spans="1:3" ht="12.75">
      <c r="A1207" s="5">
        <v>44268.541666666664</v>
      </c>
      <c r="B1207" s="6">
        <v>-619.302429199219</v>
      </c>
      <c r="C1207" s="6">
        <v>60.9120788574219</v>
      </c>
    </row>
    <row r="1208" spans="1:3" ht="12.75">
      <c r="A1208" s="5">
        <v>44268.55208333333</v>
      </c>
      <c r="B1208" s="6">
        <v>-621.803039550781</v>
      </c>
      <c r="C1208" s="6">
        <v>60.3463516235352</v>
      </c>
    </row>
    <row r="1209" spans="1:3" ht="12.75">
      <c r="A1209" s="5">
        <v>44268.5625</v>
      </c>
      <c r="B1209" s="6">
        <v>-614.723327636719</v>
      </c>
      <c r="C1209" s="6">
        <v>60.9815216064453</v>
      </c>
    </row>
    <row r="1210" spans="1:3" ht="12.75">
      <c r="A1210" s="5">
        <v>44268.572916666664</v>
      </c>
      <c r="B1210" s="6">
        <v>-647.791320800781</v>
      </c>
      <c r="C1210" s="6">
        <v>60.2431602478027</v>
      </c>
    </row>
    <row r="1211" spans="1:3" ht="12.75">
      <c r="A1211" s="5">
        <v>44268.58333333333</v>
      </c>
      <c r="B1211" s="6">
        <v>-669.870239257813</v>
      </c>
      <c r="C1211" s="6">
        <v>60.2401161193848</v>
      </c>
    </row>
    <row r="1212" spans="1:3" ht="12.75">
      <c r="A1212" s="5">
        <v>44268.59375</v>
      </c>
      <c r="B1212" s="6">
        <v>-668.729370117188</v>
      </c>
      <c r="C1212" s="6">
        <v>60.8142280578613</v>
      </c>
    </row>
    <row r="1213" spans="1:3" ht="12.75">
      <c r="A1213" s="5">
        <v>44268.604166666664</v>
      </c>
      <c r="B1213" s="6">
        <v>-685.918579101563</v>
      </c>
      <c r="C1213" s="6">
        <v>60.4114952087402</v>
      </c>
    </row>
    <row r="1214" spans="1:3" ht="12.75">
      <c r="A1214" s="5">
        <v>44268.61458333333</v>
      </c>
      <c r="B1214" s="6">
        <v>-652.101684570313</v>
      </c>
      <c r="C1214" s="6">
        <v>59.6559715270996</v>
      </c>
    </row>
    <row r="1215" spans="1:3" ht="12.75">
      <c r="A1215" s="5">
        <v>44268.625</v>
      </c>
      <c r="B1215" s="6">
        <v>-655.339111328125</v>
      </c>
      <c r="C1215" s="6">
        <v>59.4406356811523</v>
      </c>
    </row>
    <row r="1216" spans="1:3" ht="12.75">
      <c r="A1216" s="5">
        <v>44268.635416666664</v>
      </c>
      <c r="B1216" s="6">
        <v>-659.273559570313</v>
      </c>
      <c r="C1216" s="6">
        <v>59.4319839477539</v>
      </c>
    </row>
    <row r="1217" spans="1:3" ht="12.75">
      <c r="A1217" s="5">
        <v>44268.64583333333</v>
      </c>
      <c r="B1217" s="6">
        <v>-649.821838378906</v>
      </c>
      <c r="C1217" s="6">
        <v>59.3217926025391</v>
      </c>
    </row>
    <row r="1218" spans="1:3" ht="12.75">
      <c r="A1218" s="5">
        <v>44268.65625</v>
      </c>
      <c r="B1218" s="6">
        <v>-644.477172851563</v>
      </c>
      <c r="C1218" s="6">
        <v>58.9349670410156</v>
      </c>
    </row>
    <row r="1219" spans="1:3" ht="12.75">
      <c r="A1219" s="5">
        <v>44268.666666666664</v>
      </c>
      <c r="B1219" s="6">
        <v>-607.583740234375</v>
      </c>
      <c r="C1219" s="6">
        <v>58.4725494384766</v>
      </c>
    </row>
    <row r="1220" spans="1:3" ht="12.75">
      <c r="A1220" s="5">
        <v>44268.67708333333</v>
      </c>
      <c r="B1220" s="6">
        <v>-559.30078125</v>
      </c>
      <c r="C1220" s="6">
        <v>58.0256767272949</v>
      </c>
    </row>
    <row r="1221" spans="1:3" ht="12.75">
      <c r="A1221" s="5">
        <v>44268.6875</v>
      </c>
      <c r="B1221" s="6">
        <v>-590.816589355469</v>
      </c>
      <c r="C1221" s="6">
        <v>57.5430641174316</v>
      </c>
    </row>
    <row r="1222" spans="1:3" ht="12.75">
      <c r="A1222" s="5">
        <v>44268.697916666664</v>
      </c>
      <c r="B1222" s="6">
        <v>-609.460998535156</v>
      </c>
      <c r="C1222" s="6">
        <v>56.73681640625</v>
      </c>
    </row>
    <row r="1223" spans="1:3" ht="12.75">
      <c r="A1223" s="5">
        <v>44268.70833333333</v>
      </c>
      <c r="B1223" s="6">
        <v>-698.120300292969</v>
      </c>
      <c r="C1223" s="6">
        <v>55.9009552001953</v>
      </c>
    </row>
    <row r="1224" spans="1:3" ht="12.75">
      <c r="A1224" s="5">
        <v>44268.71875</v>
      </c>
      <c r="B1224" s="6">
        <v>-902.230895996094</v>
      </c>
      <c r="C1224" s="6">
        <v>55.0650939941406</v>
      </c>
    </row>
    <row r="1225" spans="1:3" ht="12.75">
      <c r="A1225" s="5">
        <v>44268.729166666664</v>
      </c>
      <c r="B1225" s="6">
        <v>-1025.53332519531</v>
      </c>
      <c r="C1225" s="6">
        <v>54.288932800293</v>
      </c>
    </row>
    <row r="1226" spans="1:3" ht="12.75">
      <c r="A1226" s="5">
        <v>44268.73958333333</v>
      </c>
      <c r="B1226" s="6">
        <v>-1094.7998046875</v>
      </c>
      <c r="C1226" s="6">
        <v>53.6648941040039</v>
      </c>
    </row>
    <row r="1227" spans="1:3" ht="12.75">
      <c r="A1227" s="5">
        <v>44268.75</v>
      </c>
      <c r="B1227" s="6">
        <v>-1084.78723144531</v>
      </c>
      <c r="C1227" s="6">
        <v>53.0483932495117</v>
      </c>
    </row>
    <row r="1228" spans="1:3" ht="12.75">
      <c r="A1228" s="5">
        <v>44268.760416666664</v>
      </c>
      <c r="B1228" s="6">
        <v>-1186.99963378906</v>
      </c>
      <c r="C1228" s="6">
        <v>52.4318923950195</v>
      </c>
    </row>
    <row r="1229" spans="1:3" ht="12.75">
      <c r="A1229" s="5">
        <v>44268.77083333333</v>
      </c>
      <c r="B1229" s="6">
        <v>-1309.26171875</v>
      </c>
      <c r="C1229" s="6">
        <v>51.8576316833496</v>
      </c>
    </row>
    <row r="1230" spans="1:3" ht="12.75">
      <c r="A1230" s="5">
        <v>44268.78125</v>
      </c>
      <c r="B1230" s="6">
        <v>-1372.74621582031</v>
      </c>
      <c r="C1230" s="6">
        <v>51.3909873962402</v>
      </c>
    </row>
    <row r="1231" spans="1:3" ht="12.75">
      <c r="A1231" s="5">
        <v>44268.791666666664</v>
      </c>
      <c r="B1231" s="6">
        <v>-1331.73840332031</v>
      </c>
      <c r="C1231" s="6">
        <v>50.9296836853027</v>
      </c>
    </row>
    <row r="1232" spans="1:3" ht="12.75">
      <c r="A1232" s="5">
        <v>44268.80208333333</v>
      </c>
      <c r="B1232" s="6">
        <v>-1254.677734375</v>
      </c>
      <c r="C1232" s="6">
        <v>50.468376159668</v>
      </c>
    </row>
    <row r="1233" spans="1:3" ht="12.75">
      <c r="A1233" s="5">
        <v>44268.8125</v>
      </c>
      <c r="B1233" s="6">
        <v>-1231.19677734375</v>
      </c>
      <c r="C1233" s="6">
        <v>50.1071968078613</v>
      </c>
    </row>
    <row r="1234" spans="1:3" ht="12.75">
      <c r="A1234" s="5">
        <v>44268.822916666664</v>
      </c>
      <c r="B1234" s="6">
        <v>-1244.01696777344</v>
      </c>
      <c r="C1234" s="6">
        <v>49.9844055175781</v>
      </c>
    </row>
    <row r="1235" spans="1:3" ht="12.75">
      <c r="A1235" s="5">
        <v>44268.83333333333</v>
      </c>
      <c r="B1235" s="6">
        <v>-1235.75744628906</v>
      </c>
      <c r="C1235" s="6">
        <v>49.8718414306641</v>
      </c>
    </row>
    <row r="1236" spans="1:3" ht="12.75">
      <c r="A1236" s="5">
        <v>44268.84375</v>
      </c>
      <c r="B1236" s="6">
        <v>-1188.63989257813</v>
      </c>
      <c r="C1236" s="6">
        <v>49.7592811584473</v>
      </c>
    </row>
    <row r="1237" spans="1:3" ht="12.75">
      <c r="A1237" s="5">
        <v>44268.854166666664</v>
      </c>
      <c r="B1237" s="6">
        <v>-1169.3466796875</v>
      </c>
      <c r="C1237" s="6">
        <v>49.5661582946777</v>
      </c>
    </row>
    <row r="1238" spans="1:3" ht="12.75">
      <c r="A1238" s="5">
        <v>44268.86458333333</v>
      </c>
      <c r="B1238" s="6">
        <v>-1190.61486816406</v>
      </c>
      <c r="C1238" s="6">
        <v>49.1826934814453</v>
      </c>
    </row>
    <row r="1239" spans="1:3" ht="12.75">
      <c r="A1239" s="5">
        <v>44268.875</v>
      </c>
      <c r="B1239" s="6">
        <v>-1155.72521972656</v>
      </c>
      <c r="C1239" s="6">
        <v>48.7911949157715</v>
      </c>
    </row>
    <row r="1240" spans="1:3" ht="12.75">
      <c r="A1240" s="5">
        <v>44268.885416666664</v>
      </c>
      <c r="B1240" s="6">
        <v>-1113.123046875</v>
      </c>
      <c r="C1240" s="6">
        <v>48.3996963500977</v>
      </c>
    </row>
    <row r="1241" spans="1:3" ht="12.75">
      <c r="A1241" s="5">
        <v>44268.89583333333</v>
      </c>
      <c r="B1241" s="6">
        <v>-1124.22741699219</v>
      </c>
      <c r="C1241" s="6">
        <v>47.9930038452148</v>
      </c>
    </row>
    <row r="1242" spans="1:3" ht="12.75">
      <c r="A1242" s="5">
        <v>44268.90625</v>
      </c>
      <c r="B1242" s="6">
        <v>-1152.28186035156</v>
      </c>
      <c r="C1242" s="6">
        <v>47.5504188537598</v>
      </c>
    </row>
    <row r="1243" spans="1:3" ht="12.75">
      <c r="A1243" s="5">
        <v>44268.916666666664</v>
      </c>
      <c r="B1243" s="6">
        <v>-1197.87341308594</v>
      </c>
      <c r="C1243" s="6">
        <v>47.1063194274902</v>
      </c>
    </row>
    <row r="1244" spans="1:3" ht="12.75">
      <c r="A1244" s="5">
        <v>44268.92708333333</v>
      </c>
      <c r="B1244" s="6">
        <v>-1233.94543457031</v>
      </c>
      <c r="C1244" s="6">
        <v>46.7152214050293</v>
      </c>
    </row>
    <row r="1245" spans="1:3" ht="12.75">
      <c r="A1245" s="5">
        <v>44268.9375</v>
      </c>
      <c r="B1245" s="6">
        <v>-1230.03515625</v>
      </c>
      <c r="C1245" s="6">
        <v>46.3852691650391</v>
      </c>
    </row>
    <row r="1246" spans="1:3" ht="12.75">
      <c r="A1246" s="5">
        <v>44268.947916666664</v>
      </c>
      <c r="B1246" s="6">
        <v>-1230.177734375</v>
      </c>
      <c r="C1246" s="6">
        <v>46.0553932189941</v>
      </c>
    </row>
    <row r="1247" spans="1:3" ht="12.75">
      <c r="A1247" s="5">
        <v>44268.95833333333</v>
      </c>
      <c r="B1247" s="6">
        <v>-1151.48974609375</v>
      </c>
      <c r="C1247" s="6">
        <v>45.7255210876465</v>
      </c>
    </row>
    <row r="1248" spans="1:3" ht="12.75">
      <c r="A1248" s="5">
        <v>44268.96875</v>
      </c>
      <c r="B1248" s="6">
        <v>-1125.44665527344</v>
      </c>
      <c r="C1248" s="6">
        <v>45.1171836853027</v>
      </c>
    </row>
    <row r="1249" spans="1:3" ht="12.75">
      <c r="A1249" s="5">
        <v>44268.979166666664</v>
      </c>
      <c r="B1249" s="6">
        <v>-1180.82153320313</v>
      </c>
      <c r="C1249" s="6">
        <v>44.2075347900391</v>
      </c>
    </row>
    <row r="1250" spans="1:3" ht="12.75">
      <c r="A1250" s="5">
        <v>44268.98958333333</v>
      </c>
      <c r="B1250" s="6">
        <v>-1088.18859863281</v>
      </c>
      <c r="C1250" s="6">
        <v>43.2977714538574</v>
      </c>
    </row>
    <row r="1251" spans="1:3" ht="12.75">
      <c r="A1251" s="5">
        <v>44269</v>
      </c>
      <c r="B1251" s="6">
        <v>-1016.00543212891</v>
      </c>
      <c r="C1251" s="6">
        <v>42.5597877502441</v>
      </c>
    </row>
    <row r="1252" spans="1:3" ht="12.75">
      <c r="A1252" s="5">
        <v>44269.010416666664</v>
      </c>
      <c r="B1252" s="6">
        <v>-1111.13171386719</v>
      </c>
      <c r="C1252" s="6">
        <v>42.8616828918457</v>
      </c>
    </row>
    <row r="1253" spans="1:3" ht="12.75">
      <c r="A1253" s="5">
        <v>44269.02083333333</v>
      </c>
      <c r="B1253" s="6">
        <v>-1161.90393066406</v>
      </c>
      <c r="C1253" s="6">
        <v>43.1410331726074</v>
      </c>
    </row>
    <row r="1254" spans="1:3" ht="12.75">
      <c r="A1254" s="5">
        <v>44269.03125</v>
      </c>
      <c r="B1254" s="6">
        <v>-1079.58154296875</v>
      </c>
      <c r="C1254" s="6">
        <v>42.7352523803711</v>
      </c>
    </row>
    <row r="1255" spans="1:3" ht="12.75">
      <c r="A1255" s="5">
        <v>44269.041666666664</v>
      </c>
      <c r="B1255" s="6">
        <v>-1052.49353027344</v>
      </c>
      <c r="C1255" s="6">
        <v>42.2711067199707</v>
      </c>
    </row>
    <row r="1256" spans="1:3" ht="12.75">
      <c r="A1256" s="5">
        <v>44269.05208333333</v>
      </c>
      <c r="B1256" s="6">
        <v>-943.174011230469</v>
      </c>
      <c r="C1256" s="6">
        <v>41.8069610595703</v>
      </c>
    </row>
    <row r="1257" spans="1:3" ht="12.75">
      <c r="A1257" s="5">
        <v>44269.0625</v>
      </c>
      <c r="B1257" s="6">
        <v>-922.4326171875</v>
      </c>
      <c r="C1257" s="6">
        <v>41.3474044799805</v>
      </c>
    </row>
    <row r="1258" spans="1:3" ht="12.75">
      <c r="A1258" s="5">
        <v>44269.072916666664</v>
      </c>
      <c r="B1258" s="6">
        <v>-957.154541015625</v>
      </c>
      <c r="C1258" s="6">
        <v>40.9034652709961</v>
      </c>
    </row>
    <row r="1259" spans="1:3" ht="12.75">
      <c r="A1259" s="5">
        <v>44269.125</v>
      </c>
      <c r="B1259" s="6">
        <v>-951.64306640625</v>
      </c>
      <c r="C1259" s="6">
        <v>40.4608154296875</v>
      </c>
    </row>
    <row r="1260" spans="1:3" ht="12.75">
      <c r="A1260" s="5">
        <v>44269.135416666664</v>
      </c>
      <c r="B1260" s="6">
        <v>-936.845825195313</v>
      </c>
      <c r="C1260" s="6">
        <v>40.0181694030762</v>
      </c>
    </row>
    <row r="1261" spans="1:3" ht="12.75">
      <c r="A1261" s="5">
        <v>44269.14583333333</v>
      </c>
      <c r="B1261" s="6">
        <v>-946.891540527344</v>
      </c>
      <c r="C1261" s="6">
        <v>39.7721748352051</v>
      </c>
    </row>
    <row r="1262" spans="1:3" ht="12.75">
      <c r="A1262" s="5">
        <v>44269.15625</v>
      </c>
      <c r="B1262" s="6">
        <v>-1003.95056152344</v>
      </c>
      <c r="C1262" s="6">
        <v>40.0790367126465</v>
      </c>
    </row>
    <row r="1263" spans="1:3" ht="12.75">
      <c r="A1263" s="5">
        <v>44269.166666666664</v>
      </c>
      <c r="B1263" s="6">
        <v>-963.059631347656</v>
      </c>
      <c r="C1263" s="6">
        <v>40.419059753418</v>
      </c>
    </row>
    <row r="1264" spans="1:3" ht="12.75">
      <c r="A1264" s="5">
        <v>44269.17708333333</v>
      </c>
      <c r="B1264" s="6">
        <v>-959.2333984375</v>
      </c>
      <c r="C1264" s="6">
        <v>40.7590827941895</v>
      </c>
    </row>
    <row r="1265" spans="1:3" ht="12.75">
      <c r="A1265" s="5">
        <v>44269.1875</v>
      </c>
      <c r="B1265" s="6">
        <v>-954.0009765625</v>
      </c>
      <c r="C1265" s="6">
        <v>40.7711906433105</v>
      </c>
    </row>
    <row r="1266" spans="1:3" ht="12.75">
      <c r="A1266" s="5">
        <v>44269.197916666664</v>
      </c>
      <c r="B1266" s="6">
        <v>-960.369873046875</v>
      </c>
      <c r="C1266" s="6">
        <v>40.20263671875</v>
      </c>
    </row>
    <row r="1267" spans="1:3" ht="12.75">
      <c r="A1267" s="5">
        <v>44269.20833333333</v>
      </c>
      <c r="B1267" s="6">
        <v>-992.433227539063</v>
      </c>
      <c r="C1267" s="6">
        <v>39.6229553222656</v>
      </c>
    </row>
    <row r="1268" spans="1:3" ht="12.75">
      <c r="A1268" s="5">
        <v>44269.21875</v>
      </c>
      <c r="B1268" s="6">
        <v>-937.160888671875</v>
      </c>
      <c r="C1268" s="6">
        <v>39.0731620788574</v>
      </c>
    </row>
    <row r="1269" spans="1:3" ht="12.75">
      <c r="A1269" s="5">
        <v>44269.229166666664</v>
      </c>
      <c r="B1269" s="6">
        <v>-1009.06182861328</v>
      </c>
      <c r="C1269" s="6">
        <v>38.8489189147949</v>
      </c>
    </row>
    <row r="1270" spans="1:3" ht="12.75">
      <c r="A1270" s="5">
        <v>44269.23958333333</v>
      </c>
      <c r="B1270" s="6">
        <v>-1023.4150390625</v>
      </c>
      <c r="C1270" s="6">
        <v>38.7138442993164</v>
      </c>
    </row>
    <row r="1271" spans="1:3" ht="12.75">
      <c r="A1271" s="5">
        <v>44269.25</v>
      </c>
      <c r="B1271" s="6">
        <v>-952.439636230469</v>
      </c>
      <c r="C1271" s="6">
        <v>38.5787696838379</v>
      </c>
    </row>
    <row r="1272" spans="1:3" ht="12.75">
      <c r="A1272" s="5">
        <v>44269.260416666664</v>
      </c>
      <c r="B1272" s="6">
        <v>-859.386840820313</v>
      </c>
      <c r="C1272" s="6">
        <v>38.4451560974121</v>
      </c>
    </row>
    <row r="1273" spans="1:3" ht="12.75">
      <c r="A1273" s="5">
        <v>44269.27083333333</v>
      </c>
      <c r="B1273" s="6">
        <v>-865.441711425781</v>
      </c>
      <c r="C1273" s="6">
        <v>38.3272361755371</v>
      </c>
    </row>
    <row r="1274" spans="1:3" ht="12.75">
      <c r="A1274" s="5">
        <v>44269.28125</v>
      </c>
      <c r="B1274" s="6">
        <v>-853.12451171875</v>
      </c>
      <c r="C1274" s="6">
        <v>38.2135848999023</v>
      </c>
    </row>
    <row r="1275" spans="1:3" ht="12.75">
      <c r="A1275" s="5">
        <v>44269.291666666664</v>
      </c>
      <c r="B1275" s="6">
        <v>-929.101623535156</v>
      </c>
      <c r="C1275" s="6">
        <v>38.0999336242676</v>
      </c>
    </row>
    <row r="1276" spans="1:3" ht="12.75">
      <c r="A1276" s="5">
        <v>44269.30208333333</v>
      </c>
      <c r="B1276" s="6">
        <v>-795.543395996094</v>
      </c>
      <c r="C1276" s="6">
        <v>38.8631744384766</v>
      </c>
    </row>
    <row r="1277" spans="1:3" ht="12.75">
      <c r="A1277" s="5">
        <v>44269.3125</v>
      </c>
      <c r="B1277" s="6">
        <v>-774.241088867188</v>
      </c>
      <c r="C1277" s="6">
        <v>43.6816139221191</v>
      </c>
    </row>
    <row r="1278" spans="1:3" ht="12.75">
      <c r="A1278" s="5">
        <v>44269.322916666664</v>
      </c>
      <c r="B1278" s="6">
        <v>-771.061950683594</v>
      </c>
      <c r="C1278" s="6">
        <v>47.5177459716797</v>
      </c>
    </row>
    <row r="1279" spans="1:3" ht="12.75">
      <c r="A1279" s="5">
        <v>44269.33333333333</v>
      </c>
      <c r="B1279" s="6">
        <v>-712.265625</v>
      </c>
      <c r="C1279" s="6">
        <v>48.1371116638184</v>
      </c>
    </row>
    <row r="1280" spans="1:3" ht="12.75">
      <c r="A1280" s="5">
        <v>44269.34375</v>
      </c>
      <c r="B1280" s="6">
        <v>-772.287475585938</v>
      </c>
      <c r="C1280" s="6">
        <v>47.5393257141113</v>
      </c>
    </row>
    <row r="1281" spans="1:3" ht="12.75">
      <c r="A1281" s="5">
        <v>44269.354166666664</v>
      </c>
      <c r="B1281" s="6">
        <v>-761.406127929688</v>
      </c>
      <c r="C1281" s="6">
        <v>48.2449493408203</v>
      </c>
    </row>
    <row r="1282" spans="1:3" ht="12.75">
      <c r="A1282" s="5">
        <v>44269.36458333333</v>
      </c>
      <c r="B1282" s="6">
        <v>-690.6962890625</v>
      </c>
      <c r="C1282" s="6">
        <v>49.8728904724121</v>
      </c>
    </row>
    <row r="1283" spans="1:3" ht="12.75">
      <c r="A1283" s="5">
        <v>44269.375</v>
      </c>
      <c r="B1283" s="6">
        <v>-657.766845703125</v>
      </c>
      <c r="C1283" s="6">
        <v>49.9312019348145</v>
      </c>
    </row>
    <row r="1284" spans="1:3" ht="12.75">
      <c r="A1284" s="5">
        <v>44269.385416666664</v>
      </c>
      <c r="B1284" s="6">
        <v>-691.310852050781</v>
      </c>
      <c r="C1284" s="6">
        <v>50.371208190918</v>
      </c>
    </row>
    <row r="1285" spans="1:3" ht="12.75">
      <c r="A1285" s="5">
        <v>44269.39583333333</v>
      </c>
      <c r="B1285" s="6">
        <v>-662.733520507813</v>
      </c>
      <c r="C1285" s="6">
        <v>55.1766662597656</v>
      </c>
    </row>
    <row r="1286" spans="1:3" ht="12.75">
      <c r="A1286" s="5">
        <v>44269.40625</v>
      </c>
      <c r="B1286" s="6">
        <v>-723.059387207031</v>
      </c>
      <c r="C1286" s="6">
        <v>57.5091285705566</v>
      </c>
    </row>
    <row r="1287" spans="1:3" ht="12.75">
      <c r="A1287" s="5">
        <v>44269.416666666664</v>
      </c>
      <c r="B1287" s="6">
        <v>-807.914794921875</v>
      </c>
      <c r="C1287" s="6">
        <v>54.2978439331055</v>
      </c>
    </row>
    <row r="1288" spans="1:3" ht="12.75">
      <c r="A1288" s="5">
        <v>44269.42708333333</v>
      </c>
      <c r="B1288" s="6">
        <v>-834.70703125</v>
      </c>
      <c r="C1288" s="6">
        <v>53.5438690185547</v>
      </c>
    </row>
    <row r="1289" spans="1:3" ht="12.75">
      <c r="A1289" s="5">
        <v>44269.4375</v>
      </c>
      <c r="B1289" s="6">
        <v>-873.105834960938</v>
      </c>
      <c r="C1289" s="6">
        <v>53.0831604003906</v>
      </c>
    </row>
    <row r="1290" spans="1:3" ht="12.75">
      <c r="A1290" s="5">
        <v>44269.447916666664</v>
      </c>
      <c r="B1290" s="6">
        <v>-899.117919921875</v>
      </c>
      <c r="C1290" s="6">
        <v>52.010082244873</v>
      </c>
    </row>
    <row r="1291" spans="1:3" ht="12.75">
      <c r="A1291" s="5">
        <v>44269.45833333333</v>
      </c>
      <c r="B1291" s="6">
        <v>-913.756713867188</v>
      </c>
      <c r="C1291" s="6">
        <v>52.6171722412109</v>
      </c>
    </row>
    <row r="1292" spans="1:3" ht="12.75">
      <c r="A1292" s="5">
        <v>44269.46875</v>
      </c>
      <c r="B1292" s="6">
        <v>-918.325988769531</v>
      </c>
      <c r="C1292" s="6">
        <v>53.2434463500977</v>
      </c>
    </row>
    <row r="1293" spans="1:3" ht="12.75">
      <c r="A1293" s="5">
        <v>44269.479166666664</v>
      </c>
      <c r="B1293" s="6">
        <v>-926.934326171875</v>
      </c>
      <c r="C1293" s="6">
        <v>54.2825927734375</v>
      </c>
    </row>
    <row r="1294" spans="1:3" ht="12.75">
      <c r="A1294" s="5">
        <v>44269.48958333333</v>
      </c>
      <c r="B1294" s="6">
        <v>-953.043884277344</v>
      </c>
      <c r="C1294" s="6">
        <v>56.1314888000488</v>
      </c>
    </row>
    <row r="1295" spans="1:3" ht="12.75">
      <c r="A1295" s="5">
        <v>44269.5</v>
      </c>
      <c r="B1295" s="6">
        <v>-909.374633789063</v>
      </c>
      <c r="C1295" s="6">
        <v>58.9751281738281</v>
      </c>
    </row>
    <row r="1296" spans="1:3" ht="12.75">
      <c r="A1296" s="5">
        <v>44269.510416666664</v>
      </c>
      <c r="B1296" s="6">
        <v>-995.528991699219</v>
      </c>
      <c r="C1296" s="6">
        <v>59.7308387756348</v>
      </c>
    </row>
    <row r="1297" spans="1:3" ht="12.75">
      <c r="A1297" s="5">
        <v>44269.52083333333</v>
      </c>
      <c r="B1297" s="6">
        <v>-1072.15002441406</v>
      </c>
      <c r="C1297" s="6">
        <v>58.9568862915039</v>
      </c>
    </row>
    <row r="1298" spans="1:3" ht="12.75">
      <c r="A1298" s="5">
        <v>44269.53125</v>
      </c>
      <c r="B1298" s="6">
        <v>-1036.59790039063</v>
      </c>
      <c r="C1298" s="6">
        <v>61.2057991027832</v>
      </c>
    </row>
    <row r="1299" spans="1:3" ht="12.75">
      <c r="A1299" s="5">
        <v>44269.541666666664</v>
      </c>
      <c r="B1299" s="6">
        <v>-1065.61987304688</v>
      </c>
      <c r="C1299" s="6">
        <v>62.8534393310547</v>
      </c>
    </row>
    <row r="1300" spans="1:3" ht="12.75">
      <c r="A1300" s="5">
        <v>44269.55208333333</v>
      </c>
      <c r="B1300" s="6">
        <v>-1148.4453125</v>
      </c>
      <c r="C1300" s="6">
        <v>63.4879531860352</v>
      </c>
    </row>
    <row r="1301" spans="1:3" ht="12.75">
      <c r="A1301" s="5">
        <v>44269.5625</v>
      </c>
      <c r="B1301" s="6">
        <v>-1206.87475585938</v>
      </c>
      <c r="C1301" s="6">
        <v>64.9735412597656</v>
      </c>
    </row>
    <row r="1302" spans="1:3" ht="12.75">
      <c r="A1302" s="5">
        <v>44269.572916666664</v>
      </c>
      <c r="B1302" s="6">
        <v>-1190.02844238281</v>
      </c>
      <c r="C1302" s="6">
        <v>68.0750274658203</v>
      </c>
    </row>
    <row r="1303" spans="1:3" ht="12.75">
      <c r="A1303" s="5">
        <v>44269.58333333333</v>
      </c>
      <c r="B1303" s="6">
        <v>-1223.83166503906</v>
      </c>
      <c r="C1303" s="6">
        <v>70.3472442626953</v>
      </c>
    </row>
    <row r="1304" spans="1:3" ht="12.75">
      <c r="A1304" s="5">
        <v>44269.59375</v>
      </c>
      <c r="B1304" s="6">
        <v>-1234.18957519531</v>
      </c>
      <c r="C1304" s="6">
        <v>70.4153747558594</v>
      </c>
    </row>
    <row r="1305" spans="1:3" ht="12.75">
      <c r="A1305" s="5">
        <v>44269.604166666664</v>
      </c>
      <c r="B1305" s="6">
        <v>-1191.35498046875</v>
      </c>
      <c r="C1305" s="6">
        <v>69.1064529418945</v>
      </c>
    </row>
    <row r="1306" spans="1:3" ht="12.75">
      <c r="A1306" s="5">
        <v>44269.61458333333</v>
      </c>
      <c r="B1306" s="6">
        <v>-1178.65808105469</v>
      </c>
      <c r="C1306" s="6">
        <v>68.6095657348633</v>
      </c>
    </row>
    <row r="1307" spans="1:3" ht="12.75">
      <c r="A1307" s="5">
        <v>44269.625</v>
      </c>
      <c r="B1307" s="6">
        <v>-1207.12573242188</v>
      </c>
      <c r="C1307" s="6">
        <v>68.0431671142578</v>
      </c>
    </row>
    <row r="1308" spans="1:3" ht="12.75">
      <c r="A1308" s="5">
        <v>44269.635416666664</v>
      </c>
      <c r="B1308" s="6">
        <v>-1300.67578125</v>
      </c>
      <c r="C1308" s="6">
        <v>66.4362411499023</v>
      </c>
    </row>
    <row r="1309" spans="1:3" ht="12.75">
      <c r="A1309" s="5">
        <v>44269.64583333333</v>
      </c>
      <c r="B1309" s="6">
        <v>-1317.24645996094</v>
      </c>
      <c r="C1309" s="6">
        <v>64.1501770019531</v>
      </c>
    </row>
    <row r="1310" spans="1:3" ht="12.75">
      <c r="A1310" s="5">
        <v>44269.65625</v>
      </c>
      <c r="B1310" s="6">
        <v>-1312.828125</v>
      </c>
      <c r="C1310" s="6">
        <v>63.5349426269531</v>
      </c>
    </row>
    <row r="1311" spans="1:3" ht="12.75">
      <c r="A1311" s="5">
        <v>44269.666666666664</v>
      </c>
      <c r="B1311" s="6">
        <v>-1301.81665039063</v>
      </c>
      <c r="C1311" s="6">
        <v>62.3618698120117</v>
      </c>
    </row>
    <row r="1312" spans="1:3" ht="12.75">
      <c r="A1312" s="5">
        <v>44269.67708333333</v>
      </c>
      <c r="B1312" s="6">
        <v>-1300.41784667969</v>
      </c>
      <c r="C1312" s="6">
        <v>61.9657173156738</v>
      </c>
    </row>
    <row r="1313" spans="1:3" ht="12.75">
      <c r="A1313" s="5">
        <v>44269.6875</v>
      </c>
      <c r="B1313" s="6">
        <v>-1278.16369628906</v>
      </c>
      <c r="C1313" s="6">
        <v>62.5082778930664</v>
      </c>
    </row>
    <row r="1314" spans="1:3" ht="12.75">
      <c r="A1314" s="5">
        <v>44269.697916666664</v>
      </c>
      <c r="B1314" s="6">
        <v>-1330.32019042969</v>
      </c>
      <c r="C1314" s="6">
        <v>63.0528945922852</v>
      </c>
    </row>
    <row r="1315" spans="1:3" ht="12.75">
      <c r="A1315" s="5">
        <v>44269.70833333333</v>
      </c>
      <c r="B1315" s="6">
        <v>-1358.61950683594</v>
      </c>
      <c r="C1315" s="6">
        <v>63.5930404663086</v>
      </c>
    </row>
    <row r="1316" spans="1:3" ht="12.75">
      <c r="A1316" s="5">
        <v>44269.71875</v>
      </c>
      <c r="B1316" s="6">
        <v>-1396.18542480469</v>
      </c>
      <c r="C1316" s="6">
        <v>62.2563819885254</v>
      </c>
    </row>
    <row r="1317" spans="1:3" ht="12.75">
      <c r="A1317" s="5">
        <v>44269.729166666664</v>
      </c>
      <c r="B1317" s="6">
        <v>-1415.66101074219</v>
      </c>
      <c r="C1317" s="6">
        <v>59.7565002441406</v>
      </c>
    </row>
    <row r="1318" spans="1:3" ht="12.75">
      <c r="A1318" s="5">
        <v>44269.73958333333</v>
      </c>
      <c r="B1318" s="6">
        <v>-1407.73413085938</v>
      </c>
      <c r="C1318" s="6">
        <v>58.097053527832</v>
      </c>
    </row>
    <row r="1319" spans="1:3" ht="12.75">
      <c r="A1319" s="5">
        <v>44269.75</v>
      </c>
      <c r="B1319" s="6">
        <v>-1398.49450683594</v>
      </c>
      <c r="C1319" s="6">
        <v>57.5563774108887</v>
      </c>
    </row>
    <row r="1320" spans="1:3" ht="12.75">
      <c r="A1320" s="5">
        <v>44269.760416666664</v>
      </c>
      <c r="B1320" s="6">
        <v>-1276.87280273438</v>
      </c>
      <c r="C1320" s="6">
        <v>57.1260604858398</v>
      </c>
    </row>
    <row r="1321" spans="1:3" ht="12.75">
      <c r="A1321" s="5">
        <v>44269.77083333333</v>
      </c>
      <c r="B1321" s="6">
        <v>-1334.35949707031</v>
      </c>
      <c r="C1321" s="6">
        <v>56.7708587646484</v>
      </c>
    </row>
    <row r="1322" spans="1:3" ht="12.75">
      <c r="A1322" s="5">
        <v>44269.78125</v>
      </c>
      <c r="B1322" s="6">
        <v>-1404.66223144531</v>
      </c>
      <c r="C1322" s="6">
        <v>56.4176025390625</v>
      </c>
    </row>
    <row r="1323" spans="1:3" ht="12.75">
      <c r="A1323" s="5">
        <v>44269.791666666664</v>
      </c>
      <c r="B1323" s="6">
        <v>-1427.72204589844</v>
      </c>
      <c r="C1323" s="6">
        <v>56.0643463134766</v>
      </c>
    </row>
    <row r="1324" spans="1:3" ht="12.75">
      <c r="A1324" s="5">
        <v>44269.80208333333</v>
      </c>
      <c r="B1324" s="6">
        <v>-1490.69702148438</v>
      </c>
      <c r="C1324" s="6">
        <v>55.6278953552246</v>
      </c>
    </row>
    <row r="1325" spans="1:3" ht="12.75">
      <c r="A1325" s="5">
        <v>44269.8125</v>
      </c>
      <c r="B1325" s="6">
        <v>-1475.33776855469</v>
      </c>
      <c r="C1325" s="6">
        <v>55.0429840087891</v>
      </c>
    </row>
    <row r="1326" spans="1:3" ht="12.75">
      <c r="A1326" s="5">
        <v>44269.822916666664</v>
      </c>
      <c r="B1326" s="6">
        <v>-1521.76696777344</v>
      </c>
      <c r="C1326" s="6">
        <v>54.4551582336426</v>
      </c>
    </row>
    <row r="1327" spans="1:3" ht="12.75">
      <c r="A1327" s="5">
        <v>44269.83333333333</v>
      </c>
      <c r="B1327" s="6">
        <v>-1461.33276367188</v>
      </c>
      <c r="C1327" s="6">
        <v>53.8673286437988</v>
      </c>
    </row>
    <row r="1328" spans="1:3" ht="12.75">
      <c r="A1328" s="5">
        <v>44269.84375</v>
      </c>
      <c r="B1328" s="6">
        <v>-1346.52294921875</v>
      </c>
      <c r="C1328" s="6">
        <v>53.4662017822266</v>
      </c>
    </row>
    <row r="1329" spans="1:3" ht="12.75">
      <c r="A1329" s="5">
        <v>44269.854166666664</v>
      </c>
      <c r="B1329" s="6">
        <v>-1304.12744140625</v>
      </c>
      <c r="C1329" s="6">
        <v>53.2887802124023</v>
      </c>
    </row>
    <row r="1330" spans="1:3" ht="12.75">
      <c r="A1330" s="5">
        <v>44269.86458333333</v>
      </c>
      <c r="B1330" s="6">
        <v>-1297.83129882813</v>
      </c>
      <c r="C1330" s="6">
        <v>53.1118049621582</v>
      </c>
    </row>
    <row r="1331" spans="1:3" ht="12.75">
      <c r="A1331" s="5">
        <v>44269.875</v>
      </c>
      <c r="B1331" s="6">
        <v>-1233.09423828125</v>
      </c>
      <c r="C1331" s="6">
        <v>52.9348297119141</v>
      </c>
    </row>
    <row r="1332" spans="1:3" ht="12.75">
      <c r="A1332" s="5">
        <v>44269.885416666664</v>
      </c>
      <c r="B1332" s="6">
        <v>-1150.84655761719</v>
      </c>
      <c r="C1332" s="6">
        <v>52.5738716125488</v>
      </c>
    </row>
    <row r="1333" spans="1:3" ht="12.75">
      <c r="A1333" s="5">
        <v>44269.89583333333</v>
      </c>
      <c r="B1333" s="6">
        <v>-1171.0283203125</v>
      </c>
      <c r="C1333" s="6">
        <v>52.0189552307129</v>
      </c>
    </row>
    <row r="1334" spans="1:3" ht="12.75">
      <c r="A1334" s="5">
        <v>44269.90625</v>
      </c>
      <c r="B1334" s="6">
        <v>-1147.19543457031</v>
      </c>
      <c r="C1334" s="6">
        <v>51.4401168823242</v>
      </c>
    </row>
    <row r="1335" spans="1:3" ht="12.75">
      <c r="A1335" s="5">
        <v>44269.916666666664</v>
      </c>
      <c r="B1335" s="6">
        <v>-1151.95239257813</v>
      </c>
      <c r="C1335" s="6">
        <v>50.7694892883301</v>
      </c>
    </row>
    <row r="1336" spans="1:3" ht="12.75">
      <c r="A1336" s="5">
        <v>44269.92708333333</v>
      </c>
      <c r="B1336" s="6">
        <v>-1101.50769042969</v>
      </c>
      <c r="C1336" s="6">
        <v>50.0897979736328</v>
      </c>
    </row>
    <row r="1337" spans="1:3" ht="12.75">
      <c r="A1337" s="5">
        <v>44269.9375</v>
      </c>
      <c r="B1337" s="6">
        <v>-1128.8759765625</v>
      </c>
      <c r="C1337" s="6">
        <v>49.4101104736328</v>
      </c>
    </row>
    <row r="1338" spans="1:3" ht="12.75">
      <c r="A1338" s="5">
        <v>44269.947916666664</v>
      </c>
      <c r="B1338" s="6">
        <v>-1055.77270507813</v>
      </c>
      <c r="C1338" s="6">
        <v>48.8351097106934</v>
      </c>
    </row>
    <row r="1339" spans="1:3" ht="12.75">
      <c r="A1339" s="5">
        <v>44269.95833333333</v>
      </c>
      <c r="B1339" s="6">
        <v>-1020.99859619141</v>
      </c>
      <c r="C1339" s="6">
        <v>48.6607856750488</v>
      </c>
    </row>
    <row r="1340" spans="1:3" ht="12.75">
      <c r="A1340" s="5">
        <v>44269.96875</v>
      </c>
      <c r="B1340" s="6">
        <v>-1064.45031738281</v>
      </c>
      <c r="C1340" s="6">
        <v>48.5257835388184</v>
      </c>
    </row>
    <row r="1341" spans="1:3" ht="12.75">
      <c r="A1341" s="5">
        <v>44269.979166666664</v>
      </c>
      <c r="B1341" s="6">
        <v>-1080.169921875</v>
      </c>
      <c r="C1341" s="6">
        <v>48.3907852172852</v>
      </c>
    </row>
    <row r="1342" spans="1:3" ht="12.75">
      <c r="A1342" s="5">
        <v>44269.98958333333</v>
      </c>
      <c r="B1342" s="6">
        <v>-1049.564453125</v>
      </c>
      <c r="C1342" s="6">
        <v>48.2271499633789</v>
      </c>
    </row>
    <row r="1343" spans="1:3" ht="12.75">
      <c r="A1343" s="5">
        <v>44270</v>
      </c>
      <c r="B1343" s="6">
        <v>-958.921020507813</v>
      </c>
      <c r="C1343" s="6">
        <v>47.9539337158203</v>
      </c>
    </row>
    <row r="1344" spans="1:3" ht="12.75">
      <c r="A1344" s="5">
        <v>44270.010416666664</v>
      </c>
      <c r="B1344" s="6">
        <v>-780.152893066406</v>
      </c>
      <c r="C1344" s="6">
        <v>47.6699600219727</v>
      </c>
    </row>
    <row r="1345" spans="1:3" ht="12.75">
      <c r="A1345" s="5">
        <v>44270.02083333333</v>
      </c>
      <c r="B1345" s="6">
        <v>-737.547912597656</v>
      </c>
      <c r="C1345" s="6">
        <v>47.3859901428223</v>
      </c>
    </row>
    <row r="1346" spans="1:3" ht="12.75">
      <c r="A1346" s="5">
        <v>44270.03125</v>
      </c>
      <c r="B1346" s="6">
        <v>-749.346862792969</v>
      </c>
      <c r="C1346" s="6">
        <v>47.1577758789063</v>
      </c>
    </row>
    <row r="1347" spans="1:3" ht="12.75">
      <c r="A1347" s="5">
        <v>44270.041666666664</v>
      </c>
      <c r="B1347" s="6">
        <v>-725.722290039063</v>
      </c>
      <c r="C1347" s="6">
        <v>47.1379852294922</v>
      </c>
    </row>
    <row r="1348" spans="1:3" ht="12.75">
      <c r="A1348" s="5">
        <v>44270.05208333333</v>
      </c>
      <c r="B1348" s="6">
        <v>-714.423461914063</v>
      </c>
      <c r="C1348" s="6">
        <v>47.1379852294922</v>
      </c>
    </row>
    <row r="1349" spans="1:3" ht="12.75">
      <c r="A1349" s="5">
        <v>44270.0625</v>
      </c>
      <c r="B1349" s="6">
        <v>-710.261352539063</v>
      </c>
      <c r="C1349" s="6">
        <v>47.1379852294922</v>
      </c>
    </row>
    <row r="1350" spans="1:3" ht="12.75">
      <c r="A1350" s="5">
        <v>44270.072916666664</v>
      </c>
      <c r="B1350" s="6">
        <v>-709.857788085938</v>
      </c>
      <c r="C1350" s="6">
        <v>47.0769004821777</v>
      </c>
    </row>
    <row r="1351" spans="1:3" ht="12.75">
      <c r="A1351" s="5">
        <v>44270.08333333333</v>
      </c>
      <c r="B1351" s="6">
        <v>-650.839233398438</v>
      </c>
      <c r="C1351" s="6">
        <v>46.7979545593262</v>
      </c>
    </row>
    <row r="1352" spans="1:3" ht="12.75">
      <c r="A1352" s="5">
        <v>44270.09375</v>
      </c>
      <c r="B1352" s="6">
        <v>-590.151306152344</v>
      </c>
      <c r="C1352" s="6">
        <v>46.4996795654297</v>
      </c>
    </row>
    <row r="1353" spans="1:3" ht="12.75">
      <c r="A1353" s="5">
        <v>44270.104166666664</v>
      </c>
      <c r="B1353" s="6">
        <v>-576.276184082031</v>
      </c>
      <c r="C1353" s="6">
        <v>46.2014045715332</v>
      </c>
    </row>
    <row r="1354" spans="1:3" ht="12.75">
      <c r="A1354" s="5">
        <v>44270.11458333333</v>
      </c>
      <c r="B1354" s="6">
        <v>-588.304321289063</v>
      </c>
      <c r="C1354" s="6">
        <v>45.993350982666</v>
      </c>
    </row>
    <row r="1355" spans="1:3" ht="12.75">
      <c r="A1355" s="5">
        <v>44270.125</v>
      </c>
      <c r="B1355" s="6">
        <v>-562.846130371094</v>
      </c>
      <c r="C1355" s="6">
        <v>45.9859848022461</v>
      </c>
    </row>
    <row r="1356" spans="1:3" ht="12.75">
      <c r="A1356" s="5">
        <v>44270.135416666664</v>
      </c>
      <c r="B1356" s="6">
        <v>-526.572875976563</v>
      </c>
      <c r="C1356" s="6">
        <v>45.9859848022461</v>
      </c>
    </row>
    <row r="1357" spans="1:3" ht="12.75">
      <c r="A1357" s="5">
        <v>44270.14583333333</v>
      </c>
      <c r="B1357" s="6">
        <v>-543.143493652344</v>
      </c>
      <c r="C1357" s="6">
        <v>45.9859848022461</v>
      </c>
    </row>
    <row r="1358" spans="1:3" ht="12.75">
      <c r="A1358" s="5">
        <v>44270.15625</v>
      </c>
      <c r="B1358" s="6">
        <v>-529.627746582031</v>
      </c>
      <c r="C1358" s="6">
        <v>45.972728729248</v>
      </c>
    </row>
    <row r="1359" spans="1:3" ht="12.75">
      <c r="A1359" s="5">
        <v>44270.166666666664</v>
      </c>
      <c r="B1359" s="6">
        <v>-600.059692382813</v>
      </c>
      <c r="C1359" s="6">
        <v>45.9329452514648</v>
      </c>
    </row>
    <row r="1360" spans="1:3" ht="12.75">
      <c r="A1360" s="5">
        <v>44270.17708333333</v>
      </c>
      <c r="B1360" s="6">
        <v>-787.080200195313</v>
      </c>
      <c r="C1360" s="6">
        <v>45.8924217224121</v>
      </c>
    </row>
    <row r="1361" spans="1:3" ht="12.75">
      <c r="A1361" s="5">
        <v>44270.1875</v>
      </c>
      <c r="B1361" s="6">
        <v>-819.293090820313</v>
      </c>
      <c r="C1361" s="6">
        <v>45.8519020080566</v>
      </c>
    </row>
    <row r="1362" spans="1:3" ht="12.75">
      <c r="A1362" s="5">
        <v>44270.197916666664</v>
      </c>
      <c r="B1362" s="6">
        <v>-787.743530273438</v>
      </c>
      <c r="C1362" s="6">
        <v>45.7444152832031</v>
      </c>
    </row>
    <row r="1363" spans="1:3" ht="12.75">
      <c r="A1363" s="5">
        <v>44270.20833333333</v>
      </c>
      <c r="B1363" s="6">
        <v>-687.760009765625</v>
      </c>
      <c r="C1363" s="6">
        <v>45.503963470459</v>
      </c>
    </row>
    <row r="1364" spans="1:3" ht="12.75">
      <c r="A1364" s="5">
        <v>44270.21875</v>
      </c>
      <c r="B1364" s="6">
        <v>-613.661560058594</v>
      </c>
      <c r="C1364" s="6">
        <v>45.259880065918</v>
      </c>
    </row>
    <row r="1365" spans="1:3" ht="12.75">
      <c r="A1365" s="5">
        <v>44270.229166666664</v>
      </c>
      <c r="B1365" s="6">
        <v>-602.378662109375</v>
      </c>
      <c r="C1365" s="6">
        <v>45.0157928466797</v>
      </c>
    </row>
    <row r="1366" spans="1:3" ht="12.75">
      <c r="A1366" s="5">
        <v>44270.23958333333</v>
      </c>
      <c r="B1366" s="6">
        <v>-533.647521972656</v>
      </c>
      <c r="C1366" s="6">
        <v>44.6783866882324</v>
      </c>
    </row>
    <row r="1367" spans="1:3" ht="12.75">
      <c r="A1367" s="5">
        <v>44270.25</v>
      </c>
      <c r="B1367" s="6">
        <v>-447.911407470703</v>
      </c>
      <c r="C1367" s="6">
        <v>44.1666145324707</v>
      </c>
    </row>
    <row r="1368" spans="1:3" ht="12.75">
      <c r="A1368" s="5">
        <v>44270.260416666664</v>
      </c>
      <c r="B1368" s="6">
        <v>-200.101638793945</v>
      </c>
      <c r="C1368" s="6">
        <v>43.6508636474609</v>
      </c>
    </row>
    <row r="1369" spans="1:3" ht="12.75">
      <c r="A1369" s="5">
        <v>44270.27083333333</v>
      </c>
      <c r="B1369" s="6">
        <v>-149.844223022461</v>
      </c>
      <c r="C1369" s="6">
        <v>43.1351165771484</v>
      </c>
    </row>
    <row r="1370" spans="1:3" ht="12.75">
      <c r="A1370" s="5">
        <v>44270.28125</v>
      </c>
      <c r="B1370" s="6">
        <v>-162.519287109375</v>
      </c>
      <c r="C1370" s="6">
        <v>42.7441101074219</v>
      </c>
    </row>
    <row r="1371" spans="1:3" ht="12.75">
      <c r="A1371" s="5">
        <v>44270.291666666664</v>
      </c>
      <c r="B1371" s="6">
        <v>-210.529251098633</v>
      </c>
      <c r="C1371" s="6">
        <v>42.5221748352051</v>
      </c>
    </row>
    <row r="1372" spans="1:3" ht="12.75">
      <c r="A1372" s="5">
        <v>44270.30208333333</v>
      </c>
      <c r="B1372" s="6">
        <v>-212.62239074707</v>
      </c>
      <c r="C1372" s="6">
        <v>42.3011856079102</v>
      </c>
    </row>
    <row r="1373" spans="1:3" ht="12.75">
      <c r="A1373" s="5">
        <v>44270.3125</v>
      </c>
      <c r="B1373" s="6">
        <v>-310.919677734375</v>
      </c>
      <c r="C1373" s="6">
        <v>42.080192565918</v>
      </c>
    </row>
    <row r="1374" spans="1:3" ht="12.75">
      <c r="A1374" s="5">
        <v>44270.322916666664</v>
      </c>
      <c r="B1374" s="6">
        <v>-371.218963623047</v>
      </c>
      <c r="C1374" s="6">
        <v>41.8002853393555</v>
      </c>
    </row>
    <row r="1375" spans="1:3" ht="12.75">
      <c r="A1375" s="5">
        <v>44270.33333333333</v>
      </c>
      <c r="B1375" s="6">
        <v>-396.473114013672</v>
      </c>
      <c r="C1375" s="6">
        <v>41.4430770874023</v>
      </c>
    </row>
    <row r="1376" spans="1:3" ht="12.75">
      <c r="A1376" s="5">
        <v>44270.34375</v>
      </c>
      <c r="B1376" s="6">
        <v>-473.379821777344</v>
      </c>
      <c r="C1376" s="6">
        <v>41.085521697998</v>
      </c>
    </row>
    <row r="1377" spans="1:3" ht="12.75">
      <c r="A1377" s="5">
        <v>44270.354166666664</v>
      </c>
      <c r="B1377" s="6">
        <v>-387.069641113281</v>
      </c>
      <c r="C1377" s="6">
        <v>40.7279663085938</v>
      </c>
    </row>
    <row r="1378" spans="1:3" ht="12.75">
      <c r="A1378" s="5">
        <v>44270.36458333333</v>
      </c>
      <c r="B1378" s="6">
        <v>-386.945892333984</v>
      </c>
      <c r="C1378" s="6">
        <v>40.4932327270508</v>
      </c>
    </row>
    <row r="1379" spans="1:3" ht="12.75">
      <c r="A1379" s="5">
        <v>44270.375</v>
      </c>
      <c r="B1379" s="6">
        <v>-418.672454833984</v>
      </c>
      <c r="C1379" s="6">
        <v>40.3802299499512</v>
      </c>
    </row>
    <row r="1380" spans="1:3" ht="12.75">
      <c r="A1380" s="5">
        <v>44270.385416666664</v>
      </c>
      <c r="B1380" s="6">
        <v>-622.802001953125</v>
      </c>
      <c r="C1380" s="6">
        <v>40.2672309875488</v>
      </c>
    </row>
    <row r="1381" spans="1:3" ht="12.75">
      <c r="A1381" s="5">
        <v>44270.39583333333</v>
      </c>
      <c r="B1381" s="6">
        <v>-599.965698242188</v>
      </c>
      <c r="C1381" s="6">
        <v>40.1542358398438</v>
      </c>
    </row>
    <row r="1382" spans="1:3" ht="12.75">
      <c r="A1382" s="5">
        <v>44270.40625</v>
      </c>
      <c r="B1382" s="6">
        <v>-670.20703125</v>
      </c>
      <c r="C1382" s="6">
        <v>40.0671920776367</v>
      </c>
    </row>
    <row r="1383" spans="1:3" ht="12.75">
      <c r="A1383" s="5">
        <v>44270.416666666664</v>
      </c>
      <c r="B1383" s="6">
        <v>-610.384338378906</v>
      </c>
      <c r="C1383" s="6">
        <v>40.0041198730469</v>
      </c>
    </row>
    <row r="1384" spans="1:3" ht="12.75">
      <c r="A1384" s="5">
        <v>44270.42708333333</v>
      </c>
      <c r="B1384" s="6">
        <v>-662.163452148438</v>
      </c>
      <c r="C1384" s="6">
        <v>39.941047668457</v>
      </c>
    </row>
    <row r="1385" spans="1:3" ht="12.75">
      <c r="A1385" s="5">
        <v>44270.4375</v>
      </c>
      <c r="B1385" s="6">
        <v>-691.825439453125</v>
      </c>
      <c r="C1385" s="6">
        <v>39.8779754638672</v>
      </c>
    </row>
    <row r="1386" spans="1:3" ht="12.75">
      <c r="A1386" s="5">
        <v>44270.447916666664</v>
      </c>
      <c r="B1386" s="6">
        <v>-693.03076171875</v>
      </c>
      <c r="C1386" s="6">
        <v>39.8125839233398</v>
      </c>
    </row>
    <row r="1387" spans="1:3" ht="12.75">
      <c r="A1387" s="5">
        <v>44270.45833333333</v>
      </c>
      <c r="B1387" s="6">
        <v>-728.543762207031</v>
      </c>
      <c r="C1387" s="6">
        <v>39.7450828552246</v>
      </c>
    </row>
    <row r="1388" spans="1:3" ht="12.75">
      <c r="A1388" s="5">
        <v>44270.46875</v>
      </c>
      <c r="B1388" s="6">
        <v>-629.266723632813</v>
      </c>
      <c r="C1388" s="6">
        <v>39.6775856018066</v>
      </c>
    </row>
    <row r="1389" spans="1:3" ht="12.75">
      <c r="A1389" s="5">
        <v>44270.479166666664</v>
      </c>
      <c r="B1389" s="6">
        <v>-667.856750488281</v>
      </c>
      <c r="C1389" s="6">
        <v>39.6101112365723</v>
      </c>
    </row>
    <row r="1390" spans="1:3" ht="12.75">
      <c r="A1390" s="5">
        <v>44270.48958333333</v>
      </c>
      <c r="B1390" s="6">
        <v>-682.945251464844</v>
      </c>
      <c r="C1390" s="6">
        <v>39.5898513793945</v>
      </c>
    </row>
    <row r="1391" spans="1:3" ht="12.75">
      <c r="A1391" s="5">
        <v>44270.5</v>
      </c>
      <c r="B1391" s="6">
        <v>-663.141967773438</v>
      </c>
      <c r="C1391" s="6">
        <v>39.612476348877</v>
      </c>
    </row>
    <row r="1392" spans="1:3" ht="12.75">
      <c r="A1392" s="5">
        <v>44270.510416666664</v>
      </c>
      <c r="B1392" s="6">
        <v>-666.960815429688</v>
      </c>
      <c r="C1392" s="6">
        <v>39.6351013183594</v>
      </c>
    </row>
    <row r="1393" spans="1:3" ht="12.75">
      <c r="A1393" s="5">
        <v>44270.52083333333</v>
      </c>
      <c r="B1393" s="6">
        <v>-598.773010253906</v>
      </c>
      <c r="C1393" s="6">
        <v>39.657470703125</v>
      </c>
    </row>
    <row r="1394" spans="1:3" ht="12.75">
      <c r="A1394" s="5">
        <v>44270.53125</v>
      </c>
      <c r="B1394" s="6">
        <v>-610.717407226563</v>
      </c>
      <c r="C1394" s="6">
        <v>39.5515594482422</v>
      </c>
    </row>
    <row r="1395" spans="1:3" ht="12.75">
      <c r="A1395" s="5">
        <v>44270.541666666664</v>
      </c>
      <c r="B1395" s="6">
        <v>-604.601684570313</v>
      </c>
      <c r="C1395" s="6">
        <v>39.3385887145996</v>
      </c>
    </row>
    <row r="1396" spans="1:3" ht="12.75">
      <c r="A1396" s="5">
        <v>44270.55208333333</v>
      </c>
      <c r="B1396" s="6">
        <v>-515.686157226563</v>
      </c>
      <c r="C1396" s="6">
        <v>39.1770286560059</v>
      </c>
    </row>
    <row r="1397" spans="1:3" ht="12.75">
      <c r="A1397" s="5">
        <v>44270.5625</v>
      </c>
      <c r="B1397" s="6">
        <v>-477.310119628906</v>
      </c>
      <c r="C1397" s="6">
        <v>39.3105964660645</v>
      </c>
    </row>
    <row r="1398" spans="1:3" ht="12.75">
      <c r="A1398" s="5">
        <v>44270.572916666664</v>
      </c>
      <c r="B1398" s="6">
        <v>-528.924072265625</v>
      </c>
      <c r="C1398" s="6">
        <v>39.4911956787109</v>
      </c>
    </row>
    <row r="1399" spans="1:3" ht="12.75">
      <c r="A1399" s="5">
        <v>44270.58333333333</v>
      </c>
      <c r="B1399" s="6">
        <v>-561.849182128906</v>
      </c>
      <c r="C1399" s="6">
        <v>39.6717987060547</v>
      </c>
    </row>
    <row r="1400" spans="1:3" ht="12.75">
      <c r="A1400" s="5">
        <v>44270.59375</v>
      </c>
      <c r="B1400" s="6">
        <v>-571.211059570313</v>
      </c>
      <c r="C1400" s="6">
        <v>39.8654937744141</v>
      </c>
    </row>
    <row r="1401" spans="1:3" ht="12.75">
      <c r="A1401" s="5">
        <v>44270.604166666664</v>
      </c>
      <c r="B1401" s="6">
        <v>-528.692443847656</v>
      </c>
      <c r="C1401" s="6">
        <v>40.1305389404297</v>
      </c>
    </row>
    <row r="1402" spans="1:3" ht="12.75">
      <c r="A1402" s="5">
        <v>44270.61458333333</v>
      </c>
      <c r="B1402" s="6">
        <v>-530.802062988281</v>
      </c>
      <c r="C1402" s="6">
        <v>40.4063491821289</v>
      </c>
    </row>
    <row r="1403" spans="1:3" ht="12.75">
      <c r="A1403" s="5">
        <v>44270.625</v>
      </c>
      <c r="B1403" s="6">
        <v>-579.579650878906</v>
      </c>
      <c r="C1403" s="6">
        <v>40.6820411682129</v>
      </c>
    </row>
    <row r="1404" spans="1:3" ht="12.75">
      <c r="A1404" s="5">
        <v>44270.635416666664</v>
      </c>
      <c r="B1404" s="6">
        <v>-620.119567871094</v>
      </c>
      <c r="C1404" s="6">
        <v>40.9261322021484</v>
      </c>
    </row>
    <row r="1405" spans="1:3" ht="12.75">
      <c r="A1405" s="5">
        <v>44270.64583333333</v>
      </c>
      <c r="B1405" s="6">
        <v>-628.606018066406</v>
      </c>
      <c r="C1405" s="6">
        <v>41.1456146240234</v>
      </c>
    </row>
    <row r="1406" spans="1:3" ht="12.75">
      <c r="A1406" s="5">
        <v>44270.65625</v>
      </c>
      <c r="B1406" s="6">
        <v>-663.699035644531</v>
      </c>
      <c r="C1406" s="6">
        <v>41.0745582580566</v>
      </c>
    </row>
    <row r="1407" spans="1:3" ht="12.75">
      <c r="A1407" s="5">
        <v>44270.666666666664</v>
      </c>
      <c r="B1407" s="6">
        <v>-686.654357910156</v>
      </c>
      <c r="C1407" s="6">
        <v>40.7145195007324</v>
      </c>
    </row>
    <row r="1408" spans="1:3" ht="12.75">
      <c r="A1408" s="5">
        <v>44270.67708333333</v>
      </c>
      <c r="B1408" s="6">
        <v>-737.710388183594</v>
      </c>
      <c r="C1408" s="6">
        <v>40.369701385498</v>
      </c>
    </row>
    <row r="1409" spans="1:3" ht="12.75">
      <c r="A1409" s="5">
        <v>44270.6875</v>
      </c>
      <c r="B1409" s="6">
        <v>-745.901794433594</v>
      </c>
      <c r="C1409" s="6">
        <v>40.2799835205078</v>
      </c>
    </row>
    <row r="1410" spans="1:3" ht="12.75">
      <c r="A1410" s="5">
        <v>44270.697916666664</v>
      </c>
      <c r="B1410" s="6">
        <v>-727.493469238281</v>
      </c>
      <c r="C1410" s="6">
        <v>40.2799835205078</v>
      </c>
    </row>
    <row r="1411" spans="1:3" ht="12.75">
      <c r="A1411" s="5">
        <v>44270.70833333333</v>
      </c>
      <c r="B1411" s="6">
        <v>-668.706848144531</v>
      </c>
      <c r="C1411" s="6">
        <v>40.2799835205078</v>
      </c>
    </row>
    <row r="1412" spans="1:3" ht="12.75">
      <c r="A1412" s="5">
        <v>44270.71875</v>
      </c>
      <c r="B1412" s="6">
        <v>-601.485046386719</v>
      </c>
      <c r="C1412" s="6">
        <v>40.2799835205078</v>
      </c>
    </row>
    <row r="1413" spans="1:3" ht="12.75">
      <c r="A1413" s="5">
        <v>44270.729166666664</v>
      </c>
      <c r="B1413" s="6">
        <v>-591.618286132813</v>
      </c>
      <c r="C1413" s="6">
        <v>40.2799835205078</v>
      </c>
    </row>
    <row r="1414" spans="1:3" ht="12.75">
      <c r="A1414" s="5">
        <v>44270.73958333333</v>
      </c>
      <c r="B1414" s="6">
        <v>-606.572387695313</v>
      </c>
      <c r="C1414" s="6">
        <v>40.2799835205078</v>
      </c>
    </row>
    <row r="1415" spans="1:3" ht="12.75">
      <c r="A1415" s="5">
        <v>44270.75</v>
      </c>
      <c r="B1415" s="6">
        <v>-618.857788085938</v>
      </c>
      <c r="C1415" s="6">
        <v>40.2799835205078</v>
      </c>
    </row>
    <row r="1416" spans="1:3" ht="12.75">
      <c r="A1416" s="5">
        <v>44270.760416666664</v>
      </c>
      <c r="B1416" s="6">
        <v>-756.347778320313</v>
      </c>
      <c r="C1416" s="6">
        <v>40.2554054260254</v>
      </c>
    </row>
    <row r="1417" spans="1:3" ht="12.75">
      <c r="A1417" s="5">
        <v>44270.77083333333</v>
      </c>
      <c r="B1417" s="6">
        <v>-681.927551269531</v>
      </c>
      <c r="C1417" s="6">
        <v>40.1166915893555</v>
      </c>
    </row>
    <row r="1418" spans="1:3" ht="12.75">
      <c r="A1418" s="5">
        <v>44270.78125</v>
      </c>
      <c r="B1418" s="6">
        <v>-657.551696777344</v>
      </c>
      <c r="C1418" s="6">
        <v>39.9636077880859</v>
      </c>
    </row>
    <row r="1419" spans="1:3" ht="12.75">
      <c r="A1419" s="5">
        <v>44270.791666666664</v>
      </c>
      <c r="B1419" s="6">
        <v>-706.634948730469</v>
      </c>
      <c r="C1419" s="6">
        <v>39.8105239868164</v>
      </c>
    </row>
    <row r="1420" spans="1:3" ht="12.75">
      <c r="A1420" s="5">
        <v>44270.80208333333</v>
      </c>
      <c r="B1420" s="6">
        <v>-694.053100585938</v>
      </c>
      <c r="C1420" s="6">
        <v>39.6711006164551</v>
      </c>
    </row>
    <row r="1421" spans="1:3" ht="12.75">
      <c r="A1421" s="5">
        <v>44270.8125</v>
      </c>
      <c r="B1421" s="6">
        <v>-666.633972167969</v>
      </c>
      <c r="C1421" s="6">
        <v>39.594612121582</v>
      </c>
    </row>
    <row r="1422" spans="1:3" ht="12.75">
      <c r="A1422" s="5">
        <v>44270.822916666664</v>
      </c>
      <c r="B1422" s="6">
        <v>-665.354736328125</v>
      </c>
      <c r="C1422" s="6">
        <v>39.5259666442871</v>
      </c>
    </row>
    <row r="1423" spans="1:3" ht="12.75">
      <c r="A1423" s="5">
        <v>44270.83333333333</v>
      </c>
      <c r="B1423" s="6">
        <v>-701.087158203125</v>
      </c>
      <c r="C1423" s="6">
        <v>39.4573211669922</v>
      </c>
    </row>
    <row r="1424" spans="1:3" ht="12.75">
      <c r="A1424" s="5">
        <v>44270.84375</v>
      </c>
      <c r="B1424" s="6">
        <v>-783.595458984375</v>
      </c>
      <c r="C1424" s="6">
        <v>39.3431053161621</v>
      </c>
    </row>
    <row r="1425" spans="1:3" ht="12.75">
      <c r="A1425" s="5">
        <v>44270.854166666664</v>
      </c>
      <c r="B1425" s="6">
        <v>-818.808471679688</v>
      </c>
      <c r="C1425" s="6">
        <v>39.0638008117676</v>
      </c>
    </row>
    <row r="1426" spans="1:3" ht="12.75">
      <c r="A1426" s="5">
        <v>44270.86458333333</v>
      </c>
      <c r="B1426" s="6">
        <v>-871.978759765625</v>
      </c>
      <c r="C1426" s="6">
        <v>38.7695083618164</v>
      </c>
    </row>
    <row r="1427" spans="1:3" ht="12.75">
      <c r="A1427" s="5">
        <v>44270.875</v>
      </c>
      <c r="B1427" s="6">
        <v>-900.544372558594</v>
      </c>
      <c r="C1427" s="6">
        <v>38.4752197265625</v>
      </c>
    </row>
    <row r="1428" spans="1:3" ht="12.75">
      <c r="A1428" s="5">
        <v>44270.885416666664</v>
      </c>
      <c r="B1428" s="6">
        <v>-903.170043945313</v>
      </c>
      <c r="C1428" s="6">
        <v>38.229663848877</v>
      </c>
    </row>
    <row r="1429" spans="1:3" ht="12.75">
      <c r="A1429" s="5">
        <v>44270.89583333333</v>
      </c>
      <c r="B1429" s="6">
        <v>-973.262573242188</v>
      </c>
      <c r="C1429" s="6">
        <v>38.0908851623535</v>
      </c>
    </row>
    <row r="1430" spans="1:3" ht="12.75">
      <c r="A1430" s="5">
        <v>44270.90625</v>
      </c>
      <c r="B1430" s="6">
        <v>-1004.36663818359</v>
      </c>
      <c r="C1430" s="6">
        <v>37.955883026123</v>
      </c>
    </row>
    <row r="1431" spans="1:3" ht="12.75">
      <c r="A1431" s="5">
        <v>44270.916666666664</v>
      </c>
      <c r="B1431" s="6">
        <v>-1000.56567382813</v>
      </c>
      <c r="C1431" s="6">
        <v>37.8208847045898</v>
      </c>
    </row>
    <row r="1432" spans="1:3" ht="12.75">
      <c r="A1432" s="5">
        <v>44270.92708333333</v>
      </c>
      <c r="B1432" s="6">
        <v>-1050.17883300781</v>
      </c>
      <c r="C1432" s="6">
        <v>37.7478370666504</v>
      </c>
    </row>
    <row r="1433" spans="1:3" ht="12.75">
      <c r="A1433" s="5">
        <v>44270.9375</v>
      </c>
      <c r="B1433" s="6">
        <v>-1106.17578125</v>
      </c>
      <c r="C1433" s="6">
        <v>37.8105354309082</v>
      </c>
    </row>
    <row r="1434" spans="1:3" ht="12.75">
      <c r="A1434" s="5">
        <v>44270.947916666664</v>
      </c>
      <c r="B1434" s="6">
        <v>-1160.46362304688</v>
      </c>
      <c r="C1434" s="6">
        <v>37.8780326843262</v>
      </c>
    </row>
    <row r="1435" spans="1:3" ht="12.75">
      <c r="A1435" s="5">
        <v>44270.95833333333</v>
      </c>
      <c r="B1435" s="6">
        <v>-1121.72595214844</v>
      </c>
      <c r="C1435" s="6">
        <v>37.9455337524414</v>
      </c>
    </row>
    <row r="1436" spans="1:3" ht="12.75">
      <c r="A1436" s="5">
        <v>44270.96875</v>
      </c>
      <c r="B1436" s="6">
        <v>-1058.865234375</v>
      </c>
      <c r="C1436" s="6">
        <v>38.0256080627441</v>
      </c>
    </row>
    <row r="1437" spans="1:3" ht="12.75">
      <c r="A1437" s="5">
        <v>44270.979166666664</v>
      </c>
      <c r="B1437" s="6">
        <v>-1035.71459960938</v>
      </c>
      <c r="C1437" s="6">
        <v>38.1332397460938</v>
      </c>
    </row>
    <row r="1438" spans="1:3" ht="12.75">
      <c r="A1438" s="5">
        <v>44270.98958333333</v>
      </c>
      <c r="B1438" s="6">
        <v>-977.868469238281</v>
      </c>
      <c r="C1438" s="6">
        <v>38.2418441772461</v>
      </c>
    </row>
    <row r="1439" spans="1:3" ht="12.75">
      <c r="A1439" s="5">
        <v>44271</v>
      </c>
      <c r="B1439" s="6">
        <v>-942.068542480469</v>
      </c>
      <c r="C1439" s="6">
        <v>38.3504486083984</v>
      </c>
    </row>
    <row r="1440" spans="1:3" ht="12.75">
      <c r="A1440" s="5">
        <v>44271.010416666664</v>
      </c>
      <c r="B1440" s="6">
        <v>-859.232055664063</v>
      </c>
      <c r="C1440" s="6">
        <v>38.5026664733887</v>
      </c>
    </row>
    <row r="1441" spans="1:3" ht="12.75">
      <c r="A1441" s="5">
        <v>44271.02083333333</v>
      </c>
      <c r="B1441" s="6">
        <v>-872.319213867188</v>
      </c>
      <c r="C1441" s="6">
        <v>38.7434959411621</v>
      </c>
    </row>
    <row r="1442" spans="1:3" ht="12.75">
      <c r="A1442" s="5">
        <v>44271.03125</v>
      </c>
      <c r="B1442" s="6">
        <v>-857.858520507813</v>
      </c>
      <c r="C1442" s="6">
        <v>38.9869003295898</v>
      </c>
    </row>
    <row r="1443" spans="1:3" ht="12.75">
      <c r="A1443" s="5">
        <v>44271.041666666664</v>
      </c>
      <c r="B1443" s="6">
        <v>-869.6123046875</v>
      </c>
      <c r="C1443" s="6">
        <v>39.2303047180176</v>
      </c>
    </row>
    <row r="1444" spans="1:3" ht="12.75">
      <c r="A1444" s="5">
        <v>44271.05208333333</v>
      </c>
      <c r="B1444" s="6">
        <v>-849.626831054688</v>
      </c>
      <c r="C1444" s="6">
        <v>39.3712768554688</v>
      </c>
    </row>
    <row r="1445" spans="1:3" ht="12.75">
      <c r="A1445" s="5">
        <v>44271.0625</v>
      </c>
      <c r="B1445" s="6">
        <v>-846.558044433594</v>
      </c>
      <c r="C1445" s="6">
        <v>39.3088417053223</v>
      </c>
    </row>
    <row r="1446" spans="1:3" ht="12.75">
      <c r="A1446" s="5">
        <v>44271.072916666664</v>
      </c>
      <c r="B1446" s="6">
        <v>-801.214965820313</v>
      </c>
      <c r="C1446" s="6">
        <v>39.240852355957</v>
      </c>
    </row>
    <row r="1447" spans="1:3" ht="12.75">
      <c r="A1447" s="5">
        <v>44271.08333333333</v>
      </c>
      <c r="B1447" s="6">
        <v>-792.471374511719</v>
      </c>
      <c r="C1447" s="6">
        <v>39.1728591918945</v>
      </c>
    </row>
    <row r="1448" spans="1:3" ht="12.75">
      <c r="A1448" s="5">
        <v>44271.09375</v>
      </c>
      <c r="B1448" s="6">
        <v>-787.359924316406</v>
      </c>
      <c r="C1448" s="6">
        <v>39.1532402038574</v>
      </c>
    </row>
    <row r="1449" spans="1:3" ht="12.75">
      <c r="A1449" s="5">
        <v>44271.104166666664</v>
      </c>
      <c r="B1449" s="6">
        <v>-762.109069824219</v>
      </c>
      <c r="C1449" s="6">
        <v>39.2205963134766</v>
      </c>
    </row>
    <row r="1450" spans="1:3" ht="12.75">
      <c r="A1450" s="5">
        <v>44271.11458333333</v>
      </c>
      <c r="B1450" s="6">
        <v>-756.516540527344</v>
      </c>
      <c r="C1450" s="6">
        <v>39.2897071838379</v>
      </c>
    </row>
    <row r="1451" spans="1:3" ht="12.75">
      <c r="A1451" s="5">
        <v>44271.125</v>
      </c>
      <c r="B1451" s="6">
        <v>-764.097351074219</v>
      </c>
      <c r="C1451" s="6">
        <v>39.3588218688965</v>
      </c>
    </row>
    <row r="1452" spans="1:3" ht="12.75">
      <c r="A1452" s="5">
        <v>44271.135416666664</v>
      </c>
      <c r="B1452" s="6">
        <v>-742.352966308594</v>
      </c>
      <c r="C1452" s="6">
        <v>39.3978309631348</v>
      </c>
    </row>
    <row r="1453" spans="1:3" ht="12.75">
      <c r="A1453" s="5">
        <v>44271.14583333333</v>
      </c>
      <c r="B1453" s="6">
        <v>-734.045959472656</v>
      </c>
      <c r="C1453" s="6">
        <v>39.3979835510254</v>
      </c>
    </row>
    <row r="1454" spans="1:3" ht="12.75">
      <c r="A1454" s="5">
        <v>44271.15625</v>
      </c>
      <c r="B1454" s="6">
        <v>-726.31396484375</v>
      </c>
      <c r="C1454" s="6">
        <v>39.4314498901367</v>
      </c>
    </row>
    <row r="1455" spans="1:3" ht="12.75">
      <c r="A1455" s="5">
        <v>44271.166666666664</v>
      </c>
      <c r="B1455" s="6">
        <v>-778.573547363281</v>
      </c>
      <c r="C1455" s="6">
        <v>39.499137878418</v>
      </c>
    </row>
    <row r="1456" spans="1:3" ht="12.75">
      <c r="A1456" s="5">
        <v>44271.17708333333</v>
      </c>
      <c r="B1456" s="6">
        <v>-831.817932128906</v>
      </c>
      <c r="C1456" s="6">
        <v>39.5669784545898</v>
      </c>
    </row>
    <row r="1457" spans="1:3" ht="12.75">
      <c r="A1457" s="5">
        <v>44271.1875</v>
      </c>
      <c r="B1457" s="6">
        <v>-789.299987792969</v>
      </c>
      <c r="C1457" s="6">
        <v>39.6348114013672</v>
      </c>
    </row>
    <row r="1458" spans="1:3" ht="12.75">
      <c r="A1458" s="5">
        <v>44271.197916666664</v>
      </c>
      <c r="B1458" s="6">
        <v>-808.390502929688</v>
      </c>
      <c r="C1458" s="6">
        <v>39.6564826965332</v>
      </c>
    </row>
    <row r="1459" spans="1:3" ht="12.75">
      <c r="A1459" s="5">
        <v>44271.20833333333</v>
      </c>
      <c r="B1459" s="6">
        <v>-746.694885253906</v>
      </c>
      <c r="C1459" s="6">
        <v>39.6339836120605</v>
      </c>
    </row>
    <row r="1460" spans="1:3" ht="12.75">
      <c r="A1460" s="5">
        <v>44271.21875</v>
      </c>
      <c r="B1460" s="6">
        <v>-649.665344238281</v>
      </c>
      <c r="C1460" s="6">
        <v>39.6114845275879</v>
      </c>
    </row>
    <row r="1461" spans="1:3" ht="12.75">
      <c r="A1461" s="5">
        <v>44271.229166666664</v>
      </c>
      <c r="B1461" s="6">
        <v>-663.550537109375</v>
      </c>
      <c r="C1461" s="6">
        <v>39.5889739990234</v>
      </c>
    </row>
    <row r="1462" spans="1:3" ht="12.75">
      <c r="A1462" s="5">
        <v>44271.23958333333</v>
      </c>
      <c r="B1462" s="6">
        <v>-632.389038085938</v>
      </c>
      <c r="C1462" s="6">
        <v>39.4996528625488</v>
      </c>
    </row>
    <row r="1463" spans="1:3" ht="12.75">
      <c r="A1463" s="5">
        <v>44271.25</v>
      </c>
      <c r="B1463" s="6">
        <v>-563.131103515625</v>
      </c>
      <c r="C1463" s="6">
        <v>39.3463973999023</v>
      </c>
    </row>
    <row r="1464" spans="1:3" ht="12.75">
      <c r="A1464" s="5">
        <v>44271.260416666664</v>
      </c>
      <c r="B1464" s="6">
        <v>-646.094482421875</v>
      </c>
      <c r="C1464" s="6">
        <v>39.1931419372559</v>
      </c>
    </row>
    <row r="1465" spans="1:3" ht="12.75">
      <c r="A1465" s="5">
        <v>44271.27083333333</v>
      </c>
      <c r="B1465" s="6">
        <v>-694.998596191406</v>
      </c>
      <c r="C1465" s="6">
        <v>39.0399131774902</v>
      </c>
    </row>
    <row r="1466" spans="1:3" ht="12.75">
      <c r="A1466" s="5">
        <v>44271.28125</v>
      </c>
      <c r="B1466" s="6">
        <v>-691.077575683594</v>
      </c>
      <c r="C1466" s="6">
        <v>38.9659843444824</v>
      </c>
    </row>
    <row r="1467" spans="1:3" ht="12.75">
      <c r="A1467" s="5">
        <v>44271.291666666664</v>
      </c>
      <c r="B1467" s="6">
        <v>-698.168762207031</v>
      </c>
      <c r="C1467" s="6">
        <v>38.9659843444824</v>
      </c>
    </row>
    <row r="1468" spans="1:3" ht="12.75">
      <c r="A1468" s="5">
        <v>44271.30208333333</v>
      </c>
      <c r="B1468" s="6">
        <v>-661.123779296875</v>
      </c>
      <c r="C1468" s="6">
        <v>38.9659843444824</v>
      </c>
    </row>
    <row r="1469" spans="1:3" ht="12.75">
      <c r="A1469" s="5">
        <v>44271.3125</v>
      </c>
      <c r="B1469" s="6">
        <v>-713.023193359375</v>
      </c>
      <c r="C1469" s="6">
        <v>38.966236114502</v>
      </c>
    </row>
    <row r="1470" spans="1:3" ht="12.75">
      <c r="A1470" s="5">
        <v>44271.322916666664</v>
      </c>
      <c r="B1470" s="6">
        <v>-727.145324707031</v>
      </c>
      <c r="C1470" s="6">
        <v>39.1780624389648</v>
      </c>
    </row>
    <row r="1471" spans="1:3" ht="12.75">
      <c r="A1471" s="5">
        <v>44271.33333333333</v>
      </c>
      <c r="B1471" s="6">
        <v>-715.862609863281</v>
      </c>
      <c r="C1471" s="6">
        <v>39.5740623474121</v>
      </c>
    </row>
    <row r="1472" spans="1:3" ht="12.75">
      <c r="A1472" s="5">
        <v>44271.34375</v>
      </c>
      <c r="B1472" s="6">
        <v>-799.163330078125</v>
      </c>
      <c r="C1472" s="6">
        <v>39.9700622558594</v>
      </c>
    </row>
    <row r="1473" spans="1:3" ht="12.75">
      <c r="A1473" s="5">
        <v>44271.354166666664</v>
      </c>
      <c r="B1473" s="6">
        <v>-743.643493652344</v>
      </c>
      <c r="C1473" s="6">
        <v>40.3663597106934</v>
      </c>
    </row>
    <row r="1474" spans="1:3" ht="12.75">
      <c r="A1474" s="5">
        <v>44271.36458333333</v>
      </c>
      <c r="B1474" s="6">
        <v>-636.285888671875</v>
      </c>
      <c r="C1474" s="6">
        <v>41.0138092041016</v>
      </c>
    </row>
    <row r="1475" spans="1:3" ht="12.75">
      <c r="A1475" s="5">
        <v>44271.375</v>
      </c>
      <c r="B1475" s="6">
        <v>-553.80029296875</v>
      </c>
      <c r="C1475" s="6">
        <v>41.8798789978027</v>
      </c>
    </row>
    <row r="1476" spans="1:3" ht="12.75">
      <c r="A1476" s="5">
        <v>44271.385416666664</v>
      </c>
      <c r="B1476" s="6">
        <v>-563.798706054688</v>
      </c>
      <c r="C1476" s="6">
        <v>42.7459449768066</v>
      </c>
    </row>
    <row r="1477" spans="1:3" ht="12.75">
      <c r="A1477" s="5">
        <v>44271.39583333333</v>
      </c>
      <c r="B1477" s="6">
        <v>-574.736206054688</v>
      </c>
      <c r="C1477" s="6">
        <v>43.6105995178223</v>
      </c>
    </row>
    <row r="1478" spans="1:3" ht="12.75">
      <c r="A1478" s="5">
        <v>44271.40625</v>
      </c>
      <c r="B1478" s="6">
        <v>-532.91748046875</v>
      </c>
      <c r="C1478" s="6">
        <v>44.2575378417969</v>
      </c>
    </row>
    <row r="1479" spans="1:3" ht="12.75">
      <c r="A1479" s="5">
        <v>44271.416666666664</v>
      </c>
      <c r="B1479" s="6">
        <v>-494.091186523438</v>
      </c>
      <c r="C1479" s="6">
        <v>44.774600982666</v>
      </c>
    </row>
    <row r="1480" spans="1:3" ht="12.75">
      <c r="A1480" s="5">
        <v>44271.42708333333</v>
      </c>
      <c r="B1480" s="6">
        <v>-592.345092773438</v>
      </c>
      <c r="C1480" s="6">
        <v>45.3677177429199</v>
      </c>
    </row>
    <row r="1481" spans="1:3" ht="12.75">
      <c r="A1481" s="5">
        <v>44271.4375</v>
      </c>
      <c r="B1481" s="6">
        <v>-621.183471679688</v>
      </c>
      <c r="C1481" s="6">
        <v>45.5539855957031</v>
      </c>
    </row>
    <row r="1482" spans="1:3" ht="12.75">
      <c r="A1482" s="5">
        <v>44271.447916666664</v>
      </c>
      <c r="B1482" s="6">
        <v>-604.174865722656</v>
      </c>
      <c r="C1482" s="6">
        <v>44.8460311889648</v>
      </c>
    </row>
    <row r="1483" spans="1:3" ht="12.75">
      <c r="A1483" s="5">
        <v>44271.45833333333</v>
      </c>
      <c r="B1483" s="6">
        <v>-573.639465332031</v>
      </c>
      <c r="C1483" s="6">
        <v>45.1271743774414</v>
      </c>
    </row>
    <row r="1484" spans="1:3" ht="12.75">
      <c r="A1484" s="5">
        <v>44271.46875</v>
      </c>
      <c r="B1484" s="6">
        <v>-510.495544433594</v>
      </c>
      <c r="C1484" s="6">
        <v>45.663330078125</v>
      </c>
    </row>
    <row r="1485" spans="1:3" ht="12.75">
      <c r="A1485" s="5">
        <v>44271.479166666664</v>
      </c>
      <c r="B1485" s="6">
        <v>-512.259216308594</v>
      </c>
      <c r="C1485" s="6">
        <v>45.2691230773926</v>
      </c>
    </row>
    <row r="1486" spans="1:3" ht="12.75">
      <c r="A1486" s="5">
        <v>44271.48958333333</v>
      </c>
      <c r="B1486" s="6">
        <v>-532.688903808594</v>
      </c>
      <c r="C1486" s="6">
        <v>45.0484619140625</v>
      </c>
    </row>
    <row r="1487" spans="1:3" ht="12.75">
      <c r="A1487" s="5">
        <v>44271.5</v>
      </c>
      <c r="B1487" s="6">
        <v>-480.764495849609</v>
      </c>
      <c r="C1487" s="6">
        <v>45.5066680908203</v>
      </c>
    </row>
    <row r="1488" spans="1:3" ht="12.75">
      <c r="A1488" s="5">
        <v>44271.510416666664</v>
      </c>
      <c r="B1488" s="6">
        <v>-528.968688964844</v>
      </c>
      <c r="C1488" s="6">
        <v>45.7650337219238</v>
      </c>
    </row>
    <row r="1489" spans="1:3" ht="12.75">
      <c r="A1489" s="5">
        <v>44271.52083333333</v>
      </c>
      <c r="B1489" s="6">
        <v>-493.820770263672</v>
      </c>
      <c r="C1489" s="6">
        <v>45.9545936584473</v>
      </c>
    </row>
    <row r="1490" spans="1:3" ht="12.75">
      <c r="A1490" s="5">
        <v>44271.53125</v>
      </c>
      <c r="B1490" s="6">
        <v>-494.945648193359</v>
      </c>
      <c r="C1490" s="6">
        <v>46.1362762451172</v>
      </c>
    </row>
    <row r="1491" spans="1:3" ht="12.75">
      <c r="A1491" s="5">
        <v>44271.541666666664</v>
      </c>
      <c r="B1491" s="6">
        <v>-478.075866699219</v>
      </c>
      <c r="C1491" s="6">
        <v>47.4309883117676</v>
      </c>
    </row>
    <row r="1492" spans="1:3" ht="12.75">
      <c r="A1492" s="5">
        <v>44271.55208333333</v>
      </c>
      <c r="B1492" s="6">
        <v>-439.030609130859</v>
      </c>
      <c r="C1492" s="6">
        <v>49.5295219421387</v>
      </c>
    </row>
    <row r="1493" spans="1:3" ht="12.75">
      <c r="A1493" s="5">
        <v>44271.5625</v>
      </c>
      <c r="B1493" s="6">
        <v>-422.306701660156</v>
      </c>
      <c r="C1493" s="6">
        <v>51.7730712890625</v>
      </c>
    </row>
    <row r="1494" spans="1:3" ht="12.75">
      <c r="A1494" s="5">
        <v>44271.572916666664</v>
      </c>
      <c r="B1494" s="6">
        <v>-450.629913330078</v>
      </c>
      <c r="C1494" s="6">
        <v>53.1427383422852</v>
      </c>
    </row>
    <row r="1495" spans="1:3" ht="12.75">
      <c r="A1495" s="5">
        <v>44271.58333333333</v>
      </c>
      <c r="B1495" s="6">
        <v>-473.927612304688</v>
      </c>
      <c r="C1495" s="6">
        <v>52.8476486206055</v>
      </c>
    </row>
    <row r="1496" spans="1:3" ht="12.75">
      <c r="A1496" s="5">
        <v>44271.59375</v>
      </c>
      <c r="B1496" s="6">
        <v>-497.419158935547</v>
      </c>
      <c r="C1496" s="6">
        <v>54.7377471923828</v>
      </c>
    </row>
    <row r="1497" spans="1:3" ht="12.75">
      <c r="A1497" s="5">
        <v>44271.604166666664</v>
      </c>
      <c r="B1497" s="6">
        <v>-516.793579101563</v>
      </c>
      <c r="C1497" s="6">
        <v>52.9016227722168</v>
      </c>
    </row>
    <row r="1498" spans="1:3" ht="12.75">
      <c r="A1498" s="5">
        <v>44271.61458333333</v>
      </c>
      <c r="B1498" s="6">
        <v>-535.2265625</v>
      </c>
      <c r="C1498" s="6">
        <v>53.014949798584</v>
      </c>
    </row>
    <row r="1499" spans="1:3" ht="12.75">
      <c r="A1499" s="5">
        <v>44271.625</v>
      </c>
      <c r="B1499" s="6">
        <v>-429.366516113281</v>
      </c>
      <c r="C1499" s="6">
        <v>53.6309547424316</v>
      </c>
    </row>
    <row r="1500" spans="1:3" ht="12.75">
      <c r="A1500" s="5">
        <v>44271.635416666664</v>
      </c>
      <c r="B1500" s="6">
        <v>-339.955963134766</v>
      </c>
      <c r="C1500" s="6">
        <v>54.3214530944824</v>
      </c>
    </row>
    <row r="1501" spans="1:3" ht="12.75">
      <c r="A1501" s="5">
        <v>44271.64583333333</v>
      </c>
      <c r="B1501" s="6">
        <v>-311.507904052734</v>
      </c>
      <c r="C1501" s="6">
        <v>53.5951766967773</v>
      </c>
    </row>
    <row r="1502" spans="1:3" ht="12.75">
      <c r="A1502" s="5">
        <v>44271.65625</v>
      </c>
      <c r="B1502" s="6">
        <v>-321.998504638672</v>
      </c>
      <c r="C1502" s="6">
        <v>54.0440864562988</v>
      </c>
    </row>
    <row r="1503" spans="1:3" ht="12.75">
      <c r="A1503" s="5">
        <v>44271.666666666664</v>
      </c>
      <c r="B1503" s="6">
        <v>-328.368438720703</v>
      </c>
      <c r="C1503" s="6">
        <v>54.5714263916016</v>
      </c>
    </row>
    <row r="1504" spans="1:3" ht="12.75">
      <c r="A1504" s="5">
        <v>44271.67708333333</v>
      </c>
      <c r="B1504" s="6">
        <v>-334.089538574219</v>
      </c>
      <c r="C1504" s="6">
        <v>53.920093536377</v>
      </c>
    </row>
    <row r="1505" spans="1:3" ht="12.75">
      <c r="A1505" s="5">
        <v>44271.6875</v>
      </c>
      <c r="B1505" s="6">
        <v>-334.33349609375</v>
      </c>
      <c r="C1505" s="6">
        <v>53.4671325683594</v>
      </c>
    </row>
    <row r="1506" spans="1:3" ht="12.75">
      <c r="A1506" s="5">
        <v>44271.697916666664</v>
      </c>
      <c r="B1506" s="6">
        <v>-246.693572998047</v>
      </c>
      <c r="C1506" s="6">
        <v>52.4522094726563</v>
      </c>
    </row>
    <row r="1507" spans="1:3" ht="12.75">
      <c r="A1507" s="5">
        <v>44271.70833333333</v>
      </c>
      <c r="B1507" s="6">
        <v>-211.469009399414</v>
      </c>
      <c r="C1507" s="6">
        <v>51.6788330078125</v>
      </c>
    </row>
    <row r="1508" spans="1:3" ht="12.75">
      <c r="A1508" s="5">
        <v>44271.71875</v>
      </c>
      <c r="B1508" s="6">
        <v>-311.631683349609</v>
      </c>
      <c r="C1508" s="6">
        <v>50.9491729736328</v>
      </c>
    </row>
    <row r="1509" spans="1:3" ht="12.75">
      <c r="A1509" s="5">
        <v>44271.729166666664</v>
      </c>
      <c r="B1509" s="6">
        <v>-322.909484863281</v>
      </c>
      <c r="C1509" s="6">
        <v>50.3633766174316</v>
      </c>
    </row>
    <row r="1510" spans="1:3" ht="12.75">
      <c r="A1510" s="5">
        <v>44271.73958333333</v>
      </c>
      <c r="B1510" s="6">
        <v>-397.471282958984</v>
      </c>
      <c r="C1510" s="6">
        <v>49.7912445068359</v>
      </c>
    </row>
    <row r="1511" spans="1:3" ht="12.75">
      <c r="A1511" s="5">
        <v>44271.75</v>
      </c>
      <c r="B1511" s="6">
        <v>-480.484527587891</v>
      </c>
      <c r="C1511" s="6">
        <v>49.219108581543</v>
      </c>
    </row>
    <row r="1512" spans="1:3" ht="12.75">
      <c r="A1512" s="5">
        <v>44271.760416666664</v>
      </c>
      <c r="B1512" s="6">
        <v>-554.34765625</v>
      </c>
      <c r="C1512" s="6">
        <v>48.6470985412598</v>
      </c>
    </row>
    <row r="1513" spans="1:3" ht="12.75">
      <c r="A1513" s="5">
        <v>44271.77083333333</v>
      </c>
      <c r="B1513" s="6">
        <v>-662.061889648438</v>
      </c>
      <c r="C1513" s="6">
        <v>48.075553894043</v>
      </c>
    </row>
    <row r="1514" spans="1:3" ht="12.75">
      <c r="A1514" s="5">
        <v>44271.78125</v>
      </c>
      <c r="B1514" s="6">
        <v>-663.796752929688</v>
      </c>
      <c r="C1514" s="6">
        <v>47.5040550231934</v>
      </c>
    </row>
    <row r="1515" spans="1:3" ht="12.75">
      <c r="A1515" s="5">
        <v>44271.791666666664</v>
      </c>
      <c r="B1515" s="6">
        <v>-671.8916015625</v>
      </c>
      <c r="C1515" s="6">
        <v>46.9325561523438</v>
      </c>
    </row>
    <row r="1516" spans="1:3" ht="12.75">
      <c r="A1516" s="5">
        <v>44271.80208333333</v>
      </c>
      <c r="B1516" s="6">
        <v>-681.399047851563</v>
      </c>
      <c r="C1516" s="6">
        <v>46.3859062194824</v>
      </c>
    </row>
    <row r="1517" spans="1:3" ht="12.75">
      <c r="A1517" s="5">
        <v>44271.8125</v>
      </c>
      <c r="B1517" s="6">
        <v>-694.853942871094</v>
      </c>
      <c r="C1517" s="6">
        <v>45.9307098388672</v>
      </c>
    </row>
    <row r="1518" spans="1:3" ht="12.75">
      <c r="A1518" s="5">
        <v>44271.822916666664</v>
      </c>
      <c r="B1518" s="6">
        <v>-705.897766113281</v>
      </c>
      <c r="C1518" s="6">
        <v>45.484001159668</v>
      </c>
    </row>
    <row r="1519" spans="1:3" ht="12.75">
      <c r="A1519" s="5">
        <v>44271.83333333333</v>
      </c>
      <c r="B1519" s="6">
        <v>-724.027709960938</v>
      </c>
      <c r="C1519" s="6">
        <v>45.0372924804688</v>
      </c>
    </row>
    <row r="1520" spans="1:3" ht="12.75">
      <c r="A1520" s="5">
        <v>44271.84375</v>
      </c>
      <c r="B1520" s="6">
        <v>-777.769226074219</v>
      </c>
      <c r="C1520" s="6">
        <v>44.6536979675293</v>
      </c>
    </row>
    <row r="1521" spans="1:3" ht="12.75">
      <c r="A1521" s="5">
        <v>44271.854166666664</v>
      </c>
      <c r="B1521" s="6">
        <v>-799.900268554688</v>
      </c>
      <c r="C1521" s="6">
        <v>44.4645042419434</v>
      </c>
    </row>
    <row r="1522" spans="1:3" ht="12.75">
      <c r="A1522" s="5">
        <v>44271.86458333333</v>
      </c>
      <c r="B1522" s="6">
        <v>-796.170715332031</v>
      </c>
      <c r="C1522" s="6">
        <v>44.289005279541</v>
      </c>
    </row>
    <row r="1523" spans="1:3" ht="12.75">
      <c r="A1523" s="5">
        <v>44271.875</v>
      </c>
      <c r="B1523" s="6">
        <v>-774.514404296875</v>
      </c>
      <c r="C1523" s="6">
        <v>44.1135063171387</v>
      </c>
    </row>
    <row r="1524" spans="1:3" ht="12.75">
      <c r="A1524" s="5">
        <v>44271.885416666664</v>
      </c>
      <c r="B1524" s="6">
        <v>-819.559753417969</v>
      </c>
      <c r="C1524" s="6">
        <v>43.9484786987305</v>
      </c>
    </row>
    <row r="1525" spans="1:3" ht="12.75">
      <c r="A1525" s="5">
        <v>44271.89583333333</v>
      </c>
      <c r="B1525" s="6">
        <v>-913.17236328125</v>
      </c>
      <c r="C1525" s="6">
        <v>43.8157043457031</v>
      </c>
    </row>
    <row r="1526" spans="1:3" ht="12.75">
      <c r="A1526" s="5">
        <v>44271.90625</v>
      </c>
      <c r="B1526" s="6">
        <v>-927.280883789063</v>
      </c>
      <c r="C1526" s="6">
        <v>43.6852073669434</v>
      </c>
    </row>
    <row r="1527" spans="1:3" ht="12.75">
      <c r="A1527" s="5">
        <v>44271.916666666664</v>
      </c>
      <c r="B1527" s="6">
        <v>-914.091796875</v>
      </c>
      <c r="C1527" s="6">
        <v>43.5547065734863</v>
      </c>
    </row>
    <row r="1528" spans="1:3" ht="12.75">
      <c r="A1528" s="5">
        <v>44271.92708333333</v>
      </c>
      <c r="B1528" s="6">
        <v>-824.527404785156</v>
      </c>
      <c r="C1528" s="6">
        <v>43.3757667541504</v>
      </c>
    </row>
    <row r="1529" spans="1:3" ht="12.75">
      <c r="A1529" s="5">
        <v>44271.9375</v>
      </c>
      <c r="B1529" s="6">
        <v>-844.493896484375</v>
      </c>
      <c r="C1529" s="6">
        <v>43.0476341247559</v>
      </c>
    </row>
    <row r="1530" spans="1:3" ht="12.75">
      <c r="A1530" s="5">
        <v>44271.947916666664</v>
      </c>
      <c r="B1530" s="6">
        <v>-793.684692382813</v>
      </c>
      <c r="C1530" s="6">
        <v>42.7089881896973</v>
      </c>
    </row>
    <row r="1531" spans="1:3" ht="12.75">
      <c r="A1531" s="5">
        <v>44271.95833333333</v>
      </c>
      <c r="B1531" s="6">
        <v>-783.84521484375</v>
      </c>
      <c r="C1531" s="6">
        <v>42.3703460693359</v>
      </c>
    </row>
    <row r="1532" spans="1:3" ht="12.75">
      <c r="A1532" s="5">
        <v>44271.96875</v>
      </c>
      <c r="B1532" s="6">
        <v>-851.52587890625</v>
      </c>
      <c r="C1532" s="6">
        <v>42.0774230957031</v>
      </c>
    </row>
    <row r="1533" spans="1:3" ht="12.75">
      <c r="A1533" s="5">
        <v>44271.979166666664</v>
      </c>
      <c r="B1533" s="6">
        <v>-892.19189453125</v>
      </c>
      <c r="C1533" s="6">
        <v>41.8966827392578</v>
      </c>
    </row>
    <row r="1534" spans="1:3" ht="12.75">
      <c r="A1534" s="5">
        <v>44271.98958333333</v>
      </c>
      <c r="B1534" s="6">
        <v>-906.888732910156</v>
      </c>
      <c r="C1534" s="6">
        <v>41.7210884094238</v>
      </c>
    </row>
    <row r="1535" spans="1:3" ht="12.75">
      <c r="A1535" s="5">
        <v>44272</v>
      </c>
      <c r="B1535" s="6">
        <v>-901.490234375</v>
      </c>
      <c r="C1535" s="6">
        <v>41.5454902648926</v>
      </c>
    </row>
    <row r="1536" spans="1:3" ht="12.75">
      <c r="A1536" s="5">
        <v>44272.010416666664</v>
      </c>
      <c r="B1536" s="6">
        <v>-827.131896972656</v>
      </c>
      <c r="C1536" s="6">
        <v>41.3888740539551</v>
      </c>
    </row>
    <row r="1537" spans="1:3" ht="12.75">
      <c r="A1537" s="5">
        <v>44272.02083333333</v>
      </c>
      <c r="B1537" s="6">
        <v>-776.810852050781</v>
      </c>
      <c r="C1537" s="6">
        <v>41.278491973877</v>
      </c>
    </row>
    <row r="1538" spans="1:3" ht="12.75">
      <c r="A1538" s="5">
        <v>44272.03125</v>
      </c>
      <c r="B1538" s="6">
        <v>-784.901794433594</v>
      </c>
      <c r="C1538" s="6">
        <v>41.1701889038086</v>
      </c>
    </row>
    <row r="1539" spans="1:3" ht="12.75">
      <c r="A1539" s="5">
        <v>44272.041666666664</v>
      </c>
      <c r="B1539" s="6">
        <v>-809.677612304688</v>
      </c>
      <c r="C1539" s="6">
        <v>41.0618896484375</v>
      </c>
    </row>
    <row r="1540" spans="1:3" ht="12.75">
      <c r="A1540" s="5">
        <v>44272.05208333333</v>
      </c>
      <c r="B1540" s="6">
        <v>-790.62548828125</v>
      </c>
      <c r="C1540" s="6">
        <v>40.9204940795898</v>
      </c>
    </row>
    <row r="1541" spans="1:3" ht="12.75">
      <c r="A1541" s="5">
        <v>44272.0625</v>
      </c>
      <c r="B1541" s="6">
        <v>-746.461181640625</v>
      </c>
      <c r="C1541" s="6">
        <v>40.7014846801758</v>
      </c>
    </row>
    <row r="1542" spans="1:3" ht="12.75">
      <c r="A1542" s="5">
        <v>44272.072916666664</v>
      </c>
      <c r="B1542" s="6">
        <v>-750.299621582031</v>
      </c>
      <c r="C1542" s="6">
        <v>40.4792556762695</v>
      </c>
    </row>
    <row r="1543" spans="1:3" ht="12.75">
      <c r="A1543" s="5">
        <v>44272.08333333333</v>
      </c>
      <c r="B1543" s="6">
        <v>-767.805908203125</v>
      </c>
      <c r="C1543" s="6">
        <v>40.2570266723633</v>
      </c>
    </row>
    <row r="1544" spans="1:3" ht="12.75">
      <c r="A1544" s="5">
        <v>44272.09375</v>
      </c>
      <c r="B1544" s="6">
        <v>-767.687072753906</v>
      </c>
      <c r="C1544" s="6">
        <v>40.047435760498</v>
      </c>
    </row>
    <row r="1545" spans="1:3" ht="12.75">
      <c r="A1545" s="5">
        <v>44272.104166666664</v>
      </c>
      <c r="B1545" s="6">
        <v>-777.821105957031</v>
      </c>
      <c r="C1545" s="6">
        <v>39.864501953125</v>
      </c>
    </row>
    <row r="1546" spans="1:3" ht="12.75">
      <c r="A1546" s="5">
        <v>44272.11458333333</v>
      </c>
      <c r="B1546" s="6">
        <v>-789.761596679688</v>
      </c>
      <c r="C1546" s="6">
        <v>39.6824264526367</v>
      </c>
    </row>
    <row r="1547" spans="1:3" ht="12.75">
      <c r="A1547" s="5">
        <v>44272.125</v>
      </c>
      <c r="B1547" s="6">
        <v>-820.987121582031</v>
      </c>
      <c r="C1547" s="6">
        <v>39.5003509521484</v>
      </c>
    </row>
    <row r="1548" spans="1:3" ht="12.75">
      <c r="A1548" s="5">
        <v>44272.135416666664</v>
      </c>
      <c r="B1548" s="6">
        <v>-811.5224609375</v>
      </c>
      <c r="C1548" s="6">
        <v>39.3983345031738</v>
      </c>
    </row>
    <row r="1549" spans="1:3" ht="12.75">
      <c r="A1549" s="5">
        <v>44272.14583333333</v>
      </c>
      <c r="B1549" s="6">
        <v>-868.350708007813</v>
      </c>
      <c r="C1549" s="6">
        <v>39.3979835510254</v>
      </c>
    </row>
    <row r="1550" spans="1:3" ht="12.75">
      <c r="A1550" s="5">
        <v>44272.15625</v>
      </c>
      <c r="B1550" s="6">
        <v>-846.134033203125</v>
      </c>
      <c r="C1550" s="6">
        <v>39.3979835510254</v>
      </c>
    </row>
    <row r="1551" spans="1:3" ht="12.75">
      <c r="A1551" s="5">
        <v>44272.166666666664</v>
      </c>
      <c r="B1551" s="6">
        <v>-784.468322753906</v>
      </c>
      <c r="C1551" s="6">
        <v>39.3972358703613</v>
      </c>
    </row>
    <row r="1552" spans="1:3" ht="12.75">
      <c r="A1552" s="5">
        <v>44272.17708333333</v>
      </c>
      <c r="B1552" s="6">
        <v>-750.949890136719</v>
      </c>
      <c r="C1552" s="6">
        <v>39.2693901062012</v>
      </c>
    </row>
    <row r="1553" spans="1:3" ht="12.75">
      <c r="A1553" s="5">
        <v>44272.1875</v>
      </c>
      <c r="B1553" s="6">
        <v>-734.5341796875</v>
      </c>
      <c r="C1553" s="6">
        <v>39.0485229492188</v>
      </c>
    </row>
    <row r="1554" spans="1:3" ht="12.75">
      <c r="A1554" s="5">
        <v>44272.197916666664</v>
      </c>
      <c r="B1554" s="6">
        <v>-759.718383789063</v>
      </c>
      <c r="C1554" s="6">
        <v>38.8276557922363</v>
      </c>
    </row>
    <row r="1555" spans="1:3" ht="12.75">
      <c r="A1555" s="5">
        <v>44272.20833333333</v>
      </c>
      <c r="B1555" s="6">
        <v>-766.101440429688</v>
      </c>
      <c r="C1555" s="6">
        <v>38.6053123474121</v>
      </c>
    </row>
    <row r="1556" spans="1:3" ht="12.75">
      <c r="A1556" s="5">
        <v>44272.21875</v>
      </c>
      <c r="B1556" s="6">
        <v>-534.646728515625</v>
      </c>
      <c r="C1556" s="6">
        <v>38.166187286377</v>
      </c>
    </row>
    <row r="1557" spans="1:3" ht="12.75">
      <c r="A1557" s="5">
        <v>44272.229166666664</v>
      </c>
      <c r="B1557" s="6">
        <v>-418.786926269531</v>
      </c>
      <c r="C1557" s="6">
        <v>37.5721855163574</v>
      </c>
    </row>
    <row r="1558" spans="1:3" ht="12.75">
      <c r="A1558" s="5">
        <v>44272.23958333333</v>
      </c>
      <c r="B1558" s="6">
        <v>-444.410583496094</v>
      </c>
      <c r="C1558" s="6">
        <v>36.9781837463379</v>
      </c>
    </row>
    <row r="1559" spans="1:3" ht="12.75">
      <c r="A1559" s="5">
        <v>44272.25</v>
      </c>
      <c r="B1559" s="6">
        <v>-476.514984130859</v>
      </c>
      <c r="C1559" s="6">
        <v>36.3861045837402</v>
      </c>
    </row>
    <row r="1560" spans="1:3" ht="12.75">
      <c r="A1560" s="5">
        <v>44272.260416666664</v>
      </c>
      <c r="B1560" s="6">
        <v>-533.340270996094</v>
      </c>
      <c r="C1560" s="6">
        <v>36.0763130187988</v>
      </c>
    </row>
    <row r="1561" spans="1:3" ht="12.75">
      <c r="A1561" s="5">
        <v>44272.27083333333</v>
      </c>
      <c r="B1561" s="6">
        <v>-606.804931640625</v>
      </c>
      <c r="C1561" s="6">
        <v>35.9681930541992</v>
      </c>
    </row>
    <row r="1562" spans="1:3" ht="12.75">
      <c r="A1562" s="5">
        <v>44272.28125</v>
      </c>
      <c r="B1562" s="6">
        <v>-639.274291992188</v>
      </c>
      <c r="C1562" s="6">
        <v>35.8600730895996</v>
      </c>
    </row>
    <row r="1563" spans="1:3" ht="12.75">
      <c r="A1563" s="5">
        <v>44272.291666666664</v>
      </c>
      <c r="B1563" s="6">
        <v>-685.354064941406</v>
      </c>
      <c r="C1563" s="6">
        <v>35.7640914916992</v>
      </c>
    </row>
    <row r="1564" spans="1:3" ht="12.75">
      <c r="A1564" s="5">
        <v>44272.30208333333</v>
      </c>
      <c r="B1564" s="6">
        <v>-630.026611328125</v>
      </c>
      <c r="C1564" s="6">
        <v>37.2972183227539</v>
      </c>
    </row>
    <row r="1565" spans="1:3" ht="12.75">
      <c r="A1565" s="5">
        <v>44272.3125</v>
      </c>
      <c r="B1565" s="6">
        <v>-698.442321777344</v>
      </c>
      <c r="C1565" s="6">
        <v>40.2803192138672</v>
      </c>
    </row>
    <row r="1566" spans="1:3" ht="12.75">
      <c r="A1566" s="5">
        <v>44272.322916666664</v>
      </c>
      <c r="B1566" s="6">
        <v>-738.465393066406</v>
      </c>
      <c r="C1566" s="6">
        <v>44.2622756958008</v>
      </c>
    </row>
    <row r="1567" spans="1:3" ht="12.75">
      <c r="A1567" s="5">
        <v>44272.33333333333</v>
      </c>
      <c r="B1567" s="6">
        <v>-769.176940917969</v>
      </c>
      <c r="C1567" s="6">
        <v>48.133228302002</v>
      </c>
    </row>
    <row r="1568" spans="1:3" ht="12.75">
      <c r="A1568" s="5">
        <v>44272.34375</v>
      </c>
      <c r="B1568" s="6">
        <v>-841.8505859375</v>
      </c>
      <c r="C1568" s="6">
        <v>49.838981628418</v>
      </c>
    </row>
    <row r="1569" spans="1:3" ht="12.75">
      <c r="A1569" s="5">
        <v>44272.354166666664</v>
      </c>
      <c r="B1569" s="6">
        <v>-893.911315917969</v>
      </c>
      <c r="C1569" s="6">
        <v>51.4092292785645</v>
      </c>
    </row>
    <row r="1570" spans="1:3" ht="12.75">
      <c r="A1570" s="5">
        <v>44272.36458333333</v>
      </c>
      <c r="B1570" s="6">
        <v>-867.336608886719</v>
      </c>
      <c r="C1570" s="6">
        <v>52.8755226135254</v>
      </c>
    </row>
    <row r="1571" spans="1:3" ht="12.75">
      <c r="A1571" s="5">
        <v>44272.375</v>
      </c>
      <c r="B1571" s="6">
        <v>-836.671630859375</v>
      </c>
      <c r="C1571" s="6">
        <v>55.7432479858398</v>
      </c>
    </row>
    <row r="1572" spans="1:3" ht="12.75">
      <c r="A1572" s="5">
        <v>44272.385416666664</v>
      </c>
      <c r="B1572" s="6">
        <v>-826.9951171875</v>
      </c>
      <c r="C1572" s="6">
        <v>58.2902221679688</v>
      </c>
    </row>
    <row r="1573" spans="1:3" ht="12.75">
      <c r="A1573" s="5">
        <v>44272.39583333333</v>
      </c>
      <c r="B1573" s="6">
        <v>-790.666137695313</v>
      </c>
      <c r="C1573" s="6">
        <v>61.8368263244629</v>
      </c>
    </row>
    <row r="1574" spans="1:3" ht="12.75">
      <c r="A1574" s="5">
        <v>44272.40625</v>
      </c>
      <c r="B1574" s="6">
        <v>-663.030639648438</v>
      </c>
      <c r="C1574" s="6">
        <v>58.8929176330566</v>
      </c>
    </row>
    <row r="1575" spans="1:3" ht="12.75">
      <c r="A1575" s="5">
        <v>44272.416666666664</v>
      </c>
      <c r="B1575" s="6">
        <v>-621.033142089844</v>
      </c>
      <c r="C1575" s="6">
        <v>53.6588249206543</v>
      </c>
    </row>
    <row r="1576" spans="1:3" ht="12.75">
      <c r="A1576" s="5">
        <v>44272.42708333333</v>
      </c>
      <c r="B1576" s="6">
        <v>-699.535705566406</v>
      </c>
      <c r="C1576" s="6">
        <v>51.0966911315918</v>
      </c>
    </row>
    <row r="1577" spans="1:3" ht="12.75">
      <c r="A1577" s="5">
        <v>44272.4375</v>
      </c>
      <c r="B1577" s="6">
        <v>-631.852111816406</v>
      </c>
      <c r="C1577" s="6">
        <v>51.4363021850586</v>
      </c>
    </row>
    <row r="1578" spans="1:3" ht="12.75">
      <c r="A1578" s="5">
        <v>44272.447916666664</v>
      </c>
      <c r="B1578" s="6">
        <v>-575.034973144531</v>
      </c>
      <c r="C1578" s="6">
        <v>53.0296516418457</v>
      </c>
    </row>
    <row r="1579" spans="1:3" ht="12.75">
      <c r="A1579" s="5">
        <v>44272.45833333333</v>
      </c>
      <c r="B1579" s="6">
        <v>-571.501647949219</v>
      </c>
      <c r="C1579" s="6">
        <v>54.4533882141113</v>
      </c>
    </row>
    <row r="1580" spans="1:3" ht="12.75">
      <c r="A1580" s="5">
        <v>44272.46875</v>
      </c>
      <c r="B1580" s="6">
        <v>-648.66455078125</v>
      </c>
      <c r="C1580" s="6">
        <v>54.6807861328125</v>
      </c>
    </row>
    <row r="1581" spans="1:3" ht="12.75">
      <c r="A1581" s="5">
        <v>44272.479166666664</v>
      </c>
      <c r="B1581" s="6">
        <v>-711.0166015625</v>
      </c>
      <c r="C1581" s="6">
        <v>54.5261039733887</v>
      </c>
    </row>
    <row r="1582" spans="1:3" ht="12.75">
      <c r="A1582" s="5">
        <v>44272.48958333333</v>
      </c>
      <c r="B1582" s="6">
        <v>-650.473510742188</v>
      </c>
      <c r="C1582" s="6">
        <v>55.1072959899902</v>
      </c>
    </row>
    <row r="1583" spans="1:3" ht="12.75">
      <c r="A1583" s="5">
        <v>44272.5</v>
      </c>
      <c r="B1583" s="6">
        <v>-567.766967773438</v>
      </c>
      <c r="C1583" s="6">
        <v>58.8580551147461</v>
      </c>
    </row>
    <row r="1584" spans="1:3" ht="12.75">
      <c r="A1584" s="5">
        <v>44272.510416666664</v>
      </c>
      <c r="B1584" s="6">
        <v>-608.507629394531</v>
      </c>
      <c r="C1584" s="6">
        <v>60.0014572143555</v>
      </c>
    </row>
    <row r="1585" spans="1:3" ht="12.75">
      <c r="A1585" s="5">
        <v>44272.52083333333</v>
      </c>
      <c r="B1585" s="6">
        <v>-505.341186523438</v>
      </c>
      <c r="C1585" s="6">
        <v>60.5824737548828</v>
      </c>
    </row>
    <row r="1586" spans="1:3" ht="12.75">
      <c r="A1586" s="5">
        <v>44272.53125</v>
      </c>
      <c r="B1586" s="6">
        <v>-510.071960449219</v>
      </c>
      <c r="C1586" s="6">
        <v>61.2343635559082</v>
      </c>
    </row>
    <row r="1587" spans="1:3" ht="12.75">
      <c r="A1587" s="5">
        <v>44272.541666666664</v>
      </c>
      <c r="B1587" s="6">
        <v>-581.651184082031</v>
      </c>
      <c r="C1587" s="6">
        <v>62.3625946044922</v>
      </c>
    </row>
    <row r="1588" spans="1:3" ht="12.75">
      <c r="A1588" s="5">
        <v>44272.55208333333</v>
      </c>
      <c r="B1588" s="6">
        <v>-627.3232421875</v>
      </c>
      <c r="C1588" s="6">
        <v>62.3681335449219</v>
      </c>
    </row>
    <row r="1589" spans="1:3" ht="12.75">
      <c r="A1589" s="5">
        <v>44272.5625</v>
      </c>
      <c r="B1589" s="6">
        <v>-659.708679199219</v>
      </c>
      <c r="C1589" s="6">
        <v>61.8425827026367</v>
      </c>
    </row>
    <row r="1590" spans="1:3" ht="12.75">
      <c r="A1590" s="5">
        <v>44272.572916666664</v>
      </c>
      <c r="B1590" s="6">
        <v>-695.001098632813</v>
      </c>
      <c r="C1590" s="6">
        <v>63.2569465637207</v>
      </c>
    </row>
    <row r="1591" spans="1:3" ht="12.75">
      <c r="A1591" s="5">
        <v>44272.58333333333</v>
      </c>
      <c r="B1591" s="6">
        <v>-739.230102539063</v>
      </c>
      <c r="C1591" s="6">
        <v>63.3628082275391</v>
      </c>
    </row>
    <row r="1592" spans="1:3" ht="12.75">
      <c r="A1592" s="5">
        <v>44272.59375</v>
      </c>
      <c r="B1592" s="6">
        <v>-734.657531738281</v>
      </c>
      <c r="C1592" s="6">
        <v>65.5287094116211</v>
      </c>
    </row>
    <row r="1593" spans="1:3" ht="12.75">
      <c r="A1593" s="5">
        <v>44272.604166666664</v>
      </c>
      <c r="B1593" s="6">
        <v>-735.77294921875</v>
      </c>
      <c r="C1593" s="6">
        <v>67.157096862793</v>
      </c>
    </row>
    <row r="1594" spans="1:3" ht="12.75">
      <c r="A1594" s="5">
        <v>44272.61458333333</v>
      </c>
      <c r="B1594" s="6">
        <v>-776.269226074219</v>
      </c>
      <c r="C1594" s="6">
        <v>68.1259231567383</v>
      </c>
    </row>
    <row r="1595" spans="1:3" ht="12.75">
      <c r="A1595" s="5">
        <v>44272.625</v>
      </c>
      <c r="B1595" s="6">
        <v>-739.528015136719</v>
      </c>
      <c r="C1595" s="6">
        <v>66.681022644043</v>
      </c>
    </row>
    <row r="1596" spans="1:3" ht="12.75">
      <c r="A1596" s="5">
        <v>44272.635416666664</v>
      </c>
      <c r="B1596" s="6">
        <v>-782.554138183594</v>
      </c>
      <c r="C1596" s="6">
        <v>65.043342590332</v>
      </c>
    </row>
    <row r="1597" spans="1:3" ht="12.75">
      <c r="A1597" s="5">
        <v>44272.64583333333</v>
      </c>
      <c r="B1597" s="6">
        <v>-759.930725097656</v>
      </c>
      <c r="C1597" s="6">
        <v>65.2486190795898</v>
      </c>
    </row>
    <row r="1598" spans="1:3" ht="12.75">
      <c r="A1598" s="5">
        <v>44272.65625</v>
      </c>
      <c r="B1598" s="6">
        <v>-795.815734863281</v>
      </c>
      <c r="C1598" s="6">
        <v>63.3633651733398</v>
      </c>
    </row>
    <row r="1599" spans="1:3" ht="12.75">
      <c r="A1599" s="5">
        <v>44272.666666666664</v>
      </c>
      <c r="B1599" s="6">
        <v>-790.947326660156</v>
      </c>
      <c r="C1599" s="6">
        <v>62.7347106933594</v>
      </c>
    </row>
    <row r="1600" spans="1:3" ht="12.75">
      <c r="A1600" s="5">
        <v>44272.67708333333</v>
      </c>
      <c r="B1600" s="6">
        <v>-728.435424804688</v>
      </c>
      <c r="C1600" s="6">
        <v>63.6307334899902</v>
      </c>
    </row>
    <row r="1601" spans="1:3" ht="12.75">
      <c r="A1601" s="5">
        <v>44272.6875</v>
      </c>
      <c r="B1601" s="6">
        <v>-783.220703125</v>
      </c>
      <c r="C1601" s="6">
        <v>65.0633163452148</v>
      </c>
    </row>
    <row r="1602" spans="1:3" ht="12.75">
      <c r="A1602" s="5">
        <v>44272.697916666664</v>
      </c>
      <c r="B1602" s="6">
        <v>-797.984924316406</v>
      </c>
      <c r="C1602" s="6">
        <v>65.0049896240234</v>
      </c>
    </row>
    <row r="1603" spans="1:3" ht="12.75">
      <c r="A1603" s="5">
        <v>44272.70833333333</v>
      </c>
      <c r="B1603" s="6">
        <v>-832.380615234375</v>
      </c>
      <c r="C1603" s="6">
        <v>64.7506637573242</v>
      </c>
    </row>
    <row r="1604" spans="1:3" ht="12.75">
      <c r="A1604" s="5">
        <v>44272.71875</v>
      </c>
      <c r="B1604" s="6">
        <v>-809.480407714844</v>
      </c>
      <c r="C1604" s="6">
        <v>63.6975440979004</v>
      </c>
    </row>
    <row r="1605" spans="1:3" ht="12.75">
      <c r="A1605" s="5">
        <v>44272.729166666664</v>
      </c>
      <c r="B1605" s="6">
        <v>-852.454467773438</v>
      </c>
      <c r="C1605" s="6">
        <v>62.5130577087402</v>
      </c>
    </row>
    <row r="1606" spans="1:3" ht="12.75">
      <c r="A1606" s="5">
        <v>44272.73958333333</v>
      </c>
      <c r="B1606" s="6">
        <v>-868.012145996094</v>
      </c>
      <c r="C1606" s="6">
        <v>61.3285713195801</v>
      </c>
    </row>
    <row r="1607" spans="1:3" ht="12.75">
      <c r="A1607" s="5">
        <v>44272.75</v>
      </c>
      <c r="B1607" s="6">
        <v>-961.459228515625</v>
      </c>
      <c r="C1607" s="6">
        <v>60.1647872924805</v>
      </c>
    </row>
    <row r="1608" spans="1:3" ht="12.75">
      <c r="A1608" s="5">
        <v>44272.760416666664</v>
      </c>
      <c r="B1608" s="6">
        <v>-1058.91333007813</v>
      </c>
      <c r="C1608" s="6">
        <v>59.1219520568848</v>
      </c>
    </row>
    <row r="1609" spans="1:3" ht="12.75">
      <c r="A1609" s="5">
        <v>44272.77083333333</v>
      </c>
      <c r="B1609" s="6">
        <v>-1052.56176757813</v>
      </c>
      <c r="C1609" s="6">
        <v>58.0987434387207</v>
      </c>
    </row>
    <row r="1610" spans="1:3" ht="12.75">
      <c r="A1610" s="5">
        <v>44272.78125</v>
      </c>
      <c r="B1610" s="6">
        <v>-1119.58544921875</v>
      </c>
      <c r="C1610" s="6">
        <v>57.0755386352539</v>
      </c>
    </row>
    <row r="1611" spans="1:3" ht="12.75">
      <c r="A1611" s="5">
        <v>44272.791666666664</v>
      </c>
      <c r="B1611" s="6">
        <v>-1168.03686523438</v>
      </c>
      <c r="C1611" s="6">
        <v>56.0435256958008</v>
      </c>
    </row>
    <row r="1612" spans="1:3" ht="12.75">
      <c r="A1612" s="5">
        <v>44272.80208333333</v>
      </c>
      <c r="B1612" s="6">
        <v>-1169.32202148438</v>
      </c>
      <c r="C1612" s="6">
        <v>54.988037109375</v>
      </c>
    </row>
    <row r="1613" spans="1:3" ht="12.75">
      <c r="A1613" s="5">
        <v>44272.8125</v>
      </c>
      <c r="B1613" s="6">
        <v>-1203.19689941406</v>
      </c>
      <c r="C1613" s="6">
        <v>53.9312744140625</v>
      </c>
    </row>
    <row r="1614" spans="1:3" ht="12.75">
      <c r="A1614" s="5">
        <v>44272.822916666664</v>
      </c>
      <c r="B1614" s="6">
        <v>-1246.78564453125</v>
      </c>
      <c r="C1614" s="6">
        <v>52.9917831420898</v>
      </c>
    </row>
    <row r="1615" spans="1:3" ht="12.75">
      <c r="A1615" s="5">
        <v>44272.83333333333</v>
      </c>
      <c r="B1615" s="6">
        <v>-1272.08190917969</v>
      </c>
      <c r="C1615" s="6">
        <v>52.8439826965332</v>
      </c>
    </row>
    <row r="1616" spans="1:3" ht="12.75">
      <c r="A1616" s="5">
        <v>44272.84375</v>
      </c>
      <c r="B1616" s="6">
        <v>-1275.84643554688</v>
      </c>
      <c r="C1616" s="6">
        <v>52.8439826965332</v>
      </c>
    </row>
    <row r="1617" spans="1:3" ht="12.75">
      <c r="A1617" s="5">
        <v>44272.854166666664</v>
      </c>
      <c r="B1617" s="6">
        <v>-1251.27172851563</v>
      </c>
      <c r="C1617" s="6">
        <v>52.8439826965332</v>
      </c>
    </row>
    <row r="1618" spans="1:3" ht="12.75">
      <c r="A1618" s="5">
        <v>44272.86458333333</v>
      </c>
      <c r="B1618" s="6">
        <v>-1252.48461914063</v>
      </c>
      <c r="C1618" s="6">
        <v>52.8439826965332</v>
      </c>
    </row>
    <row r="1619" spans="1:3" ht="12.75">
      <c r="A1619" s="5">
        <v>44272.875</v>
      </c>
      <c r="B1619" s="6">
        <v>-1245.10815429688</v>
      </c>
      <c r="C1619" s="6">
        <v>52.8439826965332</v>
      </c>
    </row>
    <row r="1620" spans="1:3" ht="12.75">
      <c r="A1620" s="5">
        <v>44272.885416666664</v>
      </c>
      <c r="B1620" s="6">
        <v>-1164.1201171875</v>
      </c>
      <c r="C1620" s="6">
        <v>52.8439826965332</v>
      </c>
    </row>
    <row r="1621" spans="1:3" ht="12.75">
      <c r="A1621" s="5">
        <v>44272.89583333333</v>
      </c>
      <c r="B1621" s="6">
        <v>-1150.02197265625</v>
      </c>
      <c r="C1621" s="6">
        <v>52.8439826965332</v>
      </c>
    </row>
    <row r="1622" spans="1:3" ht="12.75">
      <c r="A1622" s="5">
        <v>44272.90625</v>
      </c>
      <c r="B1622" s="6">
        <v>-1144.63208007813</v>
      </c>
      <c r="C1622" s="6">
        <v>52.6919708251953</v>
      </c>
    </row>
    <row r="1623" spans="1:3" ht="12.75">
      <c r="A1623" s="5">
        <v>44272.916666666664</v>
      </c>
      <c r="B1623" s="6">
        <v>-1162.29943847656</v>
      </c>
      <c r="C1623" s="6">
        <v>52.180778503418</v>
      </c>
    </row>
    <row r="1624" spans="1:3" ht="12.75">
      <c r="A1624" s="5">
        <v>44272.92708333333</v>
      </c>
      <c r="B1624" s="6">
        <v>-1156.52221679688</v>
      </c>
      <c r="C1624" s="6">
        <v>51.7385520935059</v>
      </c>
    </row>
    <row r="1625" spans="1:3" ht="12.75">
      <c r="A1625" s="5">
        <v>44272.9375</v>
      </c>
      <c r="B1625" s="6">
        <v>-1154.06005859375</v>
      </c>
      <c r="C1625" s="6">
        <v>51.6353378295898</v>
      </c>
    </row>
    <row r="1626" spans="1:3" ht="12.75">
      <c r="A1626" s="5">
        <v>44272.947916666664</v>
      </c>
      <c r="B1626" s="6">
        <v>-1122.70239257813</v>
      </c>
      <c r="C1626" s="6">
        <v>51.5678176879883</v>
      </c>
    </row>
    <row r="1627" spans="1:3" ht="12.75">
      <c r="A1627" s="5">
        <v>44272.95833333333</v>
      </c>
      <c r="B1627" s="6">
        <v>-1080.11877441406</v>
      </c>
      <c r="C1627" s="6">
        <v>51.500301361084</v>
      </c>
    </row>
    <row r="1628" spans="1:3" ht="12.75">
      <c r="A1628" s="5">
        <v>44272.96875</v>
      </c>
      <c r="B1628" s="6">
        <v>-1114.12915039063</v>
      </c>
      <c r="C1628" s="6">
        <v>51.3201637268066</v>
      </c>
    </row>
    <row r="1629" spans="1:3" ht="12.75">
      <c r="A1629" s="5">
        <v>44272.979166666664</v>
      </c>
      <c r="B1629" s="6">
        <v>-1101.45910644531</v>
      </c>
      <c r="C1629" s="6">
        <v>50.6880035400391</v>
      </c>
    </row>
    <row r="1630" spans="1:3" ht="12.75">
      <c r="A1630" s="5">
        <v>44272.98958333333</v>
      </c>
      <c r="B1630" s="6">
        <v>-1056.75500488281</v>
      </c>
      <c r="C1630" s="6">
        <v>50.0085029602051</v>
      </c>
    </row>
    <row r="1631" spans="1:3" ht="12.75">
      <c r="A1631" s="5">
        <v>44273</v>
      </c>
      <c r="B1631" s="6">
        <v>-1049.41955566406</v>
      </c>
      <c r="C1631" s="6">
        <v>49.3290061950684</v>
      </c>
    </row>
    <row r="1632" spans="1:3" ht="12.75">
      <c r="A1632" s="5">
        <v>44273.010416666664</v>
      </c>
      <c r="B1632" s="6">
        <v>-1183.05688476563</v>
      </c>
      <c r="C1632" s="6">
        <v>48.703540802002</v>
      </c>
    </row>
    <row r="1633" spans="1:3" ht="12.75">
      <c r="A1633" s="5">
        <v>44273.02083333333</v>
      </c>
      <c r="B1633" s="6">
        <v>-1243.46215820313</v>
      </c>
      <c r="C1633" s="6">
        <v>48.2949676513672</v>
      </c>
    </row>
    <row r="1634" spans="1:3" ht="12.75">
      <c r="A1634" s="5">
        <v>44273.03125</v>
      </c>
      <c r="B1634" s="6">
        <v>-1267.78283691406</v>
      </c>
      <c r="C1634" s="6">
        <v>47.9091110229492</v>
      </c>
    </row>
    <row r="1635" spans="1:3" ht="12.75">
      <c r="A1635" s="5">
        <v>44273.041666666664</v>
      </c>
      <c r="B1635" s="6">
        <v>-1239.40551757813</v>
      </c>
      <c r="C1635" s="6">
        <v>47.4925918579102</v>
      </c>
    </row>
    <row r="1636" spans="1:3" ht="12.75">
      <c r="A1636" s="5">
        <v>44273.05208333333</v>
      </c>
      <c r="B1636" s="6">
        <v>-1221.94287109375</v>
      </c>
      <c r="C1636" s="6">
        <v>46.9591827392578</v>
      </c>
    </row>
    <row r="1637" spans="1:3" ht="12.75">
      <c r="A1637" s="5">
        <v>44273.0625</v>
      </c>
      <c r="B1637" s="6">
        <v>-1200.01843261719</v>
      </c>
      <c r="C1637" s="6">
        <v>46.5115089416504</v>
      </c>
    </row>
    <row r="1638" spans="1:3" ht="12.75">
      <c r="A1638" s="5">
        <v>44273.072916666664</v>
      </c>
      <c r="B1638" s="6">
        <v>-1192.51196289063</v>
      </c>
      <c r="C1638" s="6">
        <v>46.1601181030273</v>
      </c>
    </row>
    <row r="1639" spans="1:3" ht="12.75">
      <c r="A1639" s="5">
        <v>44273.08333333333</v>
      </c>
      <c r="B1639" s="6">
        <v>-1157.87231445313</v>
      </c>
      <c r="C1639" s="6">
        <v>45.8087272644043</v>
      </c>
    </row>
    <row r="1640" spans="1:3" ht="12.75">
      <c r="A1640" s="5">
        <v>44273.09375</v>
      </c>
      <c r="B1640" s="6">
        <v>-1157.66467285156</v>
      </c>
      <c r="C1640" s="6">
        <v>45.4573364257813</v>
      </c>
    </row>
    <row r="1641" spans="1:3" ht="12.75">
      <c r="A1641" s="5">
        <v>44273.104166666664</v>
      </c>
      <c r="B1641" s="6">
        <v>-1145.40075683594</v>
      </c>
      <c r="C1641" s="6">
        <v>45.0832328796387</v>
      </c>
    </row>
    <row r="1642" spans="1:3" ht="12.75">
      <c r="A1642" s="5">
        <v>44273.11458333333</v>
      </c>
      <c r="B1642" s="6">
        <v>-1136.42687988281</v>
      </c>
      <c r="C1642" s="6">
        <v>44.68701171875</v>
      </c>
    </row>
    <row r="1643" spans="1:3" ht="12.75">
      <c r="A1643" s="5">
        <v>44273.125</v>
      </c>
      <c r="B1643" s="6">
        <v>-1132.51684570313</v>
      </c>
      <c r="C1643" s="6">
        <v>44.2907943725586</v>
      </c>
    </row>
    <row r="1644" spans="1:3" ht="12.75">
      <c r="A1644" s="5">
        <v>44273.135416666664</v>
      </c>
      <c r="B1644" s="6">
        <v>-1128.36547851563</v>
      </c>
      <c r="C1644" s="6">
        <v>43.894588470459</v>
      </c>
    </row>
    <row r="1645" spans="1:3" ht="12.75">
      <c r="A1645" s="5">
        <v>44273.14583333333</v>
      </c>
      <c r="B1645" s="6">
        <v>-1131.51452636719</v>
      </c>
      <c r="C1645" s="6">
        <v>43.6793518066406</v>
      </c>
    </row>
    <row r="1646" spans="1:3" ht="12.75">
      <c r="A1646" s="5">
        <v>44273.15625</v>
      </c>
      <c r="B1646" s="6">
        <v>-1120.50708007813</v>
      </c>
      <c r="C1646" s="6">
        <v>43.6388053894043</v>
      </c>
    </row>
    <row r="1647" spans="1:3" ht="12.75">
      <c r="A1647" s="5">
        <v>44273.166666666664</v>
      </c>
      <c r="B1647" s="6">
        <v>-1099.16394042969</v>
      </c>
      <c r="C1647" s="6">
        <v>43.598258972168</v>
      </c>
    </row>
    <row r="1648" spans="1:3" ht="12.75">
      <c r="A1648" s="5">
        <v>44273.17708333333</v>
      </c>
      <c r="B1648" s="6">
        <v>-1067.75378417969</v>
      </c>
      <c r="C1648" s="6">
        <v>43.5577049255371</v>
      </c>
    </row>
    <row r="1649" spans="1:3" ht="12.75">
      <c r="A1649" s="5">
        <v>44273.1875</v>
      </c>
      <c r="B1649" s="6">
        <v>-1059.45581054688</v>
      </c>
      <c r="C1649" s="6">
        <v>43.4686851501465</v>
      </c>
    </row>
    <row r="1650" spans="1:3" ht="12.75">
      <c r="A1650" s="5">
        <v>44273.197916666664</v>
      </c>
      <c r="B1650" s="6">
        <v>-1026.63000488281</v>
      </c>
      <c r="C1650" s="6">
        <v>43.333683013916</v>
      </c>
    </row>
    <row r="1651" spans="1:3" ht="12.75">
      <c r="A1651" s="5">
        <v>44273.20833333333</v>
      </c>
      <c r="B1651" s="6">
        <v>-950.682312011719</v>
      </c>
      <c r="C1651" s="6">
        <v>43.1986846923828</v>
      </c>
    </row>
    <row r="1652" spans="1:3" ht="12.75">
      <c r="A1652" s="5">
        <v>44273.21875</v>
      </c>
      <c r="B1652" s="6">
        <v>-802.929565429688</v>
      </c>
      <c r="C1652" s="6">
        <v>43.0636749267578</v>
      </c>
    </row>
    <row r="1653" spans="1:3" ht="12.75">
      <c r="A1653" s="5">
        <v>44273.229166666664</v>
      </c>
      <c r="B1653" s="6">
        <v>-746.966369628906</v>
      </c>
      <c r="C1653" s="6">
        <v>42.8618125915527</v>
      </c>
    </row>
    <row r="1654" spans="1:3" ht="12.75">
      <c r="A1654" s="5">
        <v>44273.23958333333</v>
      </c>
      <c r="B1654" s="6">
        <v>-716.366516113281</v>
      </c>
      <c r="C1654" s="6">
        <v>42.5965385437012</v>
      </c>
    </row>
    <row r="1655" spans="1:3" ht="12.75">
      <c r="A1655" s="5">
        <v>44273.25</v>
      </c>
      <c r="B1655" s="6">
        <v>-772.738037109375</v>
      </c>
      <c r="C1655" s="6">
        <v>42.3312644958496</v>
      </c>
    </row>
    <row r="1656" spans="1:3" ht="12.75">
      <c r="A1656" s="5">
        <v>44273.260416666664</v>
      </c>
      <c r="B1656" s="6">
        <v>-607.812866210938</v>
      </c>
      <c r="C1656" s="6">
        <v>42.0687217712402</v>
      </c>
    </row>
    <row r="1657" spans="1:3" ht="12.75">
      <c r="A1657" s="5">
        <v>44273.27083333333</v>
      </c>
      <c r="B1657" s="6">
        <v>-629.094848632813</v>
      </c>
      <c r="C1657" s="6">
        <v>42.322940826416</v>
      </c>
    </row>
    <row r="1658" spans="1:3" ht="12.75">
      <c r="A1658" s="5">
        <v>44273.28125</v>
      </c>
      <c r="B1658" s="6">
        <v>-647.650756835938</v>
      </c>
      <c r="C1658" s="6">
        <v>42.9615211486816</v>
      </c>
    </row>
    <row r="1659" spans="1:3" ht="12.75">
      <c r="A1659" s="5">
        <v>44273.291666666664</v>
      </c>
      <c r="B1659" s="6">
        <v>-661.020874023438</v>
      </c>
      <c r="C1659" s="6">
        <v>43.60009765625</v>
      </c>
    </row>
    <row r="1660" spans="1:3" ht="12.75">
      <c r="A1660" s="5">
        <v>44273.30208333333</v>
      </c>
      <c r="B1660" s="6">
        <v>-616.738037109375</v>
      </c>
      <c r="C1660" s="6">
        <v>44.4577903747559</v>
      </c>
    </row>
    <row r="1661" spans="1:3" ht="12.75">
      <c r="A1661" s="5">
        <v>44273.3125</v>
      </c>
      <c r="B1661" s="6">
        <v>-612.350708007813</v>
      </c>
      <c r="C1661" s="6">
        <v>45.3452262878418</v>
      </c>
    </row>
    <row r="1662" spans="1:3" ht="12.75">
      <c r="A1662" s="5">
        <v>44273.322916666664</v>
      </c>
      <c r="B1662" s="6">
        <v>-653.791381835938</v>
      </c>
      <c r="C1662" s="6">
        <v>44.8432655334473</v>
      </c>
    </row>
    <row r="1663" spans="1:3" ht="12.75">
      <c r="A1663" s="5">
        <v>44273.33333333333</v>
      </c>
      <c r="B1663" s="6">
        <v>-651.507995605469</v>
      </c>
      <c r="C1663" s="6">
        <v>44.6941146850586</v>
      </c>
    </row>
    <row r="1664" spans="1:3" ht="12.75">
      <c r="A1664" s="5">
        <v>44273.34375</v>
      </c>
      <c r="B1664" s="6">
        <v>-764.466064453125</v>
      </c>
      <c r="C1664" s="6">
        <v>45.7499771118164</v>
      </c>
    </row>
    <row r="1665" spans="1:3" ht="12.75">
      <c r="A1665" s="5">
        <v>44273.354166666664</v>
      </c>
      <c r="B1665" s="6">
        <v>-747.963562011719</v>
      </c>
      <c r="C1665" s="6">
        <v>48.1299209594727</v>
      </c>
    </row>
    <row r="1666" spans="1:3" ht="12.75">
      <c r="A1666" s="5">
        <v>44273.36458333333</v>
      </c>
      <c r="B1666" s="6">
        <v>-716.452331542969</v>
      </c>
      <c r="C1666" s="6">
        <v>51.0155372619629</v>
      </c>
    </row>
    <row r="1667" spans="1:3" ht="12.75">
      <c r="A1667" s="5">
        <v>44273.375</v>
      </c>
      <c r="B1667" s="6">
        <v>-702.314208984375</v>
      </c>
      <c r="C1667" s="6">
        <v>50.3780097961426</v>
      </c>
    </row>
    <row r="1668" spans="1:3" ht="12.75">
      <c r="A1668" s="5">
        <v>44273.385416666664</v>
      </c>
      <c r="B1668" s="6">
        <v>-700.402099609375</v>
      </c>
      <c r="C1668" s="6">
        <v>51.198314666748</v>
      </c>
    </row>
    <row r="1669" spans="1:3" ht="12.75">
      <c r="A1669" s="5">
        <v>44273.39583333333</v>
      </c>
      <c r="B1669" s="6">
        <v>-664.410217285156</v>
      </c>
      <c r="C1669" s="6">
        <v>50.6694030761719</v>
      </c>
    </row>
    <row r="1670" spans="1:3" ht="12.75">
      <c r="A1670" s="5">
        <v>44273.40625</v>
      </c>
      <c r="B1670" s="6">
        <v>-655.976257324219</v>
      </c>
      <c r="C1670" s="6">
        <v>52.0992851257324</v>
      </c>
    </row>
    <row r="1671" spans="1:3" ht="12.75">
      <c r="A1671" s="5">
        <v>44273.416666666664</v>
      </c>
      <c r="B1671" s="6">
        <v>-702.206970214844</v>
      </c>
      <c r="C1671" s="6">
        <v>54.3440971374512</v>
      </c>
    </row>
    <row r="1672" spans="1:3" ht="12.75">
      <c r="A1672" s="5">
        <v>44273.42708333333</v>
      </c>
      <c r="B1672" s="6">
        <v>-827.138122558594</v>
      </c>
      <c r="C1672" s="6">
        <v>54.4369201660156</v>
      </c>
    </row>
    <row r="1673" spans="1:3" ht="12.75">
      <c r="A1673" s="5">
        <v>44273.4375</v>
      </c>
      <c r="B1673" s="6">
        <v>-850.258117675781</v>
      </c>
      <c r="C1673" s="6">
        <v>53.9422836303711</v>
      </c>
    </row>
    <row r="1674" spans="1:3" ht="12.75">
      <c r="A1674" s="5">
        <v>44273.447916666664</v>
      </c>
      <c r="B1674" s="6">
        <v>-811.0478515625</v>
      </c>
      <c r="C1674" s="6">
        <v>54.6427726745605</v>
      </c>
    </row>
    <row r="1675" spans="1:3" ht="12.75">
      <c r="A1675" s="5">
        <v>44273.45833333333</v>
      </c>
      <c r="B1675" s="6">
        <v>-853.977294921875</v>
      </c>
      <c r="C1675" s="6">
        <v>57.0795860290527</v>
      </c>
    </row>
    <row r="1676" spans="1:3" ht="12.75">
      <c r="A1676" s="5">
        <v>44273.46875</v>
      </c>
      <c r="B1676" s="6">
        <v>-938.734985351563</v>
      </c>
      <c r="C1676" s="6">
        <v>62.1289405822754</v>
      </c>
    </row>
    <row r="1677" spans="1:3" ht="12.75">
      <c r="A1677" s="5">
        <v>44273.479166666664</v>
      </c>
      <c r="B1677" s="6">
        <v>-990.717590332031</v>
      </c>
      <c r="C1677" s="6">
        <v>71.1436233520508</v>
      </c>
    </row>
    <row r="1678" spans="1:3" ht="12.75">
      <c r="A1678" s="5">
        <v>44273.48958333333</v>
      </c>
      <c r="B1678" s="6">
        <v>-986.012451171875</v>
      </c>
      <c r="C1678" s="6">
        <v>76.2289581298828</v>
      </c>
    </row>
    <row r="1679" spans="1:3" ht="12.75">
      <c r="A1679" s="5">
        <v>44273.5</v>
      </c>
      <c r="B1679" s="6">
        <v>-1034.21057128906</v>
      </c>
      <c r="C1679" s="6">
        <v>72.5994567871094</v>
      </c>
    </row>
    <row r="1680" spans="1:3" ht="12.75">
      <c r="A1680" s="5">
        <v>44273.510416666664</v>
      </c>
      <c r="B1680" s="6">
        <v>-928.668701171875</v>
      </c>
      <c r="C1680" s="6">
        <v>67.9054489135742</v>
      </c>
    </row>
    <row r="1681" spans="1:3" ht="12.75">
      <c r="A1681" s="5">
        <v>44273.52083333333</v>
      </c>
      <c r="B1681" s="6">
        <v>-952.061767578125</v>
      </c>
      <c r="C1681" s="6">
        <v>69.6207046508789</v>
      </c>
    </row>
    <row r="1682" spans="1:3" ht="12.75">
      <c r="A1682" s="5">
        <v>44273.53125</v>
      </c>
      <c r="B1682" s="6">
        <v>-959.296508789063</v>
      </c>
      <c r="C1682" s="6">
        <v>70.021125793457</v>
      </c>
    </row>
    <row r="1683" spans="1:3" ht="12.75">
      <c r="A1683" s="5">
        <v>44273.541666666664</v>
      </c>
      <c r="B1683" s="6">
        <v>-1006.22888183594</v>
      </c>
      <c r="C1683" s="6">
        <v>71.4625091552734</v>
      </c>
    </row>
    <row r="1684" spans="1:3" ht="12.75">
      <c r="A1684" s="5">
        <v>44273.55208333333</v>
      </c>
      <c r="B1684" s="6">
        <v>-1091.18713378906</v>
      </c>
      <c r="C1684" s="6">
        <v>72.6533126831055</v>
      </c>
    </row>
    <row r="1685" spans="1:3" ht="12.75">
      <c r="A1685" s="5">
        <v>44273.5625</v>
      </c>
      <c r="B1685" s="6">
        <v>-1117.20532226563</v>
      </c>
      <c r="C1685" s="6">
        <v>73.190185546875</v>
      </c>
    </row>
    <row r="1686" spans="1:3" ht="12.75">
      <c r="A1686" s="5">
        <v>44273.572916666664</v>
      </c>
      <c r="B1686" s="6">
        <v>-1103.91662597656</v>
      </c>
      <c r="C1686" s="6">
        <v>71.1900939941406</v>
      </c>
    </row>
    <row r="1687" spans="1:3" ht="12.75">
      <c r="A1687" s="5">
        <v>44273.58333333333</v>
      </c>
      <c r="B1687" s="6">
        <v>-1176.31372070313</v>
      </c>
      <c r="C1687" s="6">
        <v>69.408561706543</v>
      </c>
    </row>
    <row r="1688" spans="1:3" ht="12.75">
      <c r="A1688" s="5">
        <v>44273.59375</v>
      </c>
      <c r="B1688" s="6">
        <v>-1137.5224609375</v>
      </c>
      <c r="C1688" s="6">
        <v>69.6571426391602</v>
      </c>
    </row>
    <row r="1689" spans="1:3" ht="12.75">
      <c r="A1689" s="5">
        <v>44273.604166666664</v>
      </c>
      <c r="B1689" s="6">
        <v>-1145.97033691406</v>
      </c>
      <c r="C1689" s="6">
        <v>69.4307327270508</v>
      </c>
    </row>
    <row r="1690" spans="1:3" ht="12.75">
      <c r="A1690" s="5">
        <v>44273.61458333333</v>
      </c>
      <c r="B1690" s="6">
        <v>-1085.64990234375</v>
      </c>
      <c r="C1690" s="6">
        <v>69.2727661132813</v>
      </c>
    </row>
    <row r="1691" spans="1:3" ht="12.75">
      <c r="A1691" s="5">
        <v>44273.625</v>
      </c>
      <c r="B1691" s="6">
        <v>-1215.80090332031</v>
      </c>
      <c r="C1691" s="6">
        <v>70.5791931152344</v>
      </c>
    </row>
    <row r="1692" spans="1:3" ht="12.75">
      <c r="A1692" s="5">
        <v>44273.635416666664</v>
      </c>
      <c r="B1692" s="6">
        <v>-1270.90942382813</v>
      </c>
      <c r="C1692" s="6">
        <v>70.0490264892578</v>
      </c>
    </row>
    <row r="1693" spans="1:3" ht="12.75">
      <c r="A1693" s="5">
        <v>44273.64583333333</v>
      </c>
      <c r="B1693" s="6">
        <v>-1255.34716796875</v>
      </c>
      <c r="C1693" s="6">
        <v>69.446662902832</v>
      </c>
    </row>
    <row r="1694" spans="1:3" ht="12.75">
      <c r="A1694" s="5">
        <v>44273.65625</v>
      </c>
      <c r="B1694" s="6">
        <v>-1307.27697753906</v>
      </c>
      <c r="C1694" s="6">
        <v>69.5033340454102</v>
      </c>
    </row>
    <row r="1695" spans="1:3" ht="12.75">
      <c r="A1695" s="5">
        <v>44273.666666666664</v>
      </c>
      <c r="B1695" s="6">
        <v>-1293.05529785156</v>
      </c>
      <c r="C1695" s="6">
        <v>69.4746017456055</v>
      </c>
    </row>
    <row r="1696" spans="1:3" ht="12.75">
      <c r="A1696" s="5">
        <v>44273.67708333333</v>
      </c>
      <c r="B1696" s="6">
        <v>-1224.57641601563</v>
      </c>
      <c r="C1696" s="6">
        <v>69.5381393432617</v>
      </c>
    </row>
    <row r="1697" spans="1:3" ht="12.75">
      <c r="A1697" s="5">
        <v>44273.6875</v>
      </c>
      <c r="B1697" s="6">
        <v>-1235.81860351563</v>
      </c>
      <c r="C1697" s="6">
        <v>69.3178558349609</v>
      </c>
    </row>
    <row r="1698" spans="1:3" ht="12.75">
      <c r="A1698" s="5">
        <v>44273.697916666664</v>
      </c>
      <c r="B1698" s="6">
        <v>-1262.68444824219</v>
      </c>
      <c r="C1698" s="6">
        <v>68.5369262695313</v>
      </c>
    </row>
    <row r="1699" spans="1:3" ht="12.75">
      <c r="A1699" s="5">
        <v>44273.70833333333</v>
      </c>
      <c r="B1699" s="6">
        <v>-1309.83044433594</v>
      </c>
      <c r="C1699" s="6">
        <v>68.0178985595703</v>
      </c>
    </row>
    <row r="1700" spans="1:3" ht="12.75">
      <c r="A1700" s="5">
        <v>44273.71875</v>
      </c>
      <c r="B1700" s="6">
        <v>-1212.81591796875</v>
      </c>
      <c r="C1700" s="6">
        <v>67.4998168945313</v>
      </c>
    </row>
    <row r="1701" spans="1:3" ht="12.75">
      <c r="A1701" s="5">
        <v>44273.729166666664</v>
      </c>
      <c r="B1701" s="6">
        <v>-1231.26086425781</v>
      </c>
      <c r="C1701" s="6">
        <v>66.7635498046875</v>
      </c>
    </row>
    <row r="1702" spans="1:3" ht="12.75">
      <c r="A1702" s="5">
        <v>44273.73958333333</v>
      </c>
      <c r="B1702" s="6">
        <v>-1240.7900390625</v>
      </c>
      <c r="C1702" s="6">
        <v>65.8405380249023</v>
      </c>
    </row>
    <row r="1703" spans="1:3" ht="12.75">
      <c r="A1703" s="5">
        <v>44273.75</v>
      </c>
      <c r="B1703" s="6">
        <v>-1274.173828125</v>
      </c>
      <c r="C1703" s="6">
        <v>64.9175262451172</v>
      </c>
    </row>
    <row r="1704" spans="1:3" ht="12.75">
      <c r="A1704" s="5">
        <v>44273.760416666664</v>
      </c>
      <c r="B1704" s="6">
        <v>-1231.25439453125</v>
      </c>
      <c r="C1704" s="6">
        <v>63.9950828552246</v>
      </c>
    </row>
    <row r="1705" spans="1:3" ht="12.75">
      <c r="A1705" s="5">
        <v>44273.77083333333</v>
      </c>
      <c r="B1705" s="6">
        <v>-1164.88452148438</v>
      </c>
      <c r="C1705" s="6">
        <v>63.4154739379883</v>
      </c>
    </row>
    <row r="1706" spans="1:3" ht="12.75">
      <c r="A1706" s="5">
        <v>44273.78125</v>
      </c>
      <c r="B1706" s="6">
        <v>-1101.9794921875</v>
      </c>
      <c r="C1706" s="6">
        <v>63.1268348693848</v>
      </c>
    </row>
    <row r="1707" spans="1:3" ht="12.75">
      <c r="A1707" s="5">
        <v>44273.791666666664</v>
      </c>
      <c r="B1707" s="6">
        <v>-1107.64538574219</v>
      </c>
      <c r="C1707" s="6">
        <v>62.838191986084</v>
      </c>
    </row>
    <row r="1708" spans="1:3" ht="12.75">
      <c r="A1708" s="5">
        <v>44273.80208333333</v>
      </c>
      <c r="B1708" s="6">
        <v>-998.740295410156</v>
      </c>
      <c r="C1708" s="6">
        <v>62.5489082336426</v>
      </c>
    </row>
    <row r="1709" spans="1:3" ht="12.75">
      <c r="A1709" s="5">
        <v>44273.8125</v>
      </c>
      <c r="B1709" s="6">
        <v>-1050.49487304688</v>
      </c>
      <c r="C1709" s="6">
        <v>61.9902267456055</v>
      </c>
    </row>
    <row r="1710" spans="1:3" ht="12.75">
      <c r="A1710" s="5">
        <v>44273.822916666664</v>
      </c>
      <c r="B1710" s="6">
        <v>-1019.70666503906</v>
      </c>
      <c r="C1710" s="6">
        <v>61.2104225158691</v>
      </c>
    </row>
    <row r="1711" spans="1:3" ht="12.75">
      <c r="A1711" s="5">
        <v>44273.83333333333</v>
      </c>
      <c r="B1711" s="6">
        <v>-991.049255371094</v>
      </c>
      <c r="C1711" s="6">
        <v>60.5383796691895</v>
      </c>
    </row>
    <row r="1712" spans="1:3" ht="12.75">
      <c r="A1712" s="5">
        <v>44273.84375</v>
      </c>
      <c r="B1712" s="6">
        <v>-1081.3017578125</v>
      </c>
      <c r="C1712" s="6">
        <v>60.164909362793</v>
      </c>
    </row>
    <row r="1713" spans="1:3" ht="12.75">
      <c r="A1713" s="5">
        <v>44273.854166666664</v>
      </c>
      <c r="B1713" s="6">
        <v>-1138.57873535156</v>
      </c>
      <c r="C1713" s="6">
        <v>59.6592407226563</v>
      </c>
    </row>
    <row r="1714" spans="1:3" ht="12.75">
      <c r="A1714" s="5">
        <v>44273.86458333333</v>
      </c>
      <c r="B1714" s="6">
        <v>-1123.26293945313</v>
      </c>
      <c r="C1714" s="6">
        <v>59.094913482666</v>
      </c>
    </row>
    <row r="1715" spans="1:3" ht="12.75">
      <c r="A1715" s="5">
        <v>44273.875</v>
      </c>
      <c r="B1715" s="6">
        <v>-1108.84155273438</v>
      </c>
      <c r="C1715" s="6">
        <v>58.466236114502</v>
      </c>
    </row>
    <row r="1716" spans="1:3" ht="12.75">
      <c r="A1716" s="5">
        <v>44273.885416666664</v>
      </c>
      <c r="B1716" s="6">
        <v>-1096.30358886719</v>
      </c>
      <c r="C1716" s="6">
        <v>57.7859344482422</v>
      </c>
    </row>
    <row r="1717" spans="1:3" ht="12.75">
      <c r="A1717" s="5">
        <v>44273.89583333333</v>
      </c>
      <c r="B1717" s="6">
        <v>-1115.40771484375</v>
      </c>
      <c r="C1717" s="6">
        <v>57.1012649536133</v>
      </c>
    </row>
    <row r="1718" spans="1:3" ht="12.75">
      <c r="A1718" s="5">
        <v>44273.90625</v>
      </c>
      <c r="B1718" s="6">
        <v>-1158.77758789063</v>
      </c>
      <c r="C1718" s="6">
        <v>56.5672874450684</v>
      </c>
    </row>
    <row r="1719" spans="1:3" ht="12.75">
      <c r="A1719" s="5">
        <v>44273.916666666664</v>
      </c>
      <c r="B1719" s="6">
        <v>-1236.46105957031</v>
      </c>
      <c r="C1719" s="6">
        <v>56.8068237304688</v>
      </c>
    </row>
    <row r="1720" spans="1:3" ht="12.75">
      <c r="A1720" s="5">
        <v>44273.92708333333</v>
      </c>
      <c r="B1720" s="6">
        <v>-1369.68383789063</v>
      </c>
      <c r="C1720" s="6">
        <v>56.9839706420898</v>
      </c>
    </row>
    <row r="1721" spans="1:3" ht="12.75">
      <c r="A1721" s="5">
        <v>44273.9375</v>
      </c>
      <c r="B1721" s="6">
        <v>-1339.07055664063</v>
      </c>
      <c r="C1721" s="6">
        <v>56.9839820861816</v>
      </c>
    </row>
    <row r="1722" spans="1:3" ht="12.75">
      <c r="A1722" s="5">
        <v>44273.947916666664</v>
      </c>
      <c r="B1722" s="6">
        <v>-1284.482421875</v>
      </c>
      <c r="C1722" s="6">
        <v>56.9839820861816</v>
      </c>
    </row>
    <row r="1723" spans="1:3" ht="12.75">
      <c r="A1723" s="5">
        <v>44273.95833333333</v>
      </c>
      <c r="B1723" s="6">
        <v>-1307.96154785156</v>
      </c>
      <c r="C1723" s="6">
        <v>56.9839820861816</v>
      </c>
    </row>
    <row r="1724" spans="1:3" ht="12.75">
      <c r="A1724" s="5">
        <v>44273.96875</v>
      </c>
      <c r="B1724" s="6">
        <v>-1334.076171875</v>
      </c>
      <c r="C1724" s="6">
        <v>56.983699798584</v>
      </c>
    </row>
    <row r="1725" spans="1:3" ht="12.75">
      <c r="A1725" s="5">
        <v>44273.979166666664</v>
      </c>
      <c r="B1725" s="6">
        <v>-1386.19921875</v>
      </c>
      <c r="C1725" s="6">
        <v>56.7701072692871</v>
      </c>
    </row>
    <row r="1726" spans="1:3" ht="12.75">
      <c r="A1726" s="5">
        <v>44273.98958333333</v>
      </c>
      <c r="B1726" s="6">
        <v>-1396.66845703125</v>
      </c>
      <c r="C1726" s="6">
        <v>56.3724098205566</v>
      </c>
    </row>
    <row r="1727" spans="1:3" ht="12.75">
      <c r="A1727" s="5">
        <v>44274</v>
      </c>
      <c r="B1727" s="6">
        <v>-1374.67736816406</v>
      </c>
      <c r="C1727" s="6">
        <v>55.9433441162109</v>
      </c>
    </row>
    <row r="1728" spans="1:3" ht="12.75">
      <c r="A1728" s="5">
        <v>44274.010416666664</v>
      </c>
      <c r="B1728" s="6">
        <v>-1355.28649902344</v>
      </c>
      <c r="C1728" s="6">
        <v>53.5571327209473</v>
      </c>
    </row>
    <row r="1729" spans="1:3" ht="12.75">
      <c r="A1729" s="5">
        <v>44274.02083333333</v>
      </c>
      <c r="B1729" s="6">
        <v>-1403.30053710938</v>
      </c>
      <c r="C1729" s="6">
        <v>50.9442749023438</v>
      </c>
    </row>
    <row r="1730" spans="1:3" ht="12.75">
      <c r="A1730" s="5">
        <v>44274.03125</v>
      </c>
      <c r="B1730" s="6">
        <v>-1438.25207519531</v>
      </c>
      <c r="C1730" s="6">
        <v>49.6779747009277</v>
      </c>
    </row>
    <row r="1731" spans="1:3" ht="12.75">
      <c r="A1731" s="5">
        <v>44274.041666666664</v>
      </c>
      <c r="B1731" s="6">
        <v>-1416.83081054688</v>
      </c>
      <c r="C1731" s="6">
        <v>48.4223899841309</v>
      </c>
    </row>
    <row r="1732" spans="1:3" ht="12.75">
      <c r="A1732" s="5">
        <v>44274.05208333333</v>
      </c>
      <c r="B1732" s="6">
        <v>-1411.11096191406</v>
      </c>
      <c r="C1732" s="6">
        <v>47.493782043457</v>
      </c>
    </row>
    <row r="1733" spans="1:3" ht="12.75">
      <c r="A1733" s="5">
        <v>44274.0625</v>
      </c>
      <c r="B1733" s="6">
        <v>-1460.66259765625</v>
      </c>
      <c r="C1733" s="6">
        <v>47.1926193237305</v>
      </c>
    </row>
    <row r="1734" spans="1:3" ht="12.75">
      <c r="A1734" s="5">
        <v>44274.072916666664</v>
      </c>
      <c r="B1734" s="6">
        <v>-1476.86145019531</v>
      </c>
      <c r="C1734" s="6">
        <v>46.9069786071777</v>
      </c>
    </row>
    <row r="1735" spans="1:3" ht="12.75">
      <c r="A1735" s="5">
        <v>44274.08333333333</v>
      </c>
      <c r="B1735" s="6">
        <v>-1453.16882324219</v>
      </c>
      <c r="C1735" s="6">
        <v>46.6213340759277</v>
      </c>
    </row>
    <row r="1736" spans="1:3" ht="12.75">
      <c r="A1736" s="5">
        <v>44274.09375</v>
      </c>
      <c r="B1736" s="6">
        <v>-1434.38427734375</v>
      </c>
      <c r="C1736" s="6">
        <v>46.3687591552734</v>
      </c>
    </row>
    <row r="1737" spans="1:3" ht="12.75">
      <c r="A1737" s="5">
        <v>44274.104166666664</v>
      </c>
      <c r="B1737" s="6">
        <v>-1434.13171386719</v>
      </c>
      <c r="C1737" s="6">
        <v>46.1733932495117</v>
      </c>
    </row>
    <row r="1738" spans="1:3" ht="12.75">
      <c r="A1738" s="5">
        <v>44274.11458333333</v>
      </c>
      <c r="B1738" s="6">
        <v>-1419.49536132813</v>
      </c>
      <c r="C1738" s="6">
        <v>45.9790382385254</v>
      </c>
    </row>
    <row r="1739" spans="1:3" ht="12.75">
      <c r="A1739" s="5">
        <v>44274.125</v>
      </c>
      <c r="B1739" s="6">
        <v>-1388.90393066406</v>
      </c>
      <c r="C1739" s="6">
        <v>45.79931640625</v>
      </c>
    </row>
    <row r="1740" spans="1:3" ht="12.75">
      <c r="A1740" s="5">
        <v>44274.135416666664</v>
      </c>
      <c r="B1740" s="6">
        <v>-1401.58386230469</v>
      </c>
      <c r="C1740" s="6">
        <v>45.6616859436035</v>
      </c>
    </row>
    <row r="1741" spans="1:3" ht="12.75">
      <c r="A1741" s="5">
        <v>44274.14583333333</v>
      </c>
      <c r="B1741" s="6">
        <v>-1426.73181152344</v>
      </c>
      <c r="C1741" s="6">
        <v>45.526683807373</v>
      </c>
    </row>
    <row r="1742" spans="1:3" ht="12.75">
      <c r="A1742" s="5">
        <v>44274.15625</v>
      </c>
      <c r="B1742" s="6">
        <v>-1438.259765625</v>
      </c>
      <c r="C1742" s="6">
        <v>45.3916854858398</v>
      </c>
    </row>
    <row r="1743" spans="1:3" ht="12.75">
      <c r="A1743" s="5">
        <v>44274.166666666664</v>
      </c>
      <c r="B1743" s="6">
        <v>-1420.88891601563</v>
      </c>
      <c r="C1743" s="6">
        <v>45.2644805908203</v>
      </c>
    </row>
    <row r="1744" spans="1:3" ht="12.75">
      <c r="A1744" s="5">
        <v>44274.17708333333</v>
      </c>
      <c r="B1744" s="6">
        <v>-1441.62548828125</v>
      </c>
      <c r="C1744" s="6">
        <v>45.1596946716309</v>
      </c>
    </row>
    <row r="1745" spans="1:3" ht="12.75">
      <c r="A1745" s="5">
        <v>44274.1875</v>
      </c>
      <c r="B1745" s="6">
        <v>-1426.89794921875</v>
      </c>
      <c r="C1745" s="6">
        <v>44.4948616027832</v>
      </c>
    </row>
    <row r="1746" spans="1:3" ht="12.75">
      <c r="A1746" s="5">
        <v>44274.197916666664</v>
      </c>
      <c r="B1746" s="6">
        <v>-1396.15258789063</v>
      </c>
      <c r="C1746" s="6">
        <v>43.2673645019531</v>
      </c>
    </row>
    <row r="1747" spans="1:3" ht="12.75">
      <c r="A1747" s="5">
        <v>44274.20833333333</v>
      </c>
      <c r="B1747" s="6">
        <v>-1384.181640625</v>
      </c>
      <c r="C1747" s="6">
        <v>43.0368843078613</v>
      </c>
    </row>
    <row r="1748" spans="1:3" ht="12.75">
      <c r="A1748" s="5">
        <v>44274.21875</v>
      </c>
      <c r="B1748" s="6">
        <v>-1321.14733886719</v>
      </c>
      <c r="C1748" s="6">
        <v>43.0818862915039</v>
      </c>
    </row>
    <row r="1749" spans="1:3" ht="12.75">
      <c r="A1749" s="5">
        <v>44274.229166666664</v>
      </c>
      <c r="B1749" s="6">
        <v>-1259.03576660156</v>
      </c>
      <c r="C1749" s="6">
        <v>43.1268844604492</v>
      </c>
    </row>
    <row r="1750" spans="1:3" ht="12.75">
      <c r="A1750" s="5">
        <v>44274.23958333333</v>
      </c>
      <c r="B1750" s="6">
        <v>-1272.14331054688</v>
      </c>
      <c r="C1750" s="6">
        <v>43.135856628418</v>
      </c>
    </row>
    <row r="1751" spans="1:3" ht="12.75">
      <c r="A1751" s="5">
        <v>44274.25</v>
      </c>
      <c r="B1751" s="6">
        <v>-1230.51293945313</v>
      </c>
      <c r="C1751" s="6">
        <v>42.7479057312012</v>
      </c>
    </row>
    <row r="1752" spans="1:3" ht="12.75">
      <c r="A1752" s="5">
        <v>44274.260416666664</v>
      </c>
      <c r="B1752" s="6">
        <v>-1100.69763183594</v>
      </c>
      <c r="C1752" s="6">
        <v>42.2503814697266</v>
      </c>
    </row>
    <row r="1753" spans="1:3" ht="12.75">
      <c r="A1753" s="5">
        <v>44274.27083333333</v>
      </c>
      <c r="B1753" s="6">
        <v>-1182.46118164063</v>
      </c>
      <c r="C1753" s="6">
        <v>41.752857208252</v>
      </c>
    </row>
    <row r="1754" spans="1:3" ht="12.75">
      <c r="A1754" s="5">
        <v>44274.28125</v>
      </c>
      <c r="B1754" s="6">
        <v>-1217.71313476563</v>
      </c>
      <c r="C1754" s="6">
        <v>41.4918098449707</v>
      </c>
    </row>
    <row r="1755" spans="1:3" ht="12.75">
      <c r="A1755" s="5">
        <v>44274.291666666664</v>
      </c>
      <c r="B1755" s="6">
        <v>-1275.09631347656</v>
      </c>
      <c r="C1755" s="6">
        <v>41.6880073547363</v>
      </c>
    </row>
    <row r="1756" spans="1:3" ht="12.75">
      <c r="A1756" s="5">
        <v>44274.30208333333</v>
      </c>
      <c r="B1756" s="6">
        <v>-1323.11926269531</v>
      </c>
      <c r="C1756" s="6">
        <v>41.8957748413086</v>
      </c>
    </row>
    <row r="1757" spans="1:3" ht="12.75">
      <c r="A1757" s="5">
        <v>44274.3125</v>
      </c>
      <c r="B1757" s="6">
        <v>-1335.14074707031</v>
      </c>
      <c r="C1757" s="6">
        <v>42.2923011779785</v>
      </c>
    </row>
    <row r="1758" spans="1:3" ht="12.75">
      <c r="A1758" s="5">
        <v>44274.322916666664</v>
      </c>
      <c r="B1758" s="6">
        <v>-1315.87927246094</v>
      </c>
      <c r="C1758" s="6">
        <v>43.0962257385254</v>
      </c>
    </row>
    <row r="1759" spans="1:3" ht="12.75">
      <c r="A1759" s="5">
        <v>44274.33333333333</v>
      </c>
      <c r="B1759" s="6">
        <v>-1307.97912597656</v>
      </c>
      <c r="C1759" s="6">
        <v>43.9140281677246</v>
      </c>
    </row>
    <row r="1760" spans="1:3" ht="12.75">
      <c r="A1760" s="5">
        <v>44274.34375</v>
      </c>
      <c r="B1760" s="6">
        <v>-1367.67932128906</v>
      </c>
      <c r="C1760" s="6">
        <v>44.1736183166504</v>
      </c>
    </row>
    <row r="1761" spans="1:3" ht="12.75">
      <c r="A1761" s="5">
        <v>44274.354166666664</v>
      </c>
      <c r="B1761" s="6">
        <v>-1380.64123535156</v>
      </c>
      <c r="C1761" s="6">
        <v>43.6296615600586</v>
      </c>
    </row>
    <row r="1762" spans="1:3" ht="12.75">
      <c r="A1762" s="5">
        <v>44274.36458333333</v>
      </c>
      <c r="B1762" s="6">
        <v>-1353.1572265625</v>
      </c>
      <c r="C1762" s="6">
        <v>43.0942802429199</v>
      </c>
    </row>
    <row r="1763" spans="1:3" ht="12.75">
      <c r="A1763" s="5">
        <v>44274.375</v>
      </c>
      <c r="B1763" s="6">
        <v>-1293.54223632813</v>
      </c>
      <c r="C1763" s="6">
        <v>42.7345733642578</v>
      </c>
    </row>
    <row r="1764" spans="1:3" ht="12.75">
      <c r="A1764" s="5">
        <v>44274.385416666664</v>
      </c>
      <c r="B1764" s="6">
        <v>-1241.822265625</v>
      </c>
      <c r="C1764" s="6">
        <v>42.4644775390625</v>
      </c>
    </row>
    <row r="1765" spans="1:3" ht="12.75">
      <c r="A1765" s="5">
        <v>44274.39583333333</v>
      </c>
      <c r="B1765" s="6">
        <v>-1268.0830078125</v>
      </c>
      <c r="C1765" s="6">
        <v>42.6073760986328</v>
      </c>
    </row>
    <row r="1766" spans="1:3" ht="12.75">
      <c r="A1766" s="5">
        <v>44274.40625</v>
      </c>
      <c r="B1766" s="6">
        <v>-1271.92053222656</v>
      </c>
      <c r="C1766" s="6">
        <v>42.8612022399902</v>
      </c>
    </row>
    <row r="1767" spans="1:3" ht="12.75">
      <c r="A1767" s="5">
        <v>44274.416666666664</v>
      </c>
      <c r="B1767" s="6">
        <v>-1245.73791503906</v>
      </c>
      <c r="C1767" s="6">
        <v>43.4377708435059</v>
      </c>
    </row>
    <row r="1768" spans="1:3" ht="12.75">
      <c r="A1768" s="5">
        <v>44274.42708333333</v>
      </c>
      <c r="B1768" s="6">
        <v>-1275.087890625</v>
      </c>
      <c r="C1768" s="6">
        <v>44.3898468017578</v>
      </c>
    </row>
    <row r="1769" spans="1:3" ht="12.75">
      <c r="A1769" s="5">
        <v>44274.4375</v>
      </c>
      <c r="B1769" s="6">
        <v>-1272.64379882813</v>
      </c>
      <c r="C1769" s="6">
        <v>45.3424491882324</v>
      </c>
    </row>
    <row r="1770" spans="1:3" ht="12.75">
      <c r="A1770" s="5">
        <v>44274.447916666664</v>
      </c>
      <c r="B1770" s="6">
        <v>-1241.59692382813</v>
      </c>
      <c r="C1770" s="6">
        <v>45.7411422729492</v>
      </c>
    </row>
    <row r="1771" spans="1:3" ht="12.75">
      <c r="A1771" s="5">
        <v>44274.45833333333</v>
      </c>
      <c r="B1771" s="6">
        <v>-1263.39331054688</v>
      </c>
      <c r="C1771" s="6">
        <v>45.1039428710938</v>
      </c>
    </row>
    <row r="1772" spans="1:3" ht="12.75">
      <c r="A1772" s="5">
        <v>44274.46875</v>
      </c>
      <c r="B1772" s="6">
        <v>-1305.42370605469</v>
      </c>
      <c r="C1772" s="6">
        <v>45.2739410400391</v>
      </c>
    </row>
    <row r="1773" spans="1:3" ht="12.75">
      <c r="A1773" s="5">
        <v>44274.479166666664</v>
      </c>
      <c r="B1773" s="6">
        <v>-1401.43298339844</v>
      </c>
      <c r="C1773" s="6">
        <v>45.9230995178223</v>
      </c>
    </row>
    <row r="1774" spans="1:3" ht="12.75">
      <c r="A1774" s="5">
        <v>44274.48958333333</v>
      </c>
      <c r="B1774" s="6">
        <v>-1385.71704101563</v>
      </c>
      <c r="C1774" s="6">
        <v>46.5708084106445</v>
      </c>
    </row>
    <row r="1775" spans="1:3" ht="12.75">
      <c r="A1775" s="5">
        <v>44274.5</v>
      </c>
      <c r="B1775" s="6">
        <v>-1412.51574707031</v>
      </c>
      <c r="C1775" s="6">
        <v>46.4232330322266</v>
      </c>
    </row>
    <row r="1776" spans="1:3" ht="12.75">
      <c r="A1776" s="5">
        <v>44274.510416666664</v>
      </c>
      <c r="B1776" s="6">
        <v>-1418.30822753906</v>
      </c>
      <c r="C1776" s="6">
        <v>45.6554298400879</v>
      </c>
    </row>
    <row r="1777" spans="1:3" ht="12.75">
      <c r="A1777" s="5">
        <v>44274.52083333333</v>
      </c>
      <c r="B1777" s="6">
        <v>-1475.95715332031</v>
      </c>
      <c r="C1777" s="6">
        <v>46.3013458251953</v>
      </c>
    </row>
    <row r="1778" spans="1:3" ht="12.75">
      <c r="A1778" s="5">
        <v>44274.53125</v>
      </c>
      <c r="B1778" s="6">
        <v>-1484.47302246094</v>
      </c>
      <c r="C1778" s="6">
        <v>47.562313079834</v>
      </c>
    </row>
    <row r="1779" spans="1:3" ht="12.75">
      <c r="A1779" s="5">
        <v>44274.541666666664</v>
      </c>
      <c r="B1779" s="6">
        <v>-1491.16491699219</v>
      </c>
      <c r="C1779" s="6">
        <v>48.6299057006836</v>
      </c>
    </row>
    <row r="1780" spans="1:3" ht="12.75">
      <c r="A1780" s="5">
        <v>44274.55208333333</v>
      </c>
      <c r="B1780" s="6">
        <v>-1524.115234375</v>
      </c>
      <c r="C1780" s="6">
        <v>50.0142021179199</v>
      </c>
    </row>
    <row r="1781" spans="1:3" ht="12.75">
      <c r="A1781" s="5">
        <v>44274.5625</v>
      </c>
      <c r="B1781" s="6">
        <v>-1538.90075683594</v>
      </c>
      <c r="C1781" s="6">
        <v>51.9554328918457</v>
      </c>
    </row>
    <row r="1782" spans="1:3" ht="12.75">
      <c r="A1782" s="5">
        <v>44274.572916666664</v>
      </c>
      <c r="B1782" s="6">
        <v>-1524.2333984375</v>
      </c>
      <c r="C1782" s="6">
        <v>51.4138832092285</v>
      </c>
    </row>
    <row r="1783" spans="1:3" ht="12.75">
      <c r="A1783" s="5">
        <v>44274.58333333333</v>
      </c>
      <c r="B1783" s="6">
        <v>-1532.99963378906</v>
      </c>
      <c r="C1783" s="6">
        <v>52.2908592224121</v>
      </c>
    </row>
    <row r="1784" spans="1:3" ht="12.75">
      <c r="A1784" s="5">
        <v>44274.59375</v>
      </c>
      <c r="B1784" s="6">
        <v>-1524.740234375</v>
      </c>
      <c r="C1784" s="6">
        <v>52.8636589050293</v>
      </c>
    </row>
    <row r="1785" spans="1:3" ht="12.75">
      <c r="A1785" s="5">
        <v>44274.604166666664</v>
      </c>
      <c r="B1785" s="6">
        <v>-1516.44763183594</v>
      </c>
      <c r="C1785" s="6">
        <v>54.3851165771484</v>
      </c>
    </row>
    <row r="1786" spans="1:3" ht="12.75">
      <c r="A1786" s="5">
        <v>44274.61458333333</v>
      </c>
      <c r="B1786" s="6">
        <v>-1545.84020996094</v>
      </c>
      <c r="C1786" s="6">
        <v>53.8058891296387</v>
      </c>
    </row>
    <row r="1787" spans="1:3" ht="12.75">
      <c r="A1787" s="5">
        <v>44274.625</v>
      </c>
      <c r="B1787" s="6">
        <v>-1564.08081054688</v>
      </c>
      <c r="C1787" s="6">
        <v>53.565502166748</v>
      </c>
    </row>
    <row r="1788" spans="1:3" ht="12.75">
      <c r="A1788" s="5">
        <v>44274.635416666664</v>
      </c>
      <c r="B1788" s="6">
        <v>-1573.0380859375</v>
      </c>
      <c r="C1788" s="6">
        <v>53.4488945007324</v>
      </c>
    </row>
    <row r="1789" spans="1:3" ht="12.75">
      <c r="A1789" s="5">
        <v>44274.64583333333</v>
      </c>
      <c r="B1789" s="6">
        <v>-1607.70861816406</v>
      </c>
      <c r="C1789" s="6">
        <v>52.5065269470215</v>
      </c>
    </row>
    <row r="1790" spans="1:3" ht="12.75">
      <c r="A1790" s="5">
        <v>44274.65625</v>
      </c>
      <c r="B1790" s="6">
        <v>-1640.03039550781</v>
      </c>
      <c r="C1790" s="6">
        <v>51.7961235046387</v>
      </c>
    </row>
    <row r="1791" spans="1:3" ht="12.75">
      <c r="A1791" s="5">
        <v>44274.666666666664</v>
      </c>
      <c r="B1791" s="6">
        <v>-1596.4873046875</v>
      </c>
      <c r="C1791" s="6">
        <v>52.154182434082</v>
      </c>
    </row>
    <row r="1792" spans="1:3" ht="12.75">
      <c r="A1792" s="5">
        <v>44274.67708333333</v>
      </c>
      <c r="B1792" s="6">
        <v>-1486.82153320313</v>
      </c>
      <c r="C1792" s="6">
        <v>51.6358757019043</v>
      </c>
    </row>
    <row r="1793" spans="1:3" ht="12.75">
      <c r="A1793" s="5">
        <v>44274.6875</v>
      </c>
      <c r="B1793" s="6">
        <v>-1487.06848144531</v>
      </c>
      <c r="C1793" s="6">
        <v>50.9080390930176</v>
      </c>
    </row>
    <row r="1794" spans="1:3" ht="12.75">
      <c r="A1794" s="5">
        <v>44274.697916666664</v>
      </c>
      <c r="B1794" s="6">
        <v>-1493.703125</v>
      </c>
      <c r="C1794" s="6">
        <v>50.2481002807617</v>
      </c>
    </row>
    <row r="1795" spans="1:3" ht="12.75">
      <c r="A1795" s="5">
        <v>44274.70833333333</v>
      </c>
      <c r="B1795" s="6">
        <v>-1508.61120605469</v>
      </c>
      <c r="C1795" s="6">
        <v>49.7697219848633</v>
      </c>
    </row>
    <row r="1796" spans="1:3" ht="12.75">
      <c r="A1796" s="5">
        <v>44274.71875</v>
      </c>
      <c r="B1796" s="6">
        <v>-1565.97351074219</v>
      </c>
      <c r="C1796" s="6">
        <v>49.3060913085938</v>
      </c>
    </row>
    <row r="1797" spans="1:3" ht="12.75">
      <c r="A1797" s="5">
        <v>44274.729166666664</v>
      </c>
      <c r="B1797" s="6">
        <v>-1606.13635253906</v>
      </c>
      <c r="C1797" s="6">
        <v>48.8424644470215</v>
      </c>
    </row>
    <row r="1798" spans="1:3" ht="12.75">
      <c r="A1798" s="5">
        <v>44274.73958333333</v>
      </c>
      <c r="B1798" s="6">
        <v>-1588.88916015625</v>
      </c>
      <c r="C1798" s="6">
        <v>48.4505729675293</v>
      </c>
    </row>
    <row r="1799" spans="1:3" ht="12.75">
      <c r="A1799" s="5">
        <v>44274.75</v>
      </c>
      <c r="B1799" s="6">
        <v>-1658.50561523438</v>
      </c>
      <c r="C1799" s="6">
        <v>48.2991333007813</v>
      </c>
    </row>
    <row r="1800" spans="1:3" ht="12.75">
      <c r="A1800" s="5">
        <v>44274.760416666664</v>
      </c>
      <c r="B1800" s="6">
        <v>-1764.78063964844</v>
      </c>
      <c r="C1800" s="6">
        <v>48.1671142578125</v>
      </c>
    </row>
    <row r="1801" spans="1:3" ht="12.75">
      <c r="A1801" s="5">
        <v>44274.77083333333</v>
      </c>
      <c r="B1801" s="6">
        <v>-1722.35266113281</v>
      </c>
      <c r="C1801" s="6">
        <v>47.9407653808594</v>
      </c>
    </row>
    <row r="1802" spans="1:3" ht="12.75">
      <c r="A1802" s="5">
        <v>44274.78125</v>
      </c>
      <c r="B1802" s="6">
        <v>-1694.31188964844</v>
      </c>
      <c r="C1802" s="6">
        <v>46.7792167663574</v>
      </c>
    </row>
    <row r="1803" spans="1:3" ht="12.75">
      <c r="A1803" s="5">
        <v>44274.791666666664</v>
      </c>
      <c r="B1803" s="6">
        <v>-1651.16284179688</v>
      </c>
      <c r="C1803" s="6">
        <v>45.3780975341797</v>
      </c>
    </row>
    <row r="1804" spans="1:3" ht="12.75">
      <c r="A1804" s="5">
        <v>44274.80208333333</v>
      </c>
      <c r="B1804" s="6">
        <v>-1537.27465820313</v>
      </c>
      <c r="C1804" s="6">
        <v>44.2760887145996</v>
      </c>
    </row>
    <row r="1805" spans="1:3" ht="12.75">
      <c r="A1805" s="5">
        <v>44274.8125</v>
      </c>
      <c r="B1805" s="6">
        <v>-1502.83325195313</v>
      </c>
      <c r="C1805" s="6">
        <v>43.7840118408203</v>
      </c>
    </row>
    <row r="1806" spans="1:3" ht="12.75">
      <c r="A1806" s="5">
        <v>44274.822916666664</v>
      </c>
      <c r="B1806" s="6">
        <v>-1550.33752441406</v>
      </c>
      <c r="C1806" s="6">
        <v>43.2294082641602</v>
      </c>
    </row>
    <row r="1807" spans="1:3" ht="12.75">
      <c r="A1807" s="5">
        <v>44274.83333333333</v>
      </c>
      <c r="B1807" s="6">
        <v>-1644.10327148438</v>
      </c>
      <c r="C1807" s="6">
        <v>42.5881233215332</v>
      </c>
    </row>
    <row r="1808" spans="1:3" ht="12.75">
      <c r="A1808" s="5">
        <v>44274.84375</v>
      </c>
      <c r="B1808" s="6">
        <v>-1700.64526367188</v>
      </c>
      <c r="C1808" s="6">
        <v>41.9468078613281</v>
      </c>
    </row>
    <row r="1809" spans="1:3" ht="12.75">
      <c r="A1809" s="5">
        <v>44274.854166666664</v>
      </c>
      <c r="B1809" s="6">
        <v>-1750.87878417969</v>
      </c>
      <c r="C1809" s="6">
        <v>41.3054962158203</v>
      </c>
    </row>
    <row r="1810" spans="1:3" ht="12.75">
      <c r="A1810" s="5">
        <v>44274.86458333333</v>
      </c>
      <c r="B1810" s="6">
        <v>-1755.40600585938</v>
      </c>
      <c r="C1810" s="6">
        <v>41.0154418945313</v>
      </c>
    </row>
    <row r="1811" spans="1:3" ht="12.75">
      <c r="A1811" s="5">
        <v>44274.875</v>
      </c>
      <c r="B1811" s="6">
        <v>-1727.84411621094</v>
      </c>
      <c r="C1811" s="6">
        <v>41.082935333252</v>
      </c>
    </row>
    <row r="1812" spans="1:3" ht="12.75">
      <c r="A1812" s="5">
        <v>44274.885416666664</v>
      </c>
      <c r="B1812" s="6">
        <v>-1708.82006835938</v>
      </c>
      <c r="C1812" s="6">
        <v>41.1504364013672</v>
      </c>
    </row>
    <row r="1813" spans="1:3" ht="12.75">
      <c r="A1813" s="5">
        <v>44274.89583333333</v>
      </c>
      <c r="B1813" s="6">
        <v>-1700.37438964844</v>
      </c>
      <c r="C1813" s="6">
        <v>41.2179336547852</v>
      </c>
    </row>
    <row r="1814" spans="1:3" ht="12.75">
      <c r="A1814" s="5">
        <v>44274.90625</v>
      </c>
      <c r="B1814" s="6">
        <v>-1721.27478027344</v>
      </c>
      <c r="C1814" s="6">
        <v>41.217399597168</v>
      </c>
    </row>
    <row r="1815" spans="1:3" ht="12.75">
      <c r="A1815" s="5">
        <v>44274.916666666664</v>
      </c>
      <c r="B1815" s="6">
        <v>-1757.56433105469</v>
      </c>
      <c r="C1815" s="6">
        <v>41.1476135253906</v>
      </c>
    </row>
    <row r="1816" spans="1:3" ht="12.75">
      <c r="A1816" s="5">
        <v>44274.92708333333</v>
      </c>
      <c r="B1816" s="6">
        <v>-1865.15954589844</v>
      </c>
      <c r="C1816" s="6">
        <v>41.0778274536133</v>
      </c>
    </row>
    <row r="1817" spans="1:3" ht="12.75">
      <c r="A1817" s="5">
        <v>44274.9375</v>
      </c>
      <c r="B1817" s="6">
        <v>-1741.21752929688</v>
      </c>
      <c r="C1817" s="6">
        <v>41.0066528320313</v>
      </c>
    </row>
    <row r="1818" spans="1:3" ht="12.75">
      <c r="A1818" s="5">
        <v>44274.947916666664</v>
      </c>
      <c r="B1818" s="6">
        <v>-1747.48449707031</v>
      </c>
      <c r="C1818" s="6">
        <v>40.8297080993652</v>
      </c>
    </row>
    <row r="1819" spans="1:3" ht="12.75">
      <c r="A1819" s="5">
        <v>44274.95833333333</v>
      </c>
      <c r="B1819" s="6">
        <v>-1733.80297851563</v>
      </c>
      <c r="C1819" s="6">
        <v>40.5867080688477</v>
      </c>
    </row>
    <row r="1820" spans="1:3" ht="12.75">
      <c r="A1820" s="5">
        <v>44274.96875</v>
      </c>
      <c r="B1820" s="6">
        <v>-1665.09826660156</v>
      </c>
      <c r="C1820" s="6">
        <v>40.3437080383301</v>
      </c>
    </row>
    <row r="1821" spans="1:3" ht="12.75">
      <c r="A1821" s="5">
        <v>44274.979166666664</v>
      </c>
      <c r="B1821" s="6">
        <v>-1658.54052734375</v>
      </c>
      <c r="C1821" s="6">
        <v>40.1014289855957</v>
      </c>
    </row>
    <row r="1822" spans="1:3" ht="12.75">
      <c r="A1822" s="5">
        <v>44274.98958333333</v>
      </c>
      <c r="B1822" s="6">
        <v>-1633.60168457031</v>
      </c>
      <c r="C1822" s="6">
        <v>39.9141044616699</v>
      </c>
    </row>
    <row r="1823" spans="1:3" ht="12.75">
      <c r="A1823" s="5">
        <v>44275</v>
      </c>
      <c r="B1823" s="6">
        <v>-1589.42321777344</v>
      </c>
      <c r="C1823" s="6">
        <v>39.7611045837402</v>
      </c>
    </row>
    <row r="1824" spans="1:3" ht="12.75">
      <c r="A1824" s="5">
        <v>44275.010416666664</v>
      </c>
      <c r="B1824" s="6">
        <v>-1600.85998535156</v>
      </c>
      <c r="C1824" s="6">
        <v>39.6081047058105</v>
      </c>
    </row>
    <row r="1825" spans="1:3" ht="12.75">
      <c r="A1825" s="5">
        <v>44275.02083333333</v>
      </c>
      <c r="B1825" s="6">
        <v>-1607.55676269531</v>
      </c>
      <c r="C1825" s="6">
        <v>39.4557876586914</v>
      </c>
    </row>
    <row r="1826" spans="1:3" ht="12.75">
      <c r="A1826" s="5">
        <v>44275.03125</v>
      </c>
      <c r="B1826" s="6">
        <v>-1680.11401367188</v>
      </c>
      <c r="C1826" s="6">
        <v>39.3554000854492</v>
      </c>
    </row>
    <row r="1827" spans="1:3" ht="12.75">
      <c r="A1827" s="5">
        <v>44275.041666666664</v>
      </c>
      <c r="B1827" s="6">
        <v>-1631.146484375</v>
      </c>
      <c r="C1827" s="6">
        <v>39.2874488830566</v>
      </c>
    </row>
    <row r="1828" spans="1:3" ht="12.75">
      <c r="A1828" s="5">
        <v>44275.05208333333</v>
      </c>
      <c r="B1828" s="6">
        <v>-1522.84582519531</v>
      </c>
      <c r="C1828" s="6">
        <v>39.2194976806641</v>
      </c>
    </row>
    <row r="1829" spans="1:3" ht="12.75">
      <c r="A1829" s="5">
        <v>44275.0625</v>
      </c>
      <c r="B1829" s="6">
        <v>-1433.33386230469</v>
      </c>
      <c r="C1829" s="6">
        <v>39.1516036987305</v>
      </c>
    </row>
    <row r="1830" spans="1:3" ht="12.75">
      <c r="A1830" s="5">
        <v>44275.072916666664</v>
      </c>
      <c r="B1830" s="6">
        <v>-1354.79968261719</v>
      </c>
      <c r="C1830" s="6">
        <v>39.0868263244629</v>
      </c>
    </row>
    <row r="1831" spans="1:3" ht="12.75">
      <c r="A1831" s="5">
        <v>44275.08333333333</v>
      </c>
      <c r="B1831" s="6">
        <v>-1301.06640625</v>
      </c>
      <c r="C1831" s="6">
        <v>39.0238265991211</v>
      </c>
    </row>
    <row r="1832" spans="1:3" ht="12.75">
      <c r="A1832" s="5">
        <v>44275.09375</v>
      </c>
      <c r="B1832" s="6">
        <v>-1320.375</v>
      </c>
      <c r="C1832" s="6">
        <v>38.9608268737793</v>
      </c>
    </row>
    <row r="1833" spans="1:3" ht="12.75">
      <c r="A1833" s="5">
        <v>44275.104166666664</v>
      </c>
      <c r="B1833" s="6">
        <v>-1339.70227050781</v>
      </c>
      <c r="C1833" s="6">
        <v>38.900634765625</v>
      </c>
    </row>
    <row r="1834" spans="1:3" ht="12.75">
      <c r="A1834" s="5">
        <v>44275.11458333333</v>
      </c>
      <c r="B1834" s="6">
        <v>-1306.53356933594</v>
      </c>
      <c r="C1834" s="6">
        <v>38.9910926818848</v>
      </c>
    </row>
    <row r="1835" spans="1:3" ht="12.75">
      <c r="A1835" s="5">
        <v>44275.125</v>
      </c>
      <c r="B1835" s="6">
        <v>-1250.07788085938</v>
      </c>
      <c r="C1835" s="6">
        <v>39.1672782897949</v>
      </c>
    </row>
    <row r="1836" spans="1:3" ht="12.75">
      <c r="A1836" s="5">
        <v>44275.135416666664</v>
      </c>
      <c r="B1836" s="6">
        <v>-1235.375</v>
      </c>
      <c r="C1836" s="6">
        <v>39.3434600830078</v>
      </c>
    </row>
    <row r="1837" spans="1:3" ht="12.75">
      <c r="A1837" s="5">
        <v>44275.14583333333</v>
      </c>
      <c r="B1837" s="6">
        <v>-1177.31774902344</v>
      </c>
      <c r="C1837" s="6">
        <v>39.5149459838867</v>
      </c>
    </row>
    <row r="1838" spans="1:3" ht="12.75">
      <c r="A1838" s="5">
        <v>44275.15625</v>
      </c>
      <c r="B1838" s="6">
        <v>-1164.74584960938</v>
      </c>
      <c r="C1838" s="6">
        <v>39.4752998352051</v>
      </c>
    </row>
    <row r="1839" spans="1:3" ht="12.75">
      <c r="A1839" s="5">
        <v>44275.166666666664</v>
      </c>
      <c r="B1839" s="6">
        <v>-1151.48852539063</v>
      </c>
      <c r="C1839" s="6">
        <v>39.3217887878418</v>
      </c>
    </row>
    <row r="1840" spans="1:3" ht="12.75">
      <c r="A1840" s="5">
        <v>44275.17708333333</v>
      </c>
      <c r="B1840" s="6">
        <v>-1234.11730957031</v>
      </c>
      <c r="C1840" s="6">
        <v>39.1682777404785</v>
      </c>
    </row>
    <row r="1841" spans="1:3" ht="12.75">
      <c r="A1841" s="5">
        <v>44275.1875</v>
      </c>
      <c r="B1841" s="6">
        <v>-1260.25634765625</v>
      </c>
      <c r="C1841" s="6">
        <v>39.0198593139648</v>
      </c>
    </row>
    <row r="1842" spans="1:3" ht="12.75">
      <c r="A1842" s="5">
        <v>44275.197916666664</v>
      </c>
      <c r="B1842" s="6">
        <v>-1317.88635253906</v>
      </c>
      <c r="C1842" s="6">
        <v>39.0704803466797</v>
      </c>
    </row>
    <row r="1843" spans="1:3" ht="12.75">
      <c r="A1843" s="5">
        <v>44275.20833333333</v>
      </c>
      <c r="B1843" s="6">
        <v>-1374.64208984375</v>
      </c>
      <c r="C1843" s="6">
        <v>39.2236518859863</v>
      </c>
    </row>
    <row r="1844" spans="1:3" ht="12.75">
      <c r="A1844" s="5">
        <v>44275.21875</v>
      </c>
      <c r="B1844" s="6">
        <v>-1376.00891113281</v>
      </c>
      <c r="C1844" s="6">
        <v>39.3768196105957</v>
      </c>
    </row>
    <row r="1845" spans="1:3" ht="12.75">
      <c r="A1845" s="5">
        <v>44275.229166666664</v>
      </c>
      <c r="B1845" s="6">
        <v>-1372.04028320313</v>
      </c>
      <c r="C1845" s="6">
        <v>39.5253639221191</v>
      </c>
    </row>
    <row r="1846" spans="1:3" ht="12.75">
      <c r="A1846" s="5">
        <v>44275.23958333333</v>
      </c>
      <c r="B1846" s="6">
        <v>-1383.18359375</v>
      </c>
      <c r="C1846" s="6">
        <v>39.5007362365723</v>
      </c>
    </row>
    <row r="1847" spans="1:3" ht="12.75">
      <c r="A1847" s="5">
        <v>44275.25</v>
      </c>
      <c r="B1847" s="6">
        <v>-1364.82824707031</v>
      </c>
      <c r="C1847" s="6">
        <v>39.3882369995117</v>
      </c>
    </row>
    <row r="1848" spans="1:3" ht="12.75">
      <c r="A1848" s="5">
        <v>44275.260416666664</v>
      </c>
      <c r="B1848" s="6">
        <v>-1309.44250488281</v>
      </c>
      <c r="C1848" s="6">
        <v>39.2757377624512</v>
      </c>
    </row>
    <row r="1849" spans="1:3" ht="12.75">
      <c r="A1849" s="5">
        <v>44275.27083333333</v>
      </c>
      <c r="B1849" s="6">
        <v>-1292.11462402344</v>
      </c>
      <c r="C1849" s="6">
        <v>39.1663780212402</v>
      </c>
    </row>
    <row r="1850" spans="1:3" ht="12.75">
      <c r="A1850" s="5">
        <v>44275.28125</v>
      </c>
      <c r="B1850" s="6">
        <v>-1343.29650878906</v>
      </c>
      <c r="C1850" s="6">
        <v>39.1745681762695</v>
      </c>
    </row>
    <row r="1851" spans="1:3" ht="12.75">
      <c r="A1851" s="5">
        <v>44275.291666666664</v>
      </c>
      <c r="B1851" s="6">
        <v>-1316.2841796875</v>
      </c>
      <c r="C1851" s="6">
        <v>39.2424087524414</v>
      </c>
    </row>
    <row r="1852" spans="1:3" ht="12.75">
      <c r="A1852" s="5">
        <v>44275.30208333333</v>
      </c>
      <c r="B1852" s="6">
        <v>-1277.13757324219</v>
      </c>
      <c r="C1852" s="6">
        <v>39.310245513916</v>
      </c>
    </row>
    <row r="1853" spans="1:3" ht="12.75">
      <c r="A1853" s="5">
        <v>44275.3125</v>
      </c>
      <c r="B1853" s="6">
        <v>-1238.35925292969</v>
      </c>
      <c r="C1853" s="6">
        <v>39.3838920593262</v>
      </c>
    </row>
    <row r="1854" spans="1:3" ht="12.75">
      <c r="A1854" s="5">
        <v>44275.322916666664</v>
      </c>
      <c r="B1854" s="6">
        <v>-1156.84741210938</v>
      </c>
      <c r="C1854" s="6">
        <v>39.6381530761719</v>
      </c>
    </row>
    <row r="1855" spans="1:3" ht="12.75">
      <c r="A1855" s="5">
        <v>44275.33333333333</v>
      </c>
      <c r="B1855" s="6">
        <v>-1111.81567382813</v>
      </c>
      <c r="C1855" s="6">
        <v>39.9644660949707</v>
      </c>
    </row>
    <row r="1856" spans="1:3" ht="12.75">
      <c r="A1856" s="5">
        <v>44275.34375</v>
      </c>
      <c r="B1856" s="6">
        <v>-1156.95532226563</v>
      </c>
      <c r="C1856" s="6">
        <v>39.4454460144043</v>
      </c>
    </row>
    <row r="1857" spans="1:3" ht="12.75">
      <c r="A1857" s="5">
        <v>44275.354166666664</v>
      </c>
      <c r="B1857" s="6">
        <v>-1133.7392578125</v>
      </c>
      <c r="C1857" s="6">
        <v>39.2002944946289</v>
      </c>
    </row>
    <row r="1858" spans="1:3" ht="12.75">
      <c r="A1858" s="5">
        <v>44275.36458333333</v>
      </c>
      <c r="B1858" s="6">
        <v>-1064.82177734375</v>
      </c>
      <c r="C1858" s="6">
        <v>39.9241409301758</v>
      </c>
    </row>
    <row r="1859" spans="1:3" ht="12.75">
      <c r="A1859" s="5">
        <v>44275.375</v>
      </c>
      <c r="B1859" s="6">
        <v>-1030.68395996094</v>
      </c>
      <c r="C1859" s="6">
        <v>40.6504936218262</v>
      </c>
    </row>
    <row r="1860" spans="1:3" ht="12.75">
      <c r="A1860" s="5">
        <v>44275.385416666664</v>
      </c>
      <c r="B1860" s="6">
        <v>-926.768737792969</v>
      </c>
      <c r="C1860" s="6">
        <v>41.204158782959</v>
      </c>
    </row>
    <row r="1861" spans="1:3" ht="12.75">
      <c r="A1861" s="5">
        <v>44275.39583333333</v>
      </c>
      <c r="B1861" s="6">
        <v>-897.104248046875</v>
      </c>
      <c r="C1861" s="6">
        <v>43.6644515991211</v>
      </c>
    </row>
    <row r="1862" spans="1:3" ht="12.75">
      <c r="A1862" s="5">
        <v>44275.40625</v>
      </c>
      <c r="B1862" s="6">
        <v>-938.787780761719</v>
      </c>
      <c r="C1862" s="6">
        <v>43.3590202331543</v>
      </c>
    </row>
    <row r="1863" spans="1:3" ht="12.75">
      <c r="A1863" s="5">
        <v>44275.416666666664</v>
      </c>
      <c r="B1863" s="6">
        <v>-926.598876953125</v>
      </c>
      <c r="C1863" s="6">
        <v>43.5807800292969</v>
      </c>
    </row>
    <row r="1864" spans="1:3" ht="12.75">
      <c r="A1864" s="5">
        <v>44275.42708333333</v>
      </c>
      <c r="B1864" s="6">
        <v>-802.034606933594</v>
      </c>
      <c r="C1864" s="6">
        <v>44.1411552429199</v>
      </c>
    </row>
    <row r="1865" spans="1:3" ht="12.75">
      <c r="A1865" s="5">
        <v>44275.4375</v>
      </c>
      <c r="B1865" s="6">
        <v>-708.843566894531</v>
      </c>
      <c r="C1865" s="6">
        <v>48.0700416564941</v>
      </c>
    </row>
    <row r="1866" spans="1:3" ht="12.75">
      <c r="A1866" s="5">
        <v>44275.447916666664</v>
      </c>
      <c r="B1866" s="6">
        <v>-646.162109375</v>
      </c>
      <c r="C1866" s="6">
        <v>52.038932800293</v>
      </c>
    </row>
    <row r="1867" spans="1:3" ht="12.75">
      <c r="A1867" s="5">
        <v>44275.45833333333</v>
      </c>
      <c r="B1867" s="6">
        <v>-581.686279296875</v>
      </c>
      <c r="C1867" s="6">
        <v>53.8929023742676</v>
      </c>
    </row>
    <row r="1868" spans="1:3" ht="12.75">
      <c r="A1868" s="5">
        <v>44275.46875</v>
      </c>
      <c r="B1868" s="6">
        <v>-601.244445800781</v>
      </c>
      <c r="C1868" s="6">
        <v>55.0423583984375</v>
      </c>
    </row>
    <row r="1869" spans="1:3" ht="12.75">
      <c r="A1869" s="5">
        <v>44275.479166666664</v>
      </c>
      <c r="B1869" s="6">
        <v>-560.749633789063</v>
      </c>
      <c r="C1869" s="6">
        <v>55.3623580932617</v>
      </c>
    </row>
    <row r="1870" spans="1:3" ht="12.75">
      <c r="A1870" s="5">
        <v>44275.48958333333</v>
      </c>
      <c r="B1870" s="6">
        <v>-574.901916503906</v>
      </c>
      <c r="C1870" s="6">
        <v>56.3730201721191</v>
      </c>
    </row>
    <row r="1871" spans="1:3" ht="12.75">
      <c r="A1871" s="5">
        <v>44275.5</v>
      </c>
      <c r="B1871" s="6">
        <v>-589.9169921875</v>
      </c>
      <c r="C1871" s="6">
        <v>55.7188568115234</v>
      </c>
    </row>
    <row r="1872" spans="1:3" ht="12.75">
      <c r="A1872" s="5">
        <v>44275.510416666664</v>
      </c>
      <c r="B1872" s="6">
        <v>-543.846923828125</v>
      </c>
      <c r="C1872" s="6">
        <v>54.5052108764648</v>
      </c>
    </row>
    <row r="1873" spans="1:3" ht="12.75">
      <c r="A1873" s="5">
        <v>44275.52083333333</v>
      </c>
      <c r="B1873" s="6">
        <v>-521.366149902344</v>
      </c>
      <c r="C1873" s="6">
        <v>53.9197006225586</v>
      </c>
    </row>
    <row r="1874" spans="1:3" ht="12.75">
      <c r="A1874" s="5">
        <v>44275.53125</v>
      </c>
      <c r="B1874" s="6">
        <v>-504.451599121094</v>
      </c>
      <c r="C1874" s="6">
        <v>58.6051139831543</v>
      </c>
    </row>
    <row r="1875" spans="1:3" ht="12.75">
      <c r="A1875" s="5">
        <v>44275.541666666664</v>
      </c>
      <c r="B1875" s="6">
        <v>-512.316467285156</v>
      </c>
      <c r="C1875" s="6">
        <v>58.5996932983398</v>
      </c>
    </row>
    <row r="1876" spans="1:3" ht="12.75">
      <c r="A1876" s="5">
        <v>44275.55208333333</v>
      </c>
      <c r="B1876" s="6">
        <v>-443.999389648438</v>
      </c>
      <c r="C1876" s="6">
        <v>61.704948425293</v>
      </c>
    </row>
    <row r="1877" spans="1:3" ht="12.75">
      <c r="A1877" s="5">
        <v>44275.5625</v>
      </c>
      <c r="B1877" s="6">
        <v>-392.476928710938</v>
      </c>
      <c r="C1877" s="6">
        <v>60.3225288391113</v>
      </c>
    </row>
    <row r="1878" spans="1:3" ht="12.75">
      <c r="A1878" s="5">
        <v>44275.572916666664</v>
      </c>
      <c r="B1878" s="6">
        <v>-433.361114501953</v>
      </c>
      <c r="C1878" s="6">
        <v>59.7224082946777</v>
      </c>
    </row>
    <row r="1879" spans="1:3" ht="12.75">
      <c r="A1879" s="5">
        <v>44275.58333333333</v>
      </c>
      <c r="B1879" s="6">
        <v>-387.386932373047</v>
      </c>
      <c r="C1879" s="6">
        <v>55.8331565856934</v>
      </c>
    </row>
    <row r="1880" spans="1:3" ht="12.75">
      <c r="A1880" s="5">
        <v>44275.59375</v>
      </c>
      <c r="B1880" s="6">
        <v>-331.94775390625</v>
      </c>
      <c r="C1880" s="6">
        <v>56.4185638427734</v>
      </c>
    </row>
    <row r="1881" spans="1:3" ht="12.75">
      <c r="A1881" s="5">
        <v>44275.604166666664</v>
      </c>
      <c r="B1881" s="6">
        <v>-360.729064941406</v>
      </c>
      <c r="C1881" s="6">
        <v>54.1175956726074</v>
      </c>
    </row>
    <row r="1882" spans="1:3" ht="12.75">
      <c r="A1882" s="5">
        <v>44275.61458333333</v>
      </c>
      <c r="B1882" s="6">
        <v>-395.136413574219</v>
      </c>
      <c r="C1882" s="6">
        <v>54.9400901794434</v>
      </c>
    </row>
    <row r="1883" spans="1:3" ht="12.75">
      <c r="A1883" s="5">
        <v>44275.625</v>
      </c>
      <c r="B1883" s="6">
        <v>-367.003784179688</v>
      </c>
      <c r="C1883" s="6">
        <v>53.2548866271973</v>
      </c>
    </row>
    <row r="1884" spans="1:3" ht="12.75">
      <c r="A1884" s="5">
        <v>44275.635416666664</v>
      </c>
      <c r="B1884" s="6">
        <v>-288.967193603516</v>
      </c>
      <c r="C1884" s="6">
        <v>52.831844329834</v>
      </c>
    </row>
    <row r="1885" spans="1:3" ht="12.75">
      <c r="A1885" s="5">
        <v>44275.64583333333</v>
      </c>
      <c r="B1885" s="6">
        <v>-197.93586730957</v>
      </c>
      <c r="C1885" s="6">
        <v>51.5216217041016</v>
      </c>
    </row>
    <row r="1886" spans="1:3" ht="12.75">
      <c r="A1886" s="5">
        <v>44275.65625</v>
      </c>
      <c r="B1886" s="6">
        <v>-194.49201965332</v>
      </c>
      <c r="C1886" s="6">
        <v>52.4005546569824</v>
      </c>
    </row>
    <row r="1887" spans="1:3" ht="12.75">
      <c r="A1887" s="5">
        <v>44275.666666666664</v>
      </c>
      <c r="B1887" s="6">
        <v>-165.867126464844</v>
      </c>
      <c r="C1887" s="6">
        <v>50.788501739502</v>
      </c>
    </row>
    <row r="1888" spans="1:3" ht="12.75">
      <c r="A1888" s="5">
        <v>44275.67708333333</v>
      </c>
      <c r="B1888" s="6">
        <v>-198.02082824707</v>
      </c>
      <c r="C1888" s="6">
        <v>51.0819320678711</v>
      </c>
    </row>
    <row r="1889" spans="1:3" ht="12.75">
      <c r="A1889" s="5">
        <v>44275.6875</v>
      </c>
      <c r="B1889" s="6">
        <v>-261.797790527344</v>
      </c>
      <c r="C1889" s="6">
        <v>50.2556381225586</v>
      </c>
    </row>
    <row r="1890" spans="1:3" ht="12.75">
      <c r="A1890" s="5">
        <v>44275.697916666664</v>
      </c>
      <c r="B1890" s="6">
        <v>-240.926696777344</v>
      </c>
      <c r="C1890" s="6">
        <v>48.9844055175781</v>
      </c>
    </row>
    <row r="1891" spans="1:3" ht="12.75">
      <c r="A1891" s="5">
        <v>44275.70833333333</v>
      </c>
      <c r="B1891" s="6">
        <v>-312.308685302734</v>
      </c>
      <c r="C1891" s="6">
        <v>49.4779853820801</v>
      </c>
    </row>
    <row r="1892" spans="1:3" ht="12.75">
      <c r="A1892" s="5">
        <v>44275.71875</v>
      </c>
      <c r="B1892" s="6">
        <v>-416.121795654297</v>
      </c>
      <c r="C1892" s="6">
        <v>49.8415184020996</v>
      </c>
    </row>
    <row r="1893" spans="1:3" ht="12.75">
      <c r="A1893" s="5">
        <v>44275.729166666664</v>
      </c>
      <c r="B1893" s="6">
        <v>-356.658447265625</v>
      </c>
      <c r="C1893" s="6">
        <v>49.0783462524414</v>
      </c>
    </row>
    <row r="1894" spans="1:3" ht="12.75">
      <c r="A1894" s="5">
        <v>44275.73958333333</v>
      </c>
      <c r="B1894" s="6">
        <v>-382.917205810547</v>
      </c>
      <c r="C1894" s="6">
        <v>48.2850914001465</v>
      </c>
    </row>
    <row r="1895" spans="1:3" ht="12.75">
      <c r="A1895" s="5">
        <v>44275.75</v>
      </c>
      <c r="B1895" s="6">
        <v>-457.912292480469</v>
      </c>
      <c r="C1895" s="6">
        <v>47.8396911621094</v>
      </c>
    </row>
    <row r="1896" spans="1:3" ht="12.75">
      <c r="A1896" s="5">
        <v>44275.760416666664</v>
      </c>
      <c r="B1896" s="6">
        <v>-545.370727539063</v>
      </c>
      <c r="C1896" s="6">
        <v>47.6113052368164</v>
      </c>
    </row>
    <row r="1897" spans="1:3" ht="12.75">
      <c r="A1897" s="5">
        <v>44275.77083333333</v>
      </c>
      <c r="B1897" s="6">
        <v>-554.924621582031</v>
      </c>
      <c r="C1897" s="6">
        <v>47.6181755065918</v>
      </c>
    </row>
    <row r="1898" spans="1:3" ht="12.75">
      <c r="A1898" s="5">
        <v>44275.78125</v>
      </c>
      <c r="B1898" s="6">
        <v>-508.802307128906</v>
      </c>
      <c r="C1898" s="6">
        <v>47.4370079040527</v>
      </c>
    </row>
    <row r="1899" spans="1:3" ht="12.75">
      <c r="A1899" s="5">
        <v>44275.791666666664</v>
      </c>
      <c r="B1899" s="6">
        <v>-543.224182128906</v>
      </c>
      <c r="C1899" s="6">
        <v>46.4596786499023</v>
      </c>
    </row>
    <row r="1900" spans="1:3" ht="12.75">
      <c r="A1900" s="5">
        <v>44275.80208333333</v>
      </c>
      <c r="B1900" s="6">
        <v>-585.299865722656</v>
      </c>
      <c r="C1900" s="6">
        <v>45.4149208068848</v>
      </c>
    </row>
    <row r="1901" spans="1:3" ht="12.75">
      <c r="A1901" s="5">
        <v>44275.8125</v>
      </c>
      <c r="B1901" s="6">
        <v>-604.872802734375</v>
      </c>
      <c r="C1901" s="6">
        <v>44.6742286682129</v>
      </c>
    </row>
    <row r="1902" spans="1:3" ht="12.75">
      <c r="A1902" s="5">
        <v>44275.822916666664</v>
      </c>
      <c r="B1902" s="6">
        <v>-622.427612304688</v>
      </c>
      <c r="C1902" s="6">
        <v>44.5848388671875</v>
      </c>
    </row>
    <row r="1903" spans="1:3" ht="12.75">
      <c r="A1903" s="5">
        <v>44275.83333333333</v>
      </c>
      <c r="B1903" s="6">
        <v>-613.755126953125</v>
      </c>
      <c r="C1903" s="6">
        <v>44.5172271728516</v>
      </c>
    </row>
    <row r="1904" spans="1:3" ht="12.75">
      <c r="A1904" s="5">
        <v>44275.84375</v>
      </c>
      <c r="B1904" s="6">
        <v>-575.327453613281</v>
      </c>
      <c r="C1904" s="6">
        <v>44.4496154785156</v>
      </c>
    </row>
    <row r="1905" spans="1:3" ht="12.75">
      <c r="A1905" s="5">
        <v>44275.854166666664</v>
      </c>
      <c r="B1905" s="6">
        <v>-538.475280761719</v>
      </c>
      <c r="C1905" s="6">
        <v>44.3832473754883</v>
      </c>
    </row>
    <row r="1906" spans="1:3" ht="12.75">
      <c r="A1906" s="5">
        <v>44275.86458333333</v>
      </c>
      <c r="B1906" s="6">
        <v>-429.009216308594</v>
      </c>
      <c r="C1906" s="6">
        <v>44.3194961547852</v>
      </c>
    </row>
    <row r="1907" spans="1:3" ht="12.75">
      <c r="A1907" s="5">
        <v>44275.875</v>
      </c>
      <c r="B1907" s="6">
        <v>-429.257446289063</v>
      </c>
      <c r="C1907" s="6">
        <v>44.2558212280273</v>
      </c>
    </row>
    <row r="1908" spans="1:3" ht="12.75">
      <c r="A1908" s="5">
        <v>44275.885416666664</v>
      </c>
      <c r="B1908" s="6">
        <v>-491.764770507813</v>
      </c>
      <c r="C1908" s="6">
        <v>44.1921501159668</v>
      </c>
    </row>
    <row r="1909" spans="1:3" ht="12.75">
      <c r="A1909" s="5">
        <v>44275.89583333333</v>
      </c>
      <c r="B1909" s="6">
        <v>-522.90673828125</v>
      </c>
      <c r="C1909" s="6">
        <v>44.1113433837891</v>
      </c>
    </row>
    <row r="1910" spans="1:3" ht="12.75">
      <c r="A1910" s="5">
        <v>44275.90625</v>
      </c>
      <c r="B1910" s="6">
        <v>-536.501098632813</v>
      </c>
      <c r="C1910" s="6">
        <v>43.9994850158691</v>
      </c>
    </row>
    <row r="1911" spans="1:3" ht="12.75">
      <c r="A1911" s="5">
        <v>44275.916666666664</v>
      </c>
      <c r="B1911" s="6">
        <v>-545.951538085938</v>
      </c>
      <c r="C1911" s="6">
        <v>43.8869857788086</v>
      </c>
    </row>
    <row r="1912" spans="1:3" ht="12.75">
      <c r="A1912" s="5">
        <v>44275.92708333333</v>
      </c>
      <c r="B1912" s="6">
        <v>-609.28759765625</v>
      </c>
      <c r="C1912" s="6">
        <v>43.774486541748</v>
      </c>
    </row>
    <row r="1913" spans="1:3" ht="12.75">
      <c r="A1913" s="5">
        <v>44275.9375</v>
      </c>
      <c r="B1913" s="6">
        <v>-659.100524902344</v>
      </c>
      <c r="C1913" s="6">
        <v>43.725154876709</v>
      </c>
    </row>
    <row r="1914" spans="1:3" ht="12.75">
      <c r="A1914" s="5">
        <v>44275.947916666664</v>
      </c>
      <c r="B1914" s="6">
        <v>-639.1240234375</v>
      </c>
      <c r="C1914" s="6">
        <v>43.7902870178223</v>
      </c>
    </row>
    <row r="1915" spans="1:3" ht="12.75">
      <c r="A1915" s="5">
        <v>44275.95833333333</v>
      </c>
      <c r="B1915" s="6">
        <v>-626.213500976563</v>
      </c>
      <c r="C1915" s="6">
        <v>43.8577842712402</v>
      </c>
    </row>
    <row r="1916" spans="1:3" ht="12.75">
      <c r="A1916" s="5">
        <v>44275.96875</v>
      </c>
      <c r="B1916" s="6">
        <v>-548.343994140625</v>
      </c>
      <c r="C1916" s="6">
        <v>43.9252853393555</v>
      </c>
    </row>
    <row r="1917" spans="1:3" ht="12.75">
      <c r="A1917" s="5">
        <v>44275.979166666664</v>
      </c>
      <c r="B1917" s="6">
        <v>-507.790008544922</v>
      </c>
      <c r="C1917" s="6">
        <v>43.8450927734375</v>
      </c>
    </row>
    <row r="1918" spans="1:3" ht="12.75">
      <c r="A1918" s="5">
        <v>44275.98958333333</v>
      </c>
      <c r="B1918" s="6">
        <v>-458.848571777344</v>
      </c>
      <c r="C1918" s="6">
        <v>43.4972763061523</v>
      </c>
    </row>
    <row r="1919" spans="1:3" ht="12.75">
      <c r="A1919" s="5">
        <v>44276</v>
      </c>
      <c r="B1919" s="6">
        <v>-420.990020751953</v>
      </c>
      <c r="C1919" s="6">
        <v>43.1439208984375</v>
      </c>
    </row>
    <row r="1920" spans="1:3" ht="12.75">
      <c r="A1920" s="5">
        <v>44276.010416666664</v>
      </c>
      <c r="B1920" s="6">
        <v>-497.792205810547</v>
      </c>
      <c r="C1920" s="6">
        <v>42.7905654907227</v>
      </c>
    </row>
    <row r="1921" spans="1:3" ht="12.75">
      <c r="A1921" s="5">
        <v>44276.02083333333</v>
      </c>
      <c r="B1921" s="6">
        <v>-461.625793457031</v>
      </c>
      <c r="C1921" s="6">
        <v>42.5946807861328</v>
      </c>
    </row>
    <row r="1922" spans="1:3" ht="12.75">
      <c r="A1922" s="5">
        <v>44276.03125</v>
      </c>
      <c r="B1922" s="6">
        <v>-470.426147460938</v>
      </c>
      <c r="C1922" s="6">
        <v>42.6589126586914</v>
      </c>
    </row>
    <row r="1923" spans="1:3" ht="12.75">
      <c r="A1923" s="5">
        <v>44276.041666666664</v>
      </c>
      <c r="B1923" s="6">
        <v>-451.065093994141</v>
      </c>
      <c r="C1923" s="6">
        <v>42.7270164489746</v>
      </c>
    </row>
    <row r="1924" spans="1:3" ht="12.75">
      <c r="A1924" s="5">
        <v>44276.05208333333</v>
      </c>
      <c r="B1924" s="6">
        <v>-597.635375976563</v>
      </c>
      <c r="C1924" s="6">
        <v>42.7951202392578</v>
      </c>
    </row>
    <row r="1925" spans="1:3" ht="12.75">
      <c r="A1925" s="5">
        <v>44276.0625</v>
      </c>
      <c r="B1925" s="6">
        <v>-604.423889160156</v>
      </c>
      <c r="C1925" s="6">
        <v>42.8079681396484</v>
      </c>
    </row>
    <row r="1926" spans="1:3" ht="12.75">
      <c r="A1926" s="5">
        <v>44276.072916666664</v>
      </c>
      <c r="B1926" s="6">
        <v>-610.539428710938</v>
      </c>
      <c r="C1926" s="6">
        <v>42.7403144836426</v>
      </c>
    </row>
    <row r="1927" spans="1:3" ht="12.75">
      <c r="A1927" s="5">
        <v>44276.08333333333</v>
      </c>
      <c r="B1927" s="6">
        <v>-523.452026367188</v>
      </c>
      <c r="C1927" s="6">
        <v>42.6719818115234</v>
      </c>
    </row>
    <row r="1928" spans="1:3" ht="12.75">
      <c r="A1928" s="5">
        <v>44276.09375</v>
      </c>
      <c r="B1928" s="6">
        <v>-491.825103759766</v>
      </c>
      <c r="C1928" s="6">
        <v>42.603645324707</v>
      </c>
    </row>
    <row r="1929" spans="1:3" ht="12.75">
      <c r="A1929" s="5">
        <v>44276.104166666664</v>
      </c>
      <c r="B1929" s="6">
        <v>-539.177307128906</v>
      </c>
      <c r="C1929" s="6">
        <v>42.4330177307129</v>
      </c>
    </row>
    <row r="1930" spans="1:3" ht="12.75">
      <c r="A1930" s="5">
        <v>44276.11458333333</v>
      </c>
      <c r="B1930" s="6">
        <v>-454.367919921875</v>
      </c>
      <c r="C1930" s="6">
        <v>42.1377639770508</v>
      </c>
    </row>
    <row r="1931" spans="1:3" ht="12.75">
      <c r="A1931" s="5">
        <v>44276.125</v>
      </c>
      <c r="B1931" s="6">
        <v>-449.58349609375</v>
      </c>
      <c r="C1931" s="6">
        <v>41.8422088623047</v>
      </c>
    </row>
    <row r="1932" spans="1:3" ht="12.75">
      <c r="A1932" s="5">
        <v>44276.135416666664</v>
      </c>
      <c r="B1932" s="6">
        <v>-435.896728515625</v>
      </c>
      <c r="C1932" s="6">
        <v>41.546989440918</v>
      </c>
    </row>
    <row r="1933" spans="1:3" ht="12.75">
      <c r="A1933" s="5">
        <v>44276.14583333333</v>
      </c>
      <c r="B1933" s="6">
        <v>-405.721527099609</v>
      </c>
      <c r="C1933" s="6">
        <v>41.3916664123535</v>
      </c>
    </row>
    <row r="1934" spans="1:3" ht="12.75">
      <c r="A1934" s="5">
        <v>44276.15625</v>
      </c>
      <c r="B1934" s="6">
        <v>-430.434875488281</v>
      </c>
      <c r="C1934" s="6">
        <v>41.3511657714844</v>
      </c>
    </row>
    <row r="1935" spans="1:3" ht="12.75">
      <c r="A1935" s="5">
        <v>44276.166666666664</v>
      </c>
      <c r="B1935" s="6">
        <v>-407.914947509766</v>
      </c>
      <c r="C1935" s="6">
        <v>41.3106651306152</v>
      </c>
    </row>
    <row r="1936" spans="1:3" ht="12.75">
      <c r="A1936" s="5">
        <v>44276.17708333333</v>
      </c>
      <c r="B1936" s="6">
        <v>-353.42919921875</v>
      </c>
      <c r="C1936" s="6">
        <v>41.2701301574707</v>
      </c>
    </row>
    <row r="1937" spans="1:3" ht="12.75">
      <c r="A1937" s="5">
        <v>44276.1875</v>
      </c>
      <c r="B1937" s="6">
        <v>-325.668609619141</v>
      </c>
      <c r="C1937" s="6">
        <v>41.2147636413574</v>
      </c>
    </row>
    <row r="1938" spans="1:3" ht="12.75">
      <c r="A1938" s="5">
        <v>44276.197916666664</v>
      </c>
      <c r="B1938" s="6">
        <v>-264.624786376953</v>
      </c>
      <c r="C1938" s="6">
        <v>41.1472282409668</v>
      </c>
    </row>
    <row r="1939" spans="1:3" ht="12.75">
      <c r="A1939" s="5">
        <v>44276.20833333333</v>
      </c>
      <c r="B1939" s="6">
        <v>-225.186813354492</v>
      </c>
      <c r="C1939" s="6">
        <v>41.0796890258789</v>
      </c>
    </row>
    <row r="1940" spans="1:3" ht="12.75">
      <c r="A1940" s="5">
        <v>44276.21875</v>
      </c>
      <c r="B1940" s="6">
        <v>-228.575225830078</v>
      </c>
      <c r="C1940" s="6">
        <v>41.0116844177246</v>
      </c>
    </row>
    <row r="1941" spans="1:3" ht="12.75">
      <c r="A1941" s="5">
        <v>44276.229166666664</v>
      </c>
      <c r="B1941" s="6">
        <v>-261.537994384766</v>
      </c>
      <c r="C1941" s="6">
        <v>40.762866973877</v>
      </c>
    </row>
    <row r="1942" spans="1:3" ht="12.75">
      <c r="A1942" s="5">
        <v>44276.23958333333</v>
      </c>
      <c r="B1942" s="6">
        <v>-315.738311767578</v>
      </c>
      <c r="C1942" s="6">
        <v>40.3668670654297</v>
      </c>
    </row>
    <row r="1943" spans="1:3" ht="12.75">
      <c r="A1943" s="5">
        <v>44276.25</v>
      </c>
      <c r="B1943" s="6">
        <v>-356.371551513672</v>
      </c>
      <c r="C1943" s="6">
        <v>39.9708633422852</v>
      </c>
    </row>
    <row r="1944" spans="1:3" ht="12.75">
      <c r="A1944" s="5">
        <v>44276.260416666664</v>
      </c>
      <c r="B1944" s="6">
        <v>-511.124206542969</v>
      </c>
      <c r="C1944" s="6">
        <v>39.5755882263184</v>
      </c>
    </row>
    <row r="1945" spans="1:3" ht="12.75">
      <c r="A1945" s="5">
        <v>44276.27083333333</v>
      </c>
      <c r="B1945" s="6">
        <v>-500.745910644531</v>
      </c>
      <c r="C1945" s="6">
        <v>39.4603729248047</v>
      </c>
    </row>
    <row r="1946" spans="1:3" ht="12.75">
      <c r="A1946" s="5">
        <v>44276.28125</v>
      </c>
      <c r="B1946" s="6">
        <v>-492.757110595703</v>
      </c>
      <c r="C1946" s="6">
        <v>39.5731239318848</v>
      </c>
    </row>
    <row r="1947" spans="1:3" ht="12.75">
      <c r="A1947" s="5">
        <v>44276.291666666664</v>
      </c>
      <c r="B1947" s="6">
        <v>-459.687072753906</v>
      </c>
      <c r="C1947" s="6">
        <v>39.6858749389648</v>
      </c>
    </row>
    <row r="1948" spans="1:3" ht="12.75">
      <c r="A1948" s="5">
        <v>44276.30208333333</v>
      </c>
      <c r="B1948" s="6">
        <v>-382.758453369141</v>
      </c>
      <c r="C1948" s="6">
        <v>39.7995262145996</v>
      </c>
    </row>
    <row r="1949" spans="1:3" ht="12.75">
      <c r="A1949" s="5">
        <v>44276.3125</v>
      </c>
      <c r="B1949" s="6">
        <v>-250.322784423828</v>
      </c>
      <c r="C1949" s="6">
        <v>40.1732711791992</v>
      </c>
    </row>
    <row r="1950" spans="1:3" ht="12.75">
      <c r="A1950" s="5">
        <v>44276.322916666664</v>
      </c>
      <c r="B1950" s="6">
        <v>-210.424575805664</v>
      </c>
      <c r="C1950" s="6">
        <v>40.7518424987793</v>
      </c>
    </row>
    <row r="1951" spans="1:3" ht="12.75">
      <c r="A1951" s="5">
        <v>44276.33333333333</v>
      </c>
      <c r="B1951" s="6">
        <v>-131.94548034668</v>
      </c>
      <c r="C1951" s="6">
        <v>41.3304138183594</v>
      </c>
    </row>
    <row r="1952" spans="1:3" ht="12.75">
      <c r="A1952" s="5">
        <v>44276.34375</v>
      </c>
      <c r="B1952" s="6">
        <v>-24.7069530487061</v>
      </c>
      <c r="C1952" s="6">
        <v>42.9575805664063</v>
      </c>
    </row>
    <row r="1953" spans="1:3" ht="12.75">
      <c r="A1953" s="5">
        <v>44276.354166666664</v>
      </c>
      <c r="B1953" s="6">
        <v>44.279052734375</v>
      </c>
      <c r="C1953" s="6">
        <v>47.4863967895508</v>
      </c>
    </row>
    <row r="1954" spans="1:3" ht="12.75">
      <c r="A1954" s="5">
        <v>44276.36458333333</v>
      </c>
      <c r="B1954" s="6">
        <v>63.239673614502</v>
      </c>
      <c r="C1954" s="6">
        <v>45.7432403564453</v>
      </c>
    </row>
    <row r="1955" spans="1:3" ht="12.75">
      <c r="A1955" s="5">
        <v>44276.375</v>
      </c>
      <c r="B1955" s="6">
        <v>122.722587585449</v>
      </c>
      <c r="C1955" s="6">
        <v>44.8566551208496</v>
      </c>
    </row>
    <row r="1956" spans="1:3" ht="12.75">
      <c r="A1956" s="5">
        <v>44276.385416666664</v>
      </c>
      <c r="B1956" s="6">
        <v>144.03010559082</v>
      </c>
      <c r="C1956" s="6">
        <v>44.450611114502</v>
      </c>
    </row>
    <row r="1957" spans="1:3" ht="12.75">
      <c r="A1957" s="5">
        <v>44276.39583333333</v>
      </c>
      <c r="B1957" s="6">
        <v>147.805465698242</v>
      </c>
      <c r="C1957" s="6">
        <v>46.0352210998535</v>
      </c>
    </row>
    <row r="1958" spans="1:3" ht="12.75">
      <c r="A1958" s="5">
        <v>44276.40625</v>
      </c>
      <c r="B1958" s="6">
        <v>86.3138961791992</v>
      </c>
      <c r="C1958" s="6">
        <v>48.3907432556152</v>
      </c>
    </row>
    <row r="1959" spans="1:3" ht="12.75">
      <c r="A1959" s="5">
        <v>44276.416666666664</v>
      </c>
      <c r="B1959" s="6">
        <v>106.106750488281</v>
      </c>
      <c r="C1959" s="6">
        <v>51.3781089782715</v>
      </c>
    </row>
    <row r="1960" spans="1:3" ht="12.75">
      <c r="A1960" s="5">
        <v>44276.42708333333</v>
      </c>
      <c r="B1960" s="6">
        <v>226.888214111328</v>
      </c>
      <c r="C1960" s="6">
        <v>54.6502075195313</v>
      </c>
    </row>
    <row r="1961" spans="1:3" ht="12.75">
      <c r="A1961" s="5">
        <v>44276.4375</v>
      </c>
      <c r="B1961" s="6">
        <v>264.341857910156</v>
      </c>
      <c r="C1961" s="6">
        <v>59.8175315856934</v>
      </c>
    </row>
    <row r="1962" spans="1:3" ht="12.75">
      <c r="A1962" s="5">
        <v>44276.447916666664</v>
      </c>
      <c r="B1962" s="6">
        <v>281.652740478516</v>
      </c>
      <c r="C1962" s="6">
        <v>60.1668548583984</v>
      </c>
    </row>
    <row r="1963" spans="1:3" ht="12.75">
      <c r="A1963" s="5">
        <v>44276.45833333333</v>
      </c>
      <c r="B1963" s="6">
        <v>311.045989990234</v>
      </c>
      <c r="C1963" s="6">
        <v>54.4936637878418</v>
      </c>
    </row>
    <row r="1964" spans="1:3" ht="12.75">
      <c r="A1964" s="5">
        <v>44276.46875</v>
      </c>
      <c r="B1964" s="6">
        <v>403.012298583984</v>
      </c>
      <c r="C1964" s="6">
        <v>54.9403266906738</v>
      </c>
    </row>
    <row r="1965" spans="1:3" ht="12.75">
      <c r="A1965" s="5">
        <v>44276.479166666664</v>
      </c>
      <c r="B1965" s="6">
        <v>440.265869140625</v>
      </c>
      <c r="C1965" s="6">
        <v>51.7874488830566</v>
      </c>
    </row>
    <row r="1966" spans="1:3" ht="12.75">
      <c r="A1966" s="5">
        <v>44276.48958333333</v>
      </c>
      <c r="B1966" s="6">
        <v>387.834930419922</v>
      </c>
      <c r="C1966" s="6">
        <v>50.3316497802734</v>
      </c>
    </row>
    <row r="1967" spans="1:3" ht="12.75">
      <c r="A1967" s="5">
        <v>44276.5</v>
      </c>
      <c r="B1967" s="6">
        <v>363.192443847656</v>
      </c>
      <c r="C1967" s="6">
        <v>48.4385643005371</v>
      </c>
    </row>
    <row r="1968" spans="1:3" ht="12.75">
      <c r="A1968" s="5">
        <v>44276.510416666664</v>
      </c>
      <c r="B1968" s="6">
        <v>343.334106445313</v>
      </c>
      <c r="C1968" s="6">
        <v>48.0457229614258</v>
      </c>
    </row>
    <row r="1969" spans="1:3" ht="12.75">
      <c r="A1969" s="5">
        <v>44276.52083333333</v>
      </c>
      <c r="B1969" s="6">
        <v>274.063873291016</v>
      </c>
      <c r="C1969" s="6">
        <v>48.1071891784668</v>
      </c>
    </row>
    <row r="1970" spans="1:3" ht="12.75">
      <c r="A1970" s="5">
        <v>44276.53125</v>
      </c>
      <c r="B1970" s="6">
        <v>315.914031982422</v>
      </c>
      <c r="C1970" s="6">
        <v>50.6530380249023</v>
      </c>
    </row>
    <row r="1971" spans="1:3" ht="12.75">
      <c r="A1971" s="5">
        <v>44276.541666666664</v>
      </c>
      <c r="B1971" s="6">
        <v>306.598480224609</v>
      </c>
      <c r="C1971" s="6">
        <v>50.3340644836426</v>
      </c>
    </row>
    <row r="1972" spans="1:3" ht="12.75">
      <c r="A1972" s="5">
        <v>44276.55208333333</v>
      </c>
      <c r="B1972" s="6">
        <v>289.6748046875</v>
      </c>
      <c r="C1972" s="6">
        <v>49.6630249023438</v>
      </c>
    </row>
    <row r="1973" spans="1:3" ht="12.75">
      <c r="A1973" s="5">
        <v>44276.5625</v>
      </c>
      <c r="B1973" s="6">
        <v>214.1259765625</v>
      </c>
      <c r="C1973" s="6">
        <v>50.1982345581055</v>
      </c>
    </row>
    <row r="1974" spans="1:3" ht="12.75">
      <c r="A1974" s="5">
        <v>44276.572916666664</v>
      </c>
      <c r="B1974" s="6">
        <v>90.1193237304688</v>
      </c>
      <c r="C1974" s="6">
        <v>49.6454048156738</v>
      </c>
    </row>
    <row r="1975" spans="1:3" ht="12.75">
      <c r="A1975" s="5">
        <v>44276.58333333333</v>
      </c>
      <c r="B1975" s="6">
        <v>81.8360748291016</v>
      </c>
      <c r="C1975" s="6">
        <v>51.7539558410645</v>
      </c>
    </row>
    <row r="1976" spans="1:3" ht="12.75">
      <c r="A1976" s="5">
        <v>44276.59375</v>
      </c>
      <c r="B1976" s="6">
        <v>146.772842407227</v>
      </c>
      <c r="C1976" s="6">
        <v>53.4379844665527</v>
      </c>
    </row>
    <row r="1977" spans="1:3" ht="12.75">
      <c r="A1977" s="5">
        <v>44276.604166666664</v>
      </c>
      <c r="B1977" s="6">
        <v>79.8310546875</v>
      </c>
      <c r="C1977" s="6">
        <v>54.6698875427246</v>
      </c>
    </row>
    <row r="1978" spans="1:3" ht="12.75">
      <c r="A1978" s="5">
        <v>44276.61458333333</v>
      </c>
      <c r="B1978" s="6">
        <v>112.271743774414</v>
      </c>
      <c r="C1978" s="6">
        <v>55.846809387207</v>
      </c>
    </row>
    <row r="1979" spans="1:3" ht="12.75">
      <c r="A1979" s="5">
        <v>44276.625</v>
      </c>
      <c r="B1979" s="6">
        <v>135.308731079102</v>
      </c>
      <c r="C1979" s="6">
        <v>56.4063453674316</v>
      </c>
    </row>
    <row r="1980" spans="1:3" ht="12.75">
      <c r="A1980" s="5">
        <v>44276.635416666664</v>
      </c>
      <c r="B1980" s="6">
        <v>168.158340454102</v>
      </c>
      <c r="C1980" s="6">
        <v>56.0653953552246</v>
      </c>
    </row>
    <row r="1981" spans="1:3" ht="12.75">
      <c r="A1981" s="5">
        <v>44276.64583333333</v>
      </c>
      <c r="B1981" s="6">
        <v>156.043792724609</v>
      </c>
      <c r="C1981" s="6">
        <v>55.5658493041992</v>
      </c>
    </row>
    <row r="1982" spans="1:3" ht="12.75">
      <c r="A1982" s="5">
        <v>44276.65625</v>
      </c>
      <c r="B1982" s="6">
        <v>137.371704101563</v>
      </c>
      <c r="C1982" s="6">
        <v>55.8448753356934</v>
      </c>
    </row>
    <row r="1983" spans="1:3" ht="12.75">
      <c r="A1983" s="5">
        <v>44276.666666666664</v>
      </c>
      <c r="B1983" s="6">
        <v>108.853858947754</v>
      </c>
      <c r="C1983" s="6">
        <v>55.6859703063965</v>
      </c>
    </row>
    <row r="1984" spans="1:3" ht="12.75">
      <c r="A1984" s="5">
        <v>44276.67708333333</v>
      </c>
      <c r="B1984" s="6">
        <v>-17.9542789459229</v>
      </c>
      <c r="C1984" s="6">
        <v>54.8546180725098</v>
      </c>
    </row>
    <row r="1985" spans="1:3" ht="12.75">
      <c r="A1985" s="5">
        <v>44276.6875</v>
      </c>
      <c r="B1985" s="6">
        <v>1.40459406375885</v>
      </c>
      <c r="C1985" s="6">
        <v>54.0055770874023</v>
      </c>
    </row>
    <row r="1986" spans="1:3" ht="12.75">
      <c r="A1986" s="5">
        <v>44276.697916666664</v>
      </c>
      <c r="B1986" s="6">
        <v>7.09797477722168</v>
      </c>
      <c r="C1986" s="6">
        <v>53.2195472717285</v>
      </c>
    </row>
    <row r="1987" spans="1:3" ht="12.75">
      <c r="A1987" s="5">
        <v>44276.70833333333</v>
      </c>
      <c r="B1987" s="6">
        <v>-60.7178955078125</v>
      </c>
      <c r="C1987" s="6">
        <v>52.4081993103027</v>
      </c>
    </row>
    <row r="1988" spans="1:3" ht="12.75">
      <c r="A1988" s="5">
        <v>44276.71875</v>
      </c>
      <c r="B1988" s="6">
        <v>-184.354751586914</v>
      </c>
      <c r="C1988" s="6">
        <v>50.657341003418</v>
      </c>
    </row>
    <row r="1989" spans="1:3" ht="12.75">
      <c r="A1989" s="5">
        <v>44276.729166666664</v>
      </c>
      <c r="B1989" s="6">
        <v>-245.739593505859</v>
      </c>
      <c r="C1989" s="6">
        <v>48.9090957641602</v>
      </c>
    </row>
    <row r="1990" spans="1:3" ht="12.75">
      <c r="A1990" s="5">
        <v>44276.73958333333</v>
      </c>
      <c r="B1990" s="6">
        <v>-206.551712036133</v>
      </c>
      <c r="C1990" s="6">
        <v>47.5090942382813</v>
      </c>
    </row>
    <row r="1991" spans="1:3" ht="12.75">
      <c r="A1991" s="5">
        <v>44276.75</v>
      </c>
      <c r="B1991" s="6">
        <v>-257.316467285156</v>
      </c>
      <c r="C1991" s="6">
        <v>46.160400390625</v>
      </c>
    </row>
    <row r="1992" spans="1:3" ht="12.75">
      <c r="A1992" s="5">
        <v>44276.760416666664</v>
      </c>
      <c r="B1992" s="6">
        <v>-502.268890380859</v>
      </c>
      <c r="C1992" s="6">
        <v>45.4283447265625</v>
      </c>
    </row>
    <row r="1993" spans="1:3" ht="12.75">
      <c r="A1993" s="5">
        <v>44276.77083333333</v>
      </c>
      <c r="B1993" s="6">
        <v>-645.436828613281</v>
      </c>
      <c r="C1993" s="6">
        <v>44.8767433166504</v>
      </c>
    </row>
    <row r="1994" spans="1:3" ht="12.75">
      <c r="A1994" s="5">
        <v>44276.78125</v>
      </c>
      <c r="B1994" s="6">
        <v>-709.494262695313</v>
      </c>
      <c r="C1994" s="6">
        <v>44.325138092041</v>
      </c>
    </row>
    <row r="1995" spans="1:3" ht="12.75">
      <c r="A1995" s="5">
        <v>44276.791666666664</v>
      </c>
      <c r="B1995" s="6">
        <v>-776.375854492188</v>
      </c>
      <c r="C1995" s="6">
        <v>43.8229866027832</v>
      </c>
    </row>
    <row r="1996" spans="1:3" ht="12.75">
      <c r="A1996" s="5">
        <v>44276.80208333333</v>
      </c>
      <c r="B1996" s="6">
        <v>-805.729125976563</v>
      </c>
      <c r="C1996" s="6">
        <v>43.8595314025879</v>
      </c>
    </row>
    <row r="1997" spans="1:3" ht="12.75">
      <c r="A1997" s="5">
        <v>44276.8125</v>
      </c>
      <c r="B1997" s="6">
        <v>-856.528625488281</v>
      </c>
      <c r="C1997" s="6">
        <v>44.0436210632324</v>
      </c>
    </row>
    <row r="1998" spans="1:3" ht="12.75">
      <c r="A1998" s="5">
        <v>44276.822916666664</v>
      </c>
      <c r="B1998" s="6">
        <v>-861.459838867188</v>
      </c>
      <c r="C1998" s="6">
        <v>44.227710723877</v>
      </c>
    </row>
    <row r="1999" spans="1:3" ht="12.75">
      <c r="A1999" s="5">
        <v>44276.83333333333</v>
      </c>
      <c r="B1999" s="6">
        <v>-877.25830078125</v>
      </c>
      <c r="C1999" s="6">
        <v>44.3563232421875</v>
      </c>
    </row>
    <row r="2000" spans="1:3" ht="12.75">
      <c r="A2000" s="5">
        <v>44276.84375</v>
      </c>
      <c r="B2000" s="6">
        <v>-959.673461914063</v>
      </c>
      <c r="C2000" s="6">
        <v>44.2141494750977</v>
      </c>
    </row>
    <row r="2001" spans="1:3" ht="12.75">
      <c r="A2001" s="5">
        <v>44276.854166666664</v>
      </c>
      <c r="B2001" s="6">
        <v>-1045.00463867188</v>
      </c>
      <c r="C2001" s="6">
        <v>44.0358276367188</v>
      </c>
    </row>
    <row r="2002" spans="1:3" ht="12.75">
      <c r="A2002" s="5">
        <v>44276.86458333333</v>
      </c>
      <c r="B2002" s="6">
        <v>-1139.33825683594</v>
      </c>
      <c r="C2002" s="6">
        <v>43.8575057983398</v>
      </c>
    </row>
    <row r="2003" spans="1:3" ht="12.75">
      <c r="A2003" s="5">
        <v>44276.875</v>
      </c>
      <c r="B2003" s="6">
        <v>-1135.89758300781</v>
      </c>
      <c r="C2003" s="6">
        <v>43.579402923584</v>
      </c>
    </row>
    <row r="2004" spans="1:3" ht="12.75">
      <c r="A2004" s="5">
        <v>44276.885416666664</v>
      </c>
      <c r="B2004" s="6">
        <v>-1197.64562988281</v>
      </c>
      <c r="C2004" s="6">
        <v>42.914867401123</v>
      </c>
    </row>
    <row r="2005" spans="1:3" ht="12.75">
      <c r="A2005" s="5">
        <v>44276.89583333333</v>
      </c>
      <c r="B2005" s="6">
        <v>-1232.90490722656</v>
      </c>
      <c r="C2005" s="6">
        <v>42.3894729614258</v>
      </c>
    </row>
    <row r="2006" spans="1:3" ht="12.75">
      <c r="A2006" s="5">
        <v>44276.90625</v>
      </c>
      <c r="B2006" s="6">
        <v>-1231.68640136719</v>
      </c>
      <c r="C2006" s="6">
        <v>42.3017387390137</v>
      </c>
    </row>
    <row r="2007" spans="1:3" ht="12.75">
      <c r="A2007" s="5">
        <v>44276.916666666664</v>
      </c>
      <c r="B2007" s="6">
        <v>-1264.52490234375</v>
      </c>
      <c r="C2007" s="6">
        <v>42.2342185974121</v>
      </c>
    </row>
    <row r="2008" spans="1:3" ht="12.75">
      <c r="A2008" s="5">
        <v>44276.92708333333</v>
      </c>
      <c r="B2008" s="6">
        <v>-1259.19665527344</v>
      </c>
      <c r="C2008" s="6">
        <v>42.1666984558105</v>
      </c>
    </row>
    <row r="2009" spans="1:3" ht="12.75">
      <c r="A2009" s="5">
        <v>44276.9375</v>
      </c>
      <c r="B2009" s="6">
        <v>-1283.28466796875</v>
      </c>
      <c r="C2009" s="6">
        <v>41.7934494018555</v>
      </c>
    </row>
    <row r="2010" spans="1:3" ht="12.75">
      <c r="A2010" s="5">
        <v>44276.947916666664</v>
      </c>
      <c r="B2010" s="6">
        <v>-1322.65734863281</v>
      </c>
      <c r="C2010" s="6">
        <v>40.6700248718262</v>
      </c>
    </row>
    <row r="2011" spans="1:3" ht="12.75">
      <c r="A2011" s="5">
        <v>44276.95833333333</v>
      </c>
      <c r="B2011" s="6">
        <v>-1303.07458496094</v>
      </c>
      <c r="C2011" s="6">
        <v>39.5122299194336</v>
      </c>
    </row>
    <row r="2012" spans="1:3" ht="12.75">
      <c r="A2012" s="5">
        <v>44276.96875</v>
      </c>
      <c r="B2012" s="6">
        <v>-1235.23010253906</v>
      </c>
      <c r="C2012" s="6">
        <v>38.3544311523438</v>
      </c>
    </row>
    <row r="2013" spans="1:3" ht="12.75">
      <c r="A2013" s="5">
        <v>44276.979166666664</v>
      </c>
      <c r="B2013" s="6">
        <v>-1193.97912597656</v>
      </c>
      <c r="C2013" s="6">
        <v>37.3644027709961</v>
      </c>
    </row>
    <row r="2014" spans="1:3" ht="12.75">
      <c r="A2014" s="5">
        <v>44276.98958333333</v>
      </c>
      <c r="B2014" s="6">
        <v>-1198.21997070313</v>
      </c>
      <c r="C2014" s="6">
        <v>36.7024955749512</v>
      </c>
    </row>
    <row r="2015" spans="1:3" ht="12.75">
      <c r="A2015" s="5">
        <v>44277</v>
      </c>
      <c r="B2015" s="6">
        <v>-1179.88562011719</v>
      </c>
      <c r="C2015" s="6">
        <v>36.0491676330566</v>
      </c>
    </row>
    <row r="2016" spans="1:3" ht="12.75">
      <c r="A2016" s="5">
        <v>44277.010416666664</v>
      </c>
      <c r="B2016" s="6">
        <v>-1227.36999511719</v>
      </c>
      <c r="C2016" s="6">
        <v>35.8975486755371</v>
      </c>
    </row>
    <row r="2017" spans="1:3" ht="12.75">
      <c r="A2017" s="5">
        <v>44277.02083333333</v>
      </c>
      <c r="B2017" s="6">
        <v>-1220.8916015625</v>
      </c>
      <c r="C2017" s="6">
        <v>36.2935104370117</v>
      </c>
    </row>
    <row r="2018" spans="1:3" ht="12.75">
      <c r="A2018" s="5">
        <v>44277.03125</v>
      </c>
      <c r="B2018" s="6">
        <v>-1192.94543457031</v>
      </c>
      <c r="C2018" s="6">
        <v>36.6897315979004</v>
      </c>
    </row>
    <row r="2019" spans="1:3" ht="12.75">
      <c r="A2019" s="5">
        <v>44277.041666666664</v>
      </c>
      <c r="B2019" s="6">
        <v>-1163.21130371094</v>
      </c>
      <c r="C2019" s="6">
        <v>37.0859489440918</v>
      </c>
    </row>
    <row r="2020" spans="1:3" ht="12.75">
      <c r="A2020" s="5">
        <v>44277.05208333333</v>
      </c>
      <c r="B2020" s="6">
        <v>-1171.63000488281</v>
      </c>
      <c r="C2020" s="6">
        <v>37.1859016418457</v>
      </c>
    </row>
    <row r="2021" spans="1:3" ht="12.75">
      <c r="A2021" s="5">
        <v>44277.0625</v>
      </c>
      <c r="B2021" s="6">
        <v>-1172.67956542969</v>
      </c>
      <c r="C2021" s="6">
        <v>36.9652824401855</v>
      </c>
    </row>
    <row r="2022" spans="1:3" ht="12.75">
      <c r="A2022" s="5">
        <v>44277.072916666664</v>
      </c>
      <c r="B2022" s="6">
        <v>-1169.69909667969</v>
      </c>
      <c r="C2022" s="6">
        <v>36.7445373535156</v>
      </c>
    </row>
    <row r="2023" spans="1:3" ht="12.75">
      <c r="A2023" s="5">
        <v>44277.08333333333</v>
      </c>
      <c r="B2023" s="6">
        <v>-1144.70935058594</v>
      </c>
      <c r="C2023" s="6">
        <v>36.5237922668457</v>
      </c>
    </row>
    <row r="2024" spans="1:3" ht="12.75">
      <c r="A2024" s="5">
        <v>44277.09375</v>
      </c>
      <c r="B2024" s="6">
        <v>-1112.76989746094</v>
      </c>
      <c r="C2024" s="6">
        <v>36.676342010498</v>
      </c>
    </row>
    <row r="2025" spans="1:3" ht="12.75">
      <c r="A2025" s="5">
        <v>44277.104166666664</v>
      </c>
      <c r="B2025" s="6">
        <v>-1122.88708496094</v>
      </c>
      <c r="C2025" s="6">
        <v>37.2258796691895</v>
      </c>
    </row>
    <row r="2026" spans="1:3" ht="12.75">
      <c r="A2026" s="5">
        <v>44277.11458333333</v>
      </c>
      <c r="B2026" s="6">
        <v>-1144.86340332031</v>
      </c>
      <c r="C2026" s="6">
        <v>37.7199287414551</v>
      </c>
    </row>
    <row r="2027" spans="1:3" ht="12.75">
      <c r="A2027" s="5">
        <v>44277.125</v>
      </c>
      <c r="B2027" s="6">
        <v>-1169.24926757813</v>
      </c>
      <c r="C2027" s="6">
        <v>37.7660331726074</v>
      </c>
    </row>
    <row r="2028" spans="1:3" ht="12.75">
      <c r="A2028" s="5">
        <v>44277.135416666664</v>
      </c>
      <c r="B2028" s="6">
        <v>-1156.68432617188</v>
      </c>
      <c r="C2028" s="6">
        <v>37.7834701538086</v>
      </c>
    </row>
    <row r="2029" spans="1:3" ht="12.75">
      <c r="A2029" s="5">
        <v>44277.14583333333</v>
      </c>
      <c r="B2029" s="6">
        <v>-1170.46789550781</v>
      </c>
      <c r="C2029" s="6">
        <v>38.0118026733398</v>
      </c>
    </row>
    <row r="2030" spans="1:3" ht="12.75">
      <c r="A2030" s="5">
        <v>44277.15625</v>
      </c>
      <c r="B2030" s="6">
        <v>-1174.72302246094</v>
      </c>
      <c r="C2030" s="6">
        <v>38.2548027038574</v>
      </c>
    </row>
    <row r="2031" spans="1:3" ht="12.75">
      <c r="A2031" s="5">
        <v>44277.166666666664</v>
      </c>
      <c r="B2031" s="6">
        <v>-1173.25842285156</v>
      </c>
      <c r="C2031" s="6">
        <v>38.497802734375</v>
      </c>
    </row>
    <row r="2032" spans="1:3" ht="12.75">
      <c r="A2032" s="5">
        <v>44277.17708333333</v>
      </c>
      <c r="B2032" s="6">
        <v>-1260.33911132813</v>
      </c>
      <c r="C2032" s="6">
        <v>38.725154876709</v>
      </c>
    </row>
    <row r="2033" spans="1:3" ht="12.75">
      <c r="A2033" s="5">
        <v>44277.1875</v>
      </c>
      <c r="B2033" s="6">
        <v>-1290.83081054688</v>
      </c>
      <c r="C2033" s="6">
        <v>38.9046669006348</v>
      </c>
    </row>
    <row r="2034" spans="1:3" ht="12.75">
      <c r="A2034" s="5">
        <v>44277.197916666664</v>
      </c>
      <c r="B2034" s="6">
        <v>-1281.16235351563</v>
      </c>
      <c r="C2034" s="6">
        <v>39.0808486938477</v>
      </c>
    </row>
    <row r="2035" spans="1:3" ht="12.75">
      <c r="A2035" s="5">
        <v>44277.20833333333</v>
      </c>
      <c r="B2035" s="6">
        <v>-1261.19165039063</v>
      </c>
      <c r="C2035" s="6">
        <v>39.2570343017578</v>
      </c>
    </row>
    <row r="2036" spans="1:3" ht="12.75">
      <c r="A2036" s="5">
        <v>44277.21875</v>
      </c>
      <c r="B2036" s="6">
        <v>-1236.63134765625</v>
      </c>
      <c r="C2036" s="6">
        <v>39.3735160827637</v>
      </c>
    </row>
    <row r="2037" spans="1:3" ht="12.75">
      <c r="A2037" s="5">
        <v>44277.229166666664</v>
      </c>
      <c r="B2037" s="6">
        <v>-1244.93774414063</v>
      </c>
      <c r="C2037" s="6">
        <v>39.3169860839844</v>
      </c>
    </row>
    <row r="2038" spans="1:3" ht="12.75">
      <c r="A2038" s="5">
        <v>44277.23958333333</v>
      </c>
      <c r="B2038" s="6">
        <v>-1201.61474609375</v>
      </c>
      <c r="C2038" s="6">
        <v>39.2494850158691</v>
      </c>
    </row>
    <row r="2039" spans="1:3" ht="12.75">
      <c r="A2039" s="5">
        <v>44277.25</v>
      </c>
      <c r="B2039" s="6">
        <v>-1112.41357421875</v>
      </c>
      <c r="C2039" s="6">
        <v>39.1819877624512</v>
      </c>
    </row>
    <row r="2040" spans="1:3" ht="12.75">
      <c r="A2040" s="5">
        <v>44277.260416666664</v>
      </c>
      <c r="B2040" s="6">
        <v>-1012.19641113281</v>
      </c>
      <c r="C2040" s="6">
        <v>39.0062980651855</v>
      </c>
    </row>
    <row r="2041" spans="1:3" ht="12.75">
      <c r="A2041" s="5">
        <v>44277.27083333333</v>
      </c>
      <c r="B2041" s="6">
        <v>-962.147766113281</v>
      </c>
      <c r="C2041" s="6">
        <v>38.5170783996582</v>
      </c>
    </row>
    <row r="2042" spans="1:3" ht="12.75">
      <c r="A2042" s="5">
        <v>44277.28125</v>
      </c>
      <c r="B2042" s="6">
        <v>-946.566772460938</v>
      </c>
      <c r="C2042" s="6">
        <v>38.007984161377</v>
      </c>
    </row>
    <row r="2043" spans="1:3" ht="12.75">
      <c r="A2043" s="5">
        <v>44277.291666666664</v>
      </c>
      <c r="B2043" s="6">
        <v>-952.62548828125</v>
      </c>
      <c r="C2043" s="6">
        <v>37.498893737793</v>
      </c>
    </row>
    <row r="2044" spans="1:3" ht="12.75">
      <c r="A2044" s="5">
        <v>44277.30208333333</v>
      </c>
      <c r="B2044" s="6">
        <v>-956.323181152344</v>
      </c>
      <c r="C2044" s="6">
        <v>36.9431457519531</v>
      </c>
    </row>
    <row r="2045" spans="1:3" ht="12.75">
      <c r="A2045" s="5">
        <v>44277.3125</v>
      </c>
      <c r="B2045" s="6">
        <v>-904.612670898438</v>
      </c>
      <c r="C2045" s="6">
        <v>36.2694053649902</v>
      </c>
    </row>
    <row r="2046" spans="1:3" ht="12.75">
      <c r="A2046" s="5">
        <v>44277.322916666664</v>
      </c>
      <c r="B2046" s="6">
        <v>-693.548950195313</v>
      </c>
      <c r="C2046" s="6">
        <v>35.5899047851563</v>
      </c>
    </row>
    <row r="2047" spans="1:3" ht="12.75">
      <c r="A2047" s="5">
        <v>44277.33333333333</v>
      </c>
      <c r="B2047" s="6">
        <v>-700.063049316406</v>
      </c>
      <c r="C2047" s="6">
        <v>34.9104042053223</v>
      </c>
    </row>
    <row r="2048" spans="1:3" ht="12.75">
      <c r="A2048" s="5">
        <v>44277.34375</v>
      </c>
      <c r="B2048" s="6">
        <v>-775.678283691406</v>
      </c>
      <c r="C2048" s="6">
        <v>34.6259002685547</v>
      </c>
    </row>
    <row r="2049" spans="1:3" ht="12.75">
      <c r="A2049" s="5">
        <v>44277.354166666664</v>
      </c>
      <c r="B2049" s="6">
        <v>-789.382263183594</v>
      </c>
      <c r="C2049" s="6">
        <v>35.3402862548828</v>
      </c>
    </row>
    <row r="2050" spans="1:3" ht="12.75">
      <c r="A2050" s="5">
        <v>44277.36458333333</v>
      </c>
      <c r="B2050" s="6">
        <v>-726.737243652344</v>
      </c>
      <c r="C2050" s="6">
        <v>36.1034317016602</v>
      </c>
    </row>
    <row r="2051" spans="1:3" ht="12.75">
      <c r="A2051" s="5">
        <v>44277.375</v>
      </c>
      <c r="B2051" s="6">
        <v>-626.084777832031</v>
      </c>
      <c r="C2051" s="6">
        <v>36.915657043457</v>
      </c>
    </row>
    <row r="2052" spans="1:3" ht="12.75">
      <c r="A2052" s="5">
        <v>44277.385416666664</v>
      </c>
      <c r="B2052" s="6">
        <v>-534.29931640625</v>
      </c>
      <c r="C2052" s="6">
        <v>37.9874229431152</v>
      </c>
    </row>
    <row r="2053" spans="1:3" ht="12.75">
      <c r="A2053" s="5">
        <v>44277.39583333333</v>
      </c>
      <c r="B2053" s="6">
        <v>-488.054840087891</v>
      </c>
      <c r="C2053" s="6">
        <v>39.0971031188965</v>
      </c>
    </row>
    <row r="2054" spans="1:3" ht="12.75">
      <c r="A2054" s="5">
        <v>44277.40625</v>
      </c>
      <c r="B2054" s="6">
        <v>-450.989227294922</v>
      </c>
      <c r="C2054" s="6">
        <v>39.3257179260254</v>
      </c>
    </row>
    <row r="2055" spans="1:3" ht="12.75">
      <c r="A2055" s="5">
        <v>44277.416666666664</v>
      </c>
      <c r="B2055" s="6">
        <v>-318.445037841797</v>
      </c>
      <c r="C2055" s="6">
        <v>37.9527244567871</v>
      </c>
    </row>
    <row r="2056" spans="1:3" ht="12.75">
      <c r="A2056" s="5">
        <v>44277.42708333333</v>
      </c>
      <c r="B2056" s="6">
        <v>-392.310485839844</v>
      </c>
      <c r="C2056" s="6">
        <v>37.862548828125</v>
      </c>
    </row>
    <row r="2057" spans="1:3" ht="12.75">
      <c r="A2057" s="5">
        <v>44277.4375</v>
      </c>
      <c r="B2057" s="6">
        <v>-358.444885253906</v>
      </c>
      <c r="C2057" s="6">
        <v>38.4116706848145</v>
      </c>
    </row>
    <row r="2058" spans="1:3" ht="12.75">
      <c r="A2058" s="5">
        <v>44277.447916666664</v>
      </c>
      <c r="B2058" s="6">
        <v>-270.495910644531</v>
      </c>
      <c r="C2058" s="6">
        <v>39.0775299072266</v>
      </c>
    </row>
    <row r="2059" spans="1:3" ht="12.75">
      <c r="A2059" s="5">
        <v>44277.45833333333</v>
      </c>
      <c r="B2059" s="6">
        <v>-269.445983886719</v>
      </c>
      <c r="C2059" s="6">
        <v>40.1608238220215</v>
      </c>
    </row>
    <row r="2060" spans="1:3" ht="12.75">
      <c r="A2060" s="5">
        <v>44277.46875</v>
      </c>
      <c r="B2060" s="6">
        <v>-105.08243560791</v>
      </c>
      <c r="C2060" s="6">
        <v>41.0289154052734</v>
      </c>
    </row>
    <row r="2061" spans="1:3" ht="12.75">
      <c r="A2061" s="5">
        <v>44277.479166666664</v>
      </c>
      <c r="B2061" s="6">
        <v>-60.8310279846191</v>
      </c>
      <c r="C2061" s="6">
        <v>45.6088485717773</v>
      </c>
    </row>
    <row r="2062" spans="1:3" ht="12.75">
      <c r="A2062" s="5">
        <v>44277.48958333333</v>
      </c>
      <c r="B2062" s="6">
        <v>-44.5704956054688</v>
      </c>
      <c r="C2062" s="6">
        <v>49.2445106506348</v>
      </c>
    </row>
    <row r="2063" spans="1:3" ht="12.75">
      <c r="A2063" s="5">
        <v>44277.5</v>
      </c>
      <c r="B2063" s="6">
        <v>-39.3170890808105</v>
      </c>
      <c r="C2063" s="6">
        <v>50.863452911377</v>
      </c>
    </row>
    <row r="2064" spans="1:3" ht="12.75">
      <c r="A2064" s="5">
        <v>44277.510416666664</v>
      </c>
      <c r="B2064" s="6">
        <v>25.319299697876</v>
      </c>
      <c r="C2064" s="6">
        <v>49.7755851745605</v>
      </c>
    </row>
    <row r="2065" spans="1:3" ht="12.75">
      <c r="A2065" s="5">
        <v>44277.52083333333</v>
      </c>
      <c r="B2065" s="6">
        <v>84.7237777709961</v>
      </c>
      <c r="C2065" s="6">
        <v>49.6438789367676</v>
      </c>
    </row>
    <row r="2066" spans="1:3" ht="12.75">
      <c r="A2066" s="5">
        <v>44277.53125</v>
      </c>
      <c r="B2066" s="6">
        <v>147.917266845703</v>
      </c>
      <c r="C2066" s="6">
        <v>51.528076171875</v>
      </c>
    </row>
    <row r="2067" spans="1:3" ht="12.75">
      <c r="A2067" s="5">
        <v>44277.541666666664</v>
      </c>
      <c r="B2067" s="6">
        <v>201.913818359375</v>
      </c>
      <c r="C2067" s="6">
        <v>52.6790733337402</v>
      </c>
    </row>
    <row r="2068" spans="1:3" ht="12.75">
      <c r="A2068" s="5">
        <v>44277.55208333333</v>
      </c>
      <c r="B2068" s="6">
        <v>125.169120788574</v>
      </c>
      <c r="C2068" s="6">
        <v>52.8969917297363</v>
      </c>
    </row>
    <row r="2069" spans="1:3" ht="12.75">
      <c r="A2069" s="5">
        <v>44277.5625</v>
      </c>
      <c r="B2069" s="6">
        <v>118.697463989258</v>
      </c>
      <c r="C2069" s="6">
        <v>51.0038795471191</v>
      </c>
    </row>
    <row r="2070" spans="1:3" ht="12.75">
      <c r="A2070" s="5">
        <v>44277.572916666664</v>
      </c>
      <c r="B2070" s="6">
        <v>132.627700805664</v>
      </c>
      <c r="C2070" s="6">
        <v>48.878303527832</v>
      </c>
    </row>
    <row r="2071" spans="1:3" ht="12.75">
      <c r="A2071" s="5">
        <v>44277.58333333333</v>
      </c>
      <c r="B2071" s="6">
        <v>157.995529174805</v>
      </c>
      <c r="C2071" s="6">
        <v>50.5351715087891</v>
      </c>
    </row>
    <row r="2072" spans="1:3" ht="12.75">
      <c r="A2072" s="5">
        <v>44277.59375</v>
      </c>
      <c r="B2072" s="6">
        <v>213.999267578125</v>
      </c>
      <c r="C2072" s="6">
        <v>54.6036796569824</v>
      </c>
    </row>
    <row r="2073" spans="1:3" ht="12.75">
      <c r="A2073" s="5">
        <v>44277.604166666664</v>
      </c>
      <c r="B2073" s="6">
        <v>271.661468505859</v>
      </c>
      <c r="C2073" s="6">
        <v>51.6344032287598</v>
      </c>
    </row>
    <row r="2074" spans="1:3" ht="12.75">
      <c r="A2074" s="5">
        <v>44277.61458333333</v>
      </c>
      <c r="B2074" s="6">
        <v>260.018005371094</v>
      </c>
      <c r="C2074" s="6">
        <v>47.5695381164551</v>
      </c>
    </row>
    <row r="2075" spans="1:3" ht="12.75">
      <c r="A2075" s="5">
        <v>44277.625</v>
      </c>
      <c r="B2075" s="6">
        <v>284.012329101563</v>
      </c>
      <c r="C2075" s="6">
        <v>46.6879844665527</v>
      </c>
    </row>
    <row r="2076" spans="1:3" ht="12.75">
      <c r="A2076" s="5">
        <v>44277.635416666664</v>
      </c>
      <c r="B2076" s="6">
        <v>230.640289306641</v>
      </c>
      <c r="C2076" s="6">
        <v>47.9928321838379</v>
      </c>
    </row>
    <row r="2077" spans="1:3" ht="12.75">
      <c r="A2077" s="5">
        <v>44277.64583333333</v>
      </c>
      <c r="B2077" s="6">
        <v>294.448089599609</v>
      </c>
      <c r="C2077" s="6">
        <v>49.2946128845215</v>
      </c>
    </row>
    <row r="2078" spans="1:3" ht="12.75">
      <c r="A2078" s="5">
        <v>44277.65625</v>
      </c>
      <c r="B2078" s="6">
        <v>281.333038330078</v>
      </c>
      <c r="C2078" s="6">
        <v>50.4849319458008</v>
      </c>
    </row>
    <row r="2079" spans="1:3" ht="12.75">
      <c r="A2079" s="5">
        <v>44277.666666666664</v>
      </c>
      <c r="B2079" s="6">
        <v>318.295257568359</v>
      </c>
      <c r="C2079" s="6">
        <v>51.8567123413086</v>
      </c>
    </row>
    <row r="2080" spans="1:3" ht="12.75">
      <c r="A2080" s="5">
        <v>44277.67708333333</v>
      </c>
      <c r="B2080" s="6">
        <v>158.933624267578</v>
      </c>
      <c r="C2080" s="6">
        <v>45.8507347106934</v>
      </c>
    </row>
    <row r="2081" spans="1:3" ht="12.75">
      <c r="A2081" s="5">
        <v>44277.6875</v>
      </c>
      <c r="B2081" s="6">
        <v>101.489715576172</v>
      </c>
      <c r="C2081" s="6">
        <v>45.1888771057129</v>
      </c>
    </row>
    <row r="2082" spans="1:3" ht="12.75">
      <c r="A2082" s="5">
        <v>44277.697916666664</v>
      </c>
      <c r="B2082" s="6">
        <v>79.9989166259766</v>
      </c>
      <c r="C2082" s="6">
        <v>45.3947639465332</v>
      </c>
    </row>
    <row r="2083" spans="1:3" ht="12.75">
      <c r="A2083" s="5">
        <v>44277.70833333333</v>
      </c>
      <c r="B2083" s="6">
        <v>66.6773910522461</v>
      </c>
      <c r="C2083" s="6">
        <v>45.4525833129883</v>
      </c>
    </row>
    <row r="2084" spans="1:3" ht="12.75">
      <c r="A2084" s="5">
        <v>44277.71875</v>
      </c>
      <c r="B2084" s="6">
        <v>25.1531429290771</v>
      </c>
      <c r="C2084" s="6">
        <v>45.1021423339844</v>
      </c>
    </row>
    <row r="2085" spans="1:3" ht="12.75">
      <c r="A2085" s="5">
        <v>44277.729166666664</v>
      </c>
      <c r="B2085" s="6">
        <v>-54.5516242980957</v>
      </c>
      <c r="C2085" s="6">
        <v>43.9541282653809</v>
      </c>
    </row>
    <row r="2086" spans="1:3" ht="12.75">
      <c r="A2086" s="5">
        <v>44277.73958333333</v>
      </c>
      <c r="B2086" s="6">
        <v>-138.200836181641</v>
      </c>
      <c r="C2086" s="6">
        <v>44.1362609863281</v>
      </c>
    </row>
    <row r="2087" spans="1:3" ht="12.75">
      <c r="A2087" s="5">
        <v>44277.75</v>
      </c>
      <c r="B2087" s="6">
        <v>-225.832885742188</v>
      </c>
      <c r="C2087" s="6">
        <v>44.3402633666992</v>
      </c>
    </row>
    <row r="2088" spans="1:3" ht="12.75">
      <c r="A2088" s="5">
        <v>44277.760416666664</v>
      </c>
      <c r="B2088" s="6">
        <v>-282.582183837891</v>
      </c>
      <c r="C2088" s="6">
        <v>43.6760711669922</v>
      </c>
    </row>
    <row r="2089" spans="1:3" ht="12.75">
      <c r="A2089" s="5">
        <v>44277.77083333333</v>
      </c>
      <c r="B2089" s="6">
        <v>-362.07177734375</v>
      </c>
      <c r="C2089" s="6">
        <v>43.6349182128906</v>
      </c>
    </row>
    <row r="2090" spans="1:3" ht="12.75">
      <c r="A2090" s="5">
        <v>44277.78125</v>
      </c>
      <c r="B2090" s="6">
        <v>-381.465637207031</v>
      </c>
      <c r="C2090" s="6">
        <v>43.5937652587891</v>
      </c>
    </row>
    <row r="2091" spans="1:3" ht="12.75">
      <c r="A2091" s="5">
        <v>44277.791666666664</v>
      </c>
      <c r="B2091" s="6">
        <v>-357.386138916016</v>
      </c>
      <c r="C2091" s="6">
        <v>43.5466499328613</v>
      </c>
    </row>
    <row r="2092" spans="1:3" ht="12.75">
      <c r="A2092" s="5">
        <v>44277.80208333333</v>
      </c>
      <c r="B2092" s="6">
        <v>-318.491119384766</v>
      </c>
      <c r="C2092" s="6">
        <v>43.1430816650391</v>
      </c>
    </row>
    <row r="2093" spans="1:3" ht="12.75">
      <c r="A2093" s="5">
        <v>44277.8125</v>
      </c>
      <c r="B2093" s="6">
        <v>-285.837127685547</v>
      </c>
      <c r="C2093" s="6">
        <v>42.5303039550781</v>
      </c>
    </row>
    <row r="2094" spans="1:3" ht="12.75">
      <c r="A2094" s="5">
        <v>44277.822916666664</v>
      </c>
      <c r="B2094" s="6">
        <v>-294.837860107422</v>
      </c>
      <c r="C2094" s="6">
        <v>41.9154663085938</v>
      </c>
    </row>
    <row r="2095" spans="1:3" ht="12.75">
      <c r="A2095" s="5">
        <v>44277.83333333333</v>
      </c>
      <c r="B2095" s="6">
        <v>-326.171722412109</v>
      </c>
      <c r="C2095" s="6">
        <v>41.1256408691406</v>
      </c>
    </row>
    <row r="2096" spans="1:3" ht="12.75">
      <c r="A2096" s="5">
        <v>44277.84375</v>
      </c>
      <c r="B2096" s="6">
        <v>-398.769775390625</v>
      </c>
      <c r="C2096" s="6">
        <v>40.7731094360352</v>
      </c>
    </row>
    <row r="2097" spans="1:3" ht="12.75">
      <c r="A2097" s="5">
        <v>44277.854166666664</v>
      </c>
      <c r="B2097" s="6">
        <v>-375.245269775391</v>
      </c>
      <c r="C2097" s="6">
        <v>40.8856086730957</v>
      </c>
    </row>
    <row r="2098" spans="1:3" ht="12.75">
      <c r="A2098" s="5">
        <v>44277.86458333333</v>
      </c>
      <c r="B2098" s="6">
        <v>-353.978057861328</v>
      </c>
      <c r="C2098" s="6">
        <v>40.9981079101563</v>
      </c>
    </row>
    <row r="2099" spans="1:3" ht="12.75">
      <c r="A2099" s="5">
        <v>44277.875</v>
      </c>
      <c r="B2099" s="6">
        <v>-364.646026611328</v>
      </c>
      <c r="C2099" s="6">
        <v>41.1102905273438</v>
      </c>
    </row>
    <row r="2100" spans="1:3" ht="12.75">
      <c r="A2100" s="5">
        <v>44277.885416666664</v>
      </c>
      <c r="B2100" s="6">
        <v>-427.224212646484</v>
      </c>
      <c r="C2100" s="6">
        <v>41.038215637207</v>
      </c>
    </row>
    <row r="2101" spans="1:3" ht="12.75">
      <c r="A2101" s="5">
        <v>44277.89583333333</v>
      </c>
      <c r="B2101" s="6">
        <v>-402.121032714844</v>
      </c>
      <c r="C2101" s="6">
        <v>40.8104248046875</v>
      </c>
    </row>
    <row r="2102" spans="1:3" ht="12.75">
      <c r="A2102" s="5">
        <v>44277.90625</v>
      </c>
      <c r="B2102" s="6">
        <v>-426.228729248047</v>
      </c>
      <c r="C2102" s="6">
        <v>40.5469970703125</v>
      </c>
    </row>
    <row r="2103" spans="1:3" ht="12.75">
      <c r="A2103" s="5">
        <v>44277.916666666664</v>
      </c>
      <c r="B2103" s="6">
        <v>-423.983856201172</v>
      </c>
      <c r="C2103" s="6">
        <v>39.874885559082</v>
      </c>
    </row>
    <row r="2104" spans="1:3" ht="12.75">
      <c r="A2104" s="5">
        <v>44277.92708333333</v>
      </c>
      <c r="B2104" s="6">
        <v>-482.393371582031</v>
      </c>
      <c r="C2104" s="6">
        <v>39.2446403503418</v>
      </c>
    </row>
    <row r="2105" spans="1:3" ht="12.75">
      <c r="A2105" s="5">
        <v>44277.9375</v>
      </c>
      <c r="B2105" s="6">
        <v>-477.250915527344</v>
      </c>
      <c r="C2105" s="6">
        <v>39.3877906799316</v>
      </c>
    </row>
    <row r="2106" spans="1:3" ht="12.75">
      <c r="A2106" s="5">
        <v>44277.947916666664</v>
      </c>
      <c r="B2106" s="6">
        <v>-480.550567626953</v>
      </c>
      <c r="C2106" s="6">
        <v>39.6347007751465</v>
      </c>
    </row>
    <row r="2107" spans="1:3" ht="12.75">
      <c r="A2107" s="5">
        <v>44277.95833333333</v>
      </c>
      <c r="B2107" s="6">
        <v>-537.502075195313</v>
      </c>
      <c r="C2107" s="6">
        <v>39.8816108703613</v>
      </c>
    </row>
    <row r="2108" spans="1:3" ht="12.75">
      <c r="A2108" s="5">
        <v>44277.96875</v>
      </c>
      <c r="B2108" s="6">
        <v>-491.053009033203</v>
      </c>
      <c r="C2108" s="6">
        <v>40.0078544616699</v>
      </c>
    </row>
    <row r="2109" spans="1:3" ht="12.75">
      <c r="A2109" s="5">
        <v>44277.979166666664</v>
      </c>
      <c r="B2109" s="6">
        <v>-471.591918945313</v>
      </c>
      <c r="C2109" s="6">
        <v>39.6649208068848</v>
      </c>
    </row>
    <row r="2110" spans="1:3" ht="12.75">
      <c r="A2110" s="5">
        <v>44277.98958333333</v>
      </c>
      <c r="B2110" s="6">
        <v>-457.696105957031</v>
      </c>
      <c r="C2110" s="6">
        <v>39.2749176025391</v>
      </c>
    </row>
    <row r="2111" spans="1:3" ht="12.75">
      <c r="A2111" s="5">
        <v>44278</v>
      </c>
      <c r="B2111" s="6">
        <v>-421.665008544922</v>
      </c>
      <c r="C2111" s="6">
        <v>38.8849716186523</v>
      </c>
    </row>
    <row r="2112" spans="1:3" ht="12.75">
      <c r="A2112" s="5">
        <v>44278.010416666664</v>
      </c>
      <c r="B2112" s="6">
        <v>-420.48779296875</v>
      </c>
      <c r="C2112" s="6">
        <v>38.7308616638184</v>
      </c>
    </row>
    <row r="2113" spans="1:3" ht="12.75">
      <c r="A2113" s="5">
        <v>44278.02083333333</v>
      </c>
      <c r="B2113" s="6">
        <v>-402.945465087891</v>
      </c>
      <c r="C2113" s="6">
        <v>38.798511505127</v>
      </c>
    </row>
    <row r="2114" spans="1:3" ht="12.75">
      <c r="A2114" s="5">
        <v>44278.03125</v>
      </c>
      <c r="B2114" s="6">
        <v>-390.006530761719</v>
      </c>
      <c r="C2114" s="6">
        <v>38.8661613464355</v>
      </c>
    </row>
    <row r="2115" spans="1:3" ht="12.75">
      <c r="A2115" s="5">
        <v>44278.041666666664</v>
      </c>
      <c r="B2115" s="6">
        <v>-352.748229980469</v>
      </c>
      <c r="C2115" s="6">
        <v>38.9338264465332</v>
      </c>
    </row>
    <row r="2116" spans="1:3" ht="12.75">
      <c r="A2116" s="5">
        <v>44278.05208333333</v>
      </c>
      <c r="B2116" s="6">
        <v>-430.781158447266</v>
      </c>
      <c r="C2116" s="6">
        <v>39.0226249694824</v>
      </c>
    </row>
    <row r="2117" spans="1:3" ht="12.75">
      <c r="A2117" s="5">
        <v>44278.0625</v>
      </c>
      <c r="B2117" s="6">
        <v>-397.379058837891</v>
      </c>
      <c r="C2117" s="6">
        <v>39.1306228637695</v>
      </c>
    </row>
    <row r="2118" spans="1:3" ht="12.75">
      <c r="A2118" s="5">
        <v>44278.072916666664</v>
      </c>
      <c r="B2118" s="6">
        <v>-419.069183349609</v>
      </c>
      <c r="C2118" s="6">
        <v>39.2386245727539</v>
      </c>
    </row>
    <row r="2119" spans="1:3" ht="12.75">
      <c r="A2119" s="5">
        <v>44278.08333333333</v>
      </c>
      <c r="B2119" s="6">
        <v>-398.841918945313</v>
      </c>
      <c r="C2119" s="6">
        <v>39.3464431762695</v>
      </c>
    </row>
    <row r="2120" spans="1:3" ht="12.75">
      <c r="A2120" s="5">
        <v>44278.09375</v>
      </c>
      <c r="B2120" s="6">
        <v>-327.637817382813</v>
      </c>
      <c r="C2120" s="6">
        <v>39.1360168457031</v>
      </c>
    </row>
    <row r="2121" spans="1:3" ht="12.75">
      <c r="A2121" s="5">
        <v>44278.104166666664</v>
      </c>
      <c r="B2121" s="6">
        <v>-336.792999267578</v>
      </c>
      <c r="C2121" s="6">
        <v>38.6364974975586</v>
      </c>
    </row>
    <row r="2122" spans="1:3" ht="12.75">
      <c r="A2122" s="5">
        <v>44278.11458333333</v>
      </c>
      <c r="B2122" s="6">
        <v>-339.595092773438</v>
      </c>
      <c r="C2122" s="6">
        <v>38.1369819641113</v>
      </c>
    </row>
    <row r="2123" spans="1:3" ht="12.75">
      <c r="A2123" s="5">
        <v>44278.125</v>
      </c>
      <c r="B2123" s="6">
        <v>-326.518188476563</v>
      </c>
      <c r="C2123" s="6">
        <v>37.6365737915039</v>
      </c>
    </row>
    <row r="2124" spans="1:3" ht="12.75">
      <c r="A2124" s="5">
        <v>44278.135416666664</v>
      </c>
      <c r="B2124" s="6">
        <v>-291.029876708984</v>
      </c>
      <c r="C2124" s="6">
        <v>37.1254730224609</v>
      </c>
    </row>
    <row r="2125" spans="1:3" ht="12.75">
      <c r="A2125" s="5">
        <v>44278.14583333333</v>
      </c>
      <c r="B2125" s="6">
        <v>-312.141876220703</v>
      </c>
      <c r="C2125" s="6">
        <v>36.6112594604492</v>
      </c>
    </row>
    <row r="2126" spans="1:3" ht="12.75">
      <c r="A2126" s="5">
        <v>44278.15625</v>
      </c>
      <c r="B2126" s="6">
        <v>-302.857360839844</v>
      </c>
      <c r="C2126" s="6">
        <v>36.0970458984375</v>
      </c>
    </row>
    <row r="2127" spans="1:3" ht="12.75">
      <c r="A2127" s="5">
        <v>44278.166666666664</v>
      </c>
      <c r="B2127" s="6">
        <v>-310.638305664063</v>
      </c>
      <c r="C2127" s="6">
        <v>35.6142578125</v>
      </c>
    </row>
    <row r="2128" spans="1:3" ht="12.75">
      <c r="A2128" s="5">
        <v>44278.17708333333</v>
      </c>
      <c r="B2128" s="6">
        <v>-409.894073486328</v>
      </c>
      <c r="C2128" s="6">
        <v>35.4315032958984</v>
      </c>
    </row>
    <row r="2129" spans="1:3" ht="12.75">
      <c r="A2129" s="5">
        <v>44278.1875</v>
      </c>
      <c r="B2129" s="6">
        <v>-407.709106445313</v>
      </c>
      <c r="C2129" s="6">
        <v>35.3235054016113</v>
      </c>
    </row>
    <row r="2130" spans="1:3" ht="12.75">
      <c r="A2130" s="5">
        <v>44278.197916666664</v>
      </c>
      <c r="B2130" s="6">
        <v>-388.923797607422</v>
      </c>
      <c r="C2130" s="6">
        <v>35.215503692627</v>
      </c>
    </row>
    <row r="2131" spans="1:3" ht="12.75">
      <c r="A2131" s="5">
        <v>44278.20833333333</v>
      </c>
      <c r="B2131" s="6">
        <v>-393.876892089844</v>
      </c>
      <c r="C2131" s="6">
        <v>35.1057434082031</v>
      </c>
    </row>
    <row r="2132" spans="1:3" ht="12.75">
      <c r="A2132" s="5">
        <v>44278.21875</v>
      </c>
      <c r="B2132" s="6">
        <v>-397.855621337891</v>
      </c>
      <c r="C2132" s="6">
        <v>34.9791450500488</v>
      </c>
    </row>
    <row r="2133" spans="1:3" ht="12.75">
      <c r="A2133" s="5">
        <v>44278.229166666664</v>
      </c>
      <c r="B2133" s="6">
        <v>-325.916381835938</v>
      </c>
      <c r="C2133" s="6">
        <v>34.8483543395996</v>
      </c>
    </row>
    <row r="2134" spans="1:3" ht="12.75">
      <c r="A2134" s="5">
        <v>44278.23958333333</v>
      </c>
      <c r="B2134" s="6">
        <v>-229.437606811523</v>
      </c>
      <c r="C2134" s="6">
        <v>34.7175636291504</v>
      </c>
    </row>
    <row r="2135" spans="1:3" ht="12.75">
      <c r="A2135" s="5">
        <v>44278.25</v>
      </c>
      <c r="B2135" s="6">
        <v>-137.729095458984</v>
      </c>
      <c r="C2135" s="6">
        <v>34.5882530212402</v>
      </c>
    </row>
    <row r="2136" spans="1:3" ht="12.75">
      <c r="A2136" s="5">
        <v>44278.260416666664</v>
      </c>
      <c r="B2136" s="6">
        <v>-271.07275390625</v>
      </c>
      <c r="C2136" s="6">
        <v>34.472484588623</v>
      </c>
    </row>
    <row r="2137" spans="1:3" ht="12.75">
      <c r="A2137" s="5">
        <v>44278.27083333333</v>
      </c>
      <c r="B2137" s="6">
        <v>-285.091278076172</v>
      </c>
      <c r="C2137" s="6">
        <v>34.3599853515625</v>
      </c>
    </row>
    <row r="2138" spans="1:3" ht="12.75">
      <c r="A2138" s="5">
        <v>44278.28125</v>
      </c>
      <c r="B2138" s="6">
        <v>-282.123016357422</v>
      </c>
      <c r="C2138" s="6">
        <v>34.247486114502</v>
      </c>
    </row>
    <row r="2139" spans="1:3" ht="12.75">
      <c r="A2139" s="5">
        <v>44278.291666666664</v>
      </c>
      <c r="B2139" s="6">
        <v>-257.068359375</v>
      </c>
      <c r="C2139" s="6">
        <v>34.2823257446289</v>
      </c>
    </row>
    <row r="2140" spans="1:3" ht="12.75">
      <c r="A2140" s="5">
        <v>44278.30208333333</v>
      </c>
      <c r="B2140" s="6">
        <v>-189.765533447266</v>
      </c>
      <c r="C2140" s="6">
        <v>37.402660369873</v>
      </c>
    </row>
    <row r="2141" spans="1:3" ht="12.75">
      <c r="A2141" s="5">
        <v>44278.3125</v>
      </c>
      <c r="B2141" s="6">
        <v>-184.981796264648</v>
      </c>
      <c r="C2141" s="6">
        <v>43.7939987182617</v>
      </c>
    </row>
    <row r="2142" spans="1:3" ht="12.75">
      <c r="A2142" s="5">
        <v>44278.322916666664</v>
      </c>
      <c r="B2142" s="6">
        <v>-162.613739013672</v>
      </c>
      <c r="C2142" s="6">
        <v>47.2798728942871</v>
      </c>
    </row>
    <row r="2143" spans="1:3" ht="12.75">
      <c r="A2143" s="5">
        <v>44278.33333333333</v>
      </c>
      <c r="B2143" s="6">
        <v>-106.759185791016</v>
      </c>
      <c r="C2143" s="6">
        <v>45.9357833862305</v>
      </c>
    </row>
    <row r="2144" spans="1:3" ht="12.75">
      <c r="A2144" s="5">
        <v>44278.34375</v>
      </c>
      <c r="B2144" s="6">
        <v>-112.562698364258</v>
      </c>
      <c r="C2144" s="6">
        <v>41.7642211914063</v>
      </c>
    </row>
    <row r="2145" spans="1:3" ht="12.75">
      <c r="A2145" s="5">
        <v>44278.354166666664</v>
      </c>
      <c r="B2145" s="6">
        <v>-154.299209594727</v>
      </c>
      <c r="C2145" s="6">
        <v>42.138053894043</v>
      </c>
    </row>
    <row r="2146" spans="1:3" ht="12.75">
      <c r="A2146" s="5">
        <v>44278.36458333333</v>
      </c>
      <c r="B2146" s="6">
        <v>-126.995506286621</v>
      </c>
      <c r="C2146" s="6">
        <v>50.5929107666016</v>
      </c>
    </row>
    <row r="2147" spans="1:3" ht="12.75">
      <c r="A2147" s="5">
        <v>44278.375</v>
      </c>
      <c r="B2147" s="6">
        <v>-83.2570724487305</v>
      </c>
      <c r="C2147" s="6">
        <v>55.0086784362793</v>
      </c>
    </row>
    <row r="2148" spans="1:3" ht="12.75">
      <c r="A2148" s="5">
        <v>44278.385416666664</v>
      </c>
      <c r="B2148" s="6">
        <v>-97.3088073730469</v>
      </c>
      <c r="C2148" s="6">
        <v>55.5749015808105</v>
      </c>
    </row>
    <row r="2149" spans="1:3" ht="12.75">
      <c r="A2149" s="5">
        <v>44278.39583333333</v>
      </c>
      <c r="B2149" s="6">
        <v>-141.989761352539</v>
      </c>
      <c r="C2149" s="6">
        <v>57.60546875</v>
      </c>
    </row>
    <row r="2150" spans="1:3" ht="12.75">
      <c r="A2150" s="5">
        <v>44278.40625</v>
      </c>
      <c r="B2150" s="6">
        <v>-89.7909927368164</v>
      </c>
      <c r="C2150" s="6">
        <v>58.5396461486816</v>
      </c>
    </row>
    <row r="2151" spans="1:3" ht="12.75">
      <c r="A2151" s="5">
        <v>44278.416666666664</v>
      </c>
      <c r="B2151" s="6">
        <v>-15.2369861602783</v>
      </c>
      <c r="C2151" s="6">
        <v>59.5097160339355</v>
      </c>
    </row>
    <row r="2152" spans="1:3" ht="12.75">
      <c r="A2152" s="5">
        <v>44278.42708333333</v>
      </c>
      <c r="B2152" s="6">
        <v>-123.931716918945</v>
      </c>
      <c r="C2152" s="6">
        <v>57.1050415039063</v>
      </c>
    </row>
    <row r="2153" spans="1:3" ht="12.75">
      <c r="A2153" s="5">
        <v>44278.4375</v>
      </c>
      <c r="B2153" s="6">
        <v>-77.1203918457031</v>
      </c>
      <c r="C2153" s="6">
        <v>54.8710556030273</v>
      </c>
    </row>
    <row r="2154" spans="1:3" ht="12.75">
      <c r="A2154" s="5">
        <v>44278.447916666664</v>
      </c>
      <c r="B2154" s="6">
        <v>-12.1591091156006</v>
      </c>
      <c r="C2154" s="6">
        <v>58.7960205078125</v>
      </c>
    </row>
    <row r="2155" spans="1:3" ht="12.75">
      <c r="A2155" s="5">
        <v>44278.45833333333</v>
      </c>
      <c r="B2155" s="6">
        <v>-9.13848114013672</v>
      </c>
      <c r="C2155" s="6">
        <v>55.8126640319824</v>
      </c>
    </row>
    <row r="2156" spans="1:3" ht="12.75">
      <c r="A2156" s="5">
        <v>44278.46875</v>
      </c>
      <c r="B2156" s="6">
        <v>-139.844619750977</v>
      </c>
      <c r="C2156" s="6">
        <v>55.6785583496094</v>
      </c>
    </row>
    <row r="2157" spans="1:3" ht="12.75">
      <c r="A2157" s="5">
        <v>44278.479166666664</v>
      </c>
      <c r="B2157" s="6">
        <v>-116.724319458008</v>
      </c>
      <c r="C2157" s="6">
        <v>54.2866401672363</v>
      </c>
    </row>
    <row r="2158" spans="1:3" ht="12.75">
      <c r="A2158" s="5">
        <v>44278.48958333333</v>
      </c>
      <c r="B2158" s="6">
        <v>-72.1849670410156</v>
      </c>
      <c r="C2158" s="6">
        <v>51.4076309204102</v>
      </c>
    </row>
    <row r="2159" spans="1:3" ht="12.75">
      <c r="A2159" s="5">
        <v>44278.5</v>
      </c>
      <c r="B2159" s="6">
        <v>-6.45204734802246</v>
      </c>
      <c r="C2159" s="6">
        <v>51.8266448974609</v>
      </c>
    </row>
    <row r="2160" spans="1:3" ht="12.75">
      <c r="A2160" s="5">
        <v>44278.510416666664</v>
      </c>
      <c r="B2160" s="6">
        <v>13.4380264282227</v>
      </c>
      <c r="C2160" s="6">
        <v>49.4506416320801</v>
      </c>
    </row>
    <row r="2161" spans="1:3" ht="12.75">
      <c r="A2161" s="5">
        <v>44278.52083333333</v>
      </c>
      <c r="B2161" s="6">
        <v>83.241096496582</v>
      </c>
      <c r="C2161" s="6">
        <v>50.9749603271484</v>
      </c>
    </row>
    <row r="2162" spans="1:3" ht="12.75">
      <c r="A2162" s="5">
        <v>44278.53125</v>
      </c>
      <c r="B2162" s="6">
        <v>108.041259765625</v>
      </c>
      <c r="C2162" s="6">
        <v>53.0293464660645</v>
      </c>
    </row>
    <row r="2163" spans="1:3" ht="12.75">
      <c r="A2163" s="5">
        <v>44278.541666666664</v>
      </c>
      <c r="B2163" s="6">
        <v>132.84733581543</v>
      </c>
      <c r="C2163" s="6">
        <v>53.9845733642578</v>
      </c>
    </row>
    <row r="2164" spans="1:3" ht="12.75">
      <c r="A2164" s="5">
        <v>44278.55208333333</v>
      </c>
      <c r="B2164" s="6">
        <v>109.858253479004</v>
      </c>
      <c r="C2164" s="6">
        <v>50.8575096130371</v>
      </c>
    </row>
    <row r="2165" spans="1:3" ht="12.75">
      <c r="A2165" s="5">
        <v>44278.5625</v>
      </c>
      <c r="B2165" s="6">
        <v>128.050476074219</v>
      </c>
      <c r="C2165" s="6">
        <v>48.2875671386719</v>
      </c>
    </row>
    <row r="2166" spans="1:3" ht="12.75">
      <c r="A2166" s="5">
        <v>44278.572916666664</v>
      </c>
      <c r="B2166" s="6">
        <v>167.139282226563</v>
      </c>
      <c r="C2166" s="6">
        <v>47.1804466247559</v>
      </c>
    </row>
    <row r="2167" spans="1:3" ht="12.75">
      <c r="A2167" s="5">
        <v>44278.58333333333</v>
      </c>
      <c r="B2167" s="6">
        <v>201.678085327148</v>
      </c>
      <c r="C2167" s="6">
        <v>46.2301597595215</v>
      </c>
    </row>
    <row r="2168" spans="1:3" ht="12.75">
      <c r="A2168" s="5">
        <v>44278.59375</v>
      </c>
      <c r="B2168" s="6">
        <v>260.804901123047</v>
      </c>
      <c r="C2168" s="6">
        <v>46.5954666137695</v>
      </c>
    </row>
    <row r="2169" spans="1:3" ht="12.75">
      <c r="A2169" s="5">
        <v>44278.604166666664</v>
      </c>
      <c r="B2169" s="6">
        <v>262.457153320313</v>
      </c>
      <c r="C2169" s="6">
        <v>47.2571487426758</v>
      </c>
    </row>
    <row r="2170" spans="1:3" ht="12.75">
      <c r="A2170" s="5">
        <v>44278.61458333333</v>
      </c>
      <c r="B2170" s="6">
        <v>262.815887451172</v>
      </c>
      <c r="C2170" s="6">
        <v>47.9040870666504</v>
      </c>
    </row>
    <row r="2171" spans="1:3" ht="12.75">
      <c r="A2171" s="5">
        <v>44278.625</v>
      </c>
      <c r="B2171" s="6">
        <v>232.673416137695</v>
      </c>
      <c r="C2171" s="6">
        <v>48.1066551208496</v>
      </c>
    </row>
    <row r="2172" spans="1:3" ht="12.75">
      <c r="A2172" s="5">
        <v>44278.635416666664</v>
      </c>
      <c r="B2172" s="6">
        <v>190.559906005859</v>
      </c>
      <c r="C2172" s="6">
        <v>47.8689956665039</v>
      </c>
    </row>
    <row r="2173" spans="1:3" ht="12.75">
      <c r="A2173" s="5">
        <v>44278.64583333333</v>
      </c>
      <c r="B2173" s="6">
        <v>231.23388671875</v>
      </c>
      <c r="C2173" s="6">
        <v>47.9400863647461</v>
      </c>
    </row>
    <row r="2174" spans="1:3" ht="12.75">
      <c r="A2174" s="5">
        <v>44278.65625</v>
      </c>
      <c r="B2174" s="6">
        <v>208.663803100586</v>
      </c>
      <c r="C2174" s="6">
        <v>48.9227561950684</v>
      </c>
    </row>
    <row r="2175" spans="1:3" ht="12.75">
      <c r="A2175" s="5">
        <v>44278.666666666664</v>
      </c>
      <c r="B2175" s="6">
        <v>220.040298461914</v>
      </c>
      <c r="C2175" s="6">
        <v>50.0088424682617</v>
      </c>
    </row>
    <row r="2176" spans="1:3" ht="12.75">
      <c r="A2176" s="5">
        <v>44278.67708333333</v>
      </c>
      <c r="B2176" s="6">
        <v>182.186004638672</v>
      </c>
      <c r="C2176" s="6">
        <v>52.217658996582</v>
      </c>
    </row>
    <row r="2177" spans="1:3" ht="12.75">
      <c r="A2177" s="5">
        <v>44278.6875</v>
      </c>
      <c r="B2177" s="6">
        <v>200.934066772461</v>
      </c>
      <c r="C2177" s="6">
        <v>51.7986183166504</v>
      </c>
    </row>
    <row r="2178" spans="1:3" ht="12.75">
      <c r="A2178" s="5">
        <v>44278.697916666664</v>
      </c>
      <c r="B2178" s="6">
        <v>187.34294128418</v>
      </c>
      <c r="C2178" s="6">
        <v>51.2041168212891</v>
      </c>
    </row>
    <row r="2179" spans="1:3" ht="12.75">
      <c r="A2179" s="5">
        <v>44278.70833333333</v>
      </c>
      <c r="B2179" s="6">
        <v>140.603485107422</v>
      </c>
      <c r="C2179" s="6">
        <v>50.9231872558594</v>
      </c>
    </row>
    <row r="2180" spans="1:3" ht="12.75">
      <c r="A2180" s="5">
        <v>44278.71875</v>
      </c>
      <c r="B2180" s="6">
        <v>219.29411315918</v>
      </c>
      <c r="C2180" s="6">
        <v>50.1849899291992</v>
      </c>
    </row>
    <row r="2181" spans="1:3" ht="12.75">
      <c r="A2181" s="5">
        <v>44278.729166666664</v>
      </c>
      <c r="B2181" s="6">
        <v>228.038070678711</v>
      </c>
      <c r="C2181" s="6">
        <v>50.1259841918945</v>
      </c>
    </row>
    <row r="2182" spans="1:3" ht="12.75">
      <c r="A2182" s="5">
        <v>44278.73958333333</v>
      </c>
      <c r="B2182" s="6">
        <v>119.680290222168</v>
      </c>
      <c r="C2182" s="6">
        <v>50.1259841918945</v>
      </c>
    </row>
    <row r="2183" spans="1:3" ht="12.75">
      <c r="A2183" s="5">
        <v>44278.75</v>
      </c>
      <c r="B2183" s="6">
        <v>15.4427890777588</v>
      </c>
      <c r="C2183" s="6">
        <v>49.8734359741211</v>
      </c>
    </row>
    <row r="2184" spans="1:3" ht="12.75">
      <c r="A2184" s="5">
        <v>44278.760416666664</v>
      </c>
      <c r="B2184" s="6">
        <v>-98.0228881835938</v>
      </c>
      <c r="C2184" s="6">
        <v>49.2908782958984</v>
      </c>
    </row>
    <row r="2185" spans="1:3" ht="12.75">
      <c r="A2185" s="5">
        <v>44278.77083333333</v>
      </c>
      <c r="B2185" s="6">
        <v>-178.644454956055</v>
      </c>
      <c r="C2185" s="6">
        <v>48.7068862915039</v>
      </c>
    </row>
    <row r="2186" spans="1:3" ht="12.75">
      <c r="A2186" s="5">
        <v>44278.78125</v>
      </c>
      <c r="B2186" s="6">
        <v>-212.234344482422</v>
      </c>
      <c r="C2186" s="6">
        <v>48.1228485107422</v>
      </c>
    </row>
    <row r="2187" spans="1:3" ht="12.75">
      <c r="A2187" s="5">
        <v>44278.791666666664</v>
      </c>
      <c r="B2187" s="6">
        <v>-180.625427246094</v>
      </c>
      <c r="C2187" s="6">
        <v>47.3392372131348</v>
      </c>
    </row>
    <row r="2188" spans="1:3" ht="12.75">
      <c r="A2188" s="5">
        <v>44278.80208333333</v>
      </c>
      <c r="B2188" s="6">
        <v>-222.704071044922</v>
      </c>
      <c r="C2188" s="6">
        <v>46.3679618835449</v>
      </c>
    </row>
    <row r="2189" spans="1:3" ht="12.75">
      <c r="A2189" s="5">
        <v>44278.8125</v>
      </c>
      <c r="B2189" s="6">
        <v>-203.562911987305</v>
      </c>
      <c r="C2189" s="6">
        <v>45.3966827392578</v>
      </c>
    </row>
    <row r="2190" spans="1:3" ht="12.75">
      <c r="A2190" s="5">
        <v>44278.822916666664</v>
      </c>
      <c r="B2190" s="6">
        <v>-264.928527832031</v>
      </c>
      <c r="C2190" s="6">
        <v>44.4257392883301</v>
      </c>
    </row>
    <row r="2191" spans="1:3" ht="12.75">
      <c r="A2191" s="5">
        <v>44278.83333333333</v>
      </c>
      <c r="B2191" s="6">
        <v>-236.47917175293</v>
      </c>
      <c r="C2191" s="6">
        <v>43.8190803527832</v>
      </c>
    </row>
    <row r="2192" spans="1:3" ht="12.75">
      <c r="A2192" s="5">
        <v>44278.84375</v>
      </c>
      <c r="B2192" s="6">
        <v>-203.890411376953</v>
      </c>
      <c r="C2192" s="6">
        <v>43.5349464416504</v>
      </c>
    </row>
    <row r="2193" spans="1:3" ht="12.75">
      <c r="A2193" s="5">
        <v>44278.854166666664</v>
      </c>
      <c r="B2193" s="6">
        <v>-198.885070800781</v>
      </c>
      <c r="C2193" s="6">
        <v>43.2508163452148</v>
      </c>
    </row>
    <row r="2194" spans="1:3" ht="12.75">
      <c r="A2194" s="5">
        <v>44278.86458333333</v>
      </c>
      <c r="B2194" s="6">
        <v>-227.013519287109</v>
      </c>
      <c r="C2194" s="6">
        <v>42.9666633605957</v>
      </c>
    </row>
    <row r="2195" spans="1:3" ht="12.75">
      <c r="A2195" s="5">
        <v>44278.875</v>
      </c>
      <c r="B2195" s="6">
        <v>-254.579010009766</v>
      </c>
      <c r="C2195" s="6">
        <v>42.6683120727539</v>
      </c>
    </row>
    <row r="2196" spans="1:3" ht="12.75">
      <c r="A2196" s="5">
        <v>44278.885416666664</v>
      </c>
      <c r="B2196" s="6">
        <v>-224.298675537109</v>
      </c>
      <c r="C2196" s="6">
        <v>42.3578147888184</v>
      </c>
    </row>
    <row r="2197" spans="1:3" ht="12.75">
      <c r="A2197" s="5">
        <v>44278.89583333333</v>
      </c>
      <c r="B2197" s="6">
        <v>-164.90153503418</v>
      </c>
      <c r="C2197" s="6">
        <v>42.0473136901855</v>
      </c>
    </row>
    <row r="2198" spans="1:3" ht="12.75">
      <c r="A2198" s="5">
        <v>44278.90625</v>
      </c>
      <c r="B2198" s="6">
        <v>-169.603515625</v>
      </c>
      <c r="C2198" s="6">
        <v>41.7369384765625</v>
      </c>
    </row>
    <row r="2199" spans="1:3" ht="12.75">
      <c r="A2199" s="5">
        <v>44278.916666666664</v>
      </c>
      <c r="B2199" s="6">
        <v>-213.829879760742</v>
      </c>
      <c r="C2199" s="6">
        <v>41.5083198547363</v>
      </c>
    </row>
    <row r="2200" spans="1:3" ht="12.75">
      <c r="A2200" s="5">
        <v>44278.92708333333</v>
      </c>
      <c r="B2200" s="6">
        <v>-252.889877319336</v>
      </c>
      <c r="C2200" s="6">
        <v>41.349681854248</v>
      </c>
    </row>
    <row r="2201" spans="1:3" ht="12.75">
      <c r="A2201" s="5">
        <v>44278.9375</v>
      </c>
      <c r="B2201" s="6">
        <v>-330.4462890625</v>
      </c>
      <c r="C2201" s="6">
        <v>41.1910400390625</v>
      </c>
    </row>
    <row r="2202" spans="1:3" ht="12.75">
      <c r="A2202" s="5">
        <v>44278.947916666664</v>
      </c>
      <c r="B2202" s="6">
        <v>-295.649108886719</v>
      </c>
      <c r="C2202" s="6">
        <v>41.0295257568359</v>
      </c>
    </row>
    <row r="2203" spans="1:3" ht="12.75">
      <c r="A2203" s="5">
        <v>44278.95833333333</v>
      </c>
      <c r="B2203" s="6">
        <v>-278.8349609375</v>
      </c>
      <c r="C2203" s="6">
        <v>40.7557411193848</v>
      </c>
    </row>
    <row r="2204" spans="1:3" ht="12.75">
      <c r="A2204" s="5">
        <v>44278.96875</v>
      </c>
      <c r="B2204" s="6">
        <v>-272.704895019531</v>
      </c>
      <c r="C2204" s="6">
        <v>40.4241065979004</v>
      </c>
    </row>
    <row r="2205" spans="1:3" ht="12.75">
      <c r="A2205" s="5">
        <v>44278.979166666664</v>
      </c>
      <c r="B2205" s="6">
        <v>-301.282318115234</v>
      </c>
      <c r="C2205" s="6">
        <v>40.0924758911133</v>
      </c>
    </row>
    <row r="2206" spans="1:3" ht="12.75">
      <c r="A2206" s="5">
        <v>44278.98958333333</v>
      </c>
      <c r="B2206" s="6">
        <v>-304.362579345703</v>
      </c>
      <c r="C2206" s="6">
        <v>39.7655982971191</v>
      </c>
    </row>
    <row r="2207" spans="1:3" ht="12.75">
      <c r="A2207" s="5">
        <v>44279</v>
      </c>
      <c r="B2207" s="6">
        <v>-268.350982666016</v>
      </c>
      <c r="C2207" s="6">
        <v>39.5707321166992</v>
      </c>
    </row>
    <row r="2208" spans="1:3" ht="12.75">
      <c r="A2208" s="5">
        <v>44279.010416666664</v>
      </c>
      <c r="B2208" s="6">
        <v>-291.199035644531</v>
      </c>
      <c r="C2208" s="6">
        <v>39.4356575012207</v>
      </c>
    </row>
    <row r="2209" spans="1:3" ht="12.75">
      <c r="A2209" s="5">
        <v>44279.02083333333</v>
      </c>
      <c r="B2209" s="6">
        <v>-288.722534179688</v>
      </c>
      <c r="C2209" s="6">
        <v>39.3005828857422</v>
      </c>
    </row>
    <row r="2210" spans="1:3" ht="12.75">
      <c r="A2210" s="5">
        <v>44279.03125</v>
      </c>
      <c r="B2210" s="6">
        <v>-275.653289794922</v>
      </c>
      <c r="C2210" s="6">
        <v>39.1678276062012</v>
      </c>
    </row>
    <row r="2211" spans="1:3" ht="12.75">
      <c r="A2211" s="5">
        <v>44279.041666666664</v>
      </c>
      <c r="B2211" s="6">
        <v>-260.420135498047</v>
      </c>
      <c r="C2211" s="6">
        <v>39.0982894897461</v>
      </c>
    </row>
    <row r="2212" spans="1:3" ht="12.75">
      <c r="A2212" s="5">
        <v>44279.05208333333</v>
      </c>
      <c r="B2212" s="6">
        <v>-288.185699462891</v>
      </c>
      <c r="C2212" s="6">
        <v>39.0571746826172</v>
      </c>
    </row>
    <row r="2213" spans="1:3" ht="12.75">
      <c r="A2213" s="5">
        <v>44279.0625</v>
      </c>
      <c r="B2213" s="6">
        <v>-314.556457519531</v>
      </c>
      <c r="C2213" s="6">
        <v>39.016056060791</v>
      </c>
    </row>
    <row r="2214" spans="1:3" ht="12.75">
      <c r="A2214" s="5">
        <v>44279.072916666664</v>
      </c>
      <c r="B2214" s="6">
        <v>-313.506622314453</v>
      </c>
      <c r="C2214" s="6">
        <v>38.962516784668</v>
      </c>
    </row>
    <row r="2215" spans="1:3" ht="12.75">
      <c r="A2215" s="5">
        <v>44279.08333333333</v>
      </c>
      <c r="B2215" s="6">
        <v>-331.487091064453</v>
      </c>
      <c r="C2215" s="6">
        <v>38.689811706543</v>
      </c>
    </row>
    <row r="2216" spans="1:3" ht="12.75">
      <c r="A2216" s="5">
        <v>44279.09375</v>
      </c>
      <c r="B2216" s="6">
        <v>-391.567504882813</v>
      </c>
      <c r="C2216" s="6">
        <v>38.3367462158203</v>
      </c>
    </row>
    <row r="2217" spans="1:3" ht="12.75">
      <c r="A2217" s="5">
        <v>44279.104166666664</v>
      </c>
      <c r="B2217" s="6">
        <v>-386.26806640625</v>
      </c>
      <c r="C2217" s="6">
        <v>37.9836807250977</v>
      </c>
    </row>
    <row r="2218" spans="1:3" ht="12.75">
      <c r="A2218" s="5">
        <v>44279.11458333333</v>
      </c>
      <c r="B2218" s="6">
        <v>-439.99462890625</v>
      </c>
      <c r="C2218" s="6">
        <v>37.6678123474121</v>
      </c>
    </row>
    <row r="2219" spans="1:3" ht="12.75">
      <c r="A2219" s="5">
        <v>44279.125</v>
      </c>
      <c r="B2219" s="6">
        <v>-440.957672119141</v>
      </c>
      <c r="C2219" s="6">
        <v>37.4385147094727</v>
      </c>
    </row>
    <row r="2220" spans="1:3" ht="12.75">
      <c r="A2220" s="5">
        <v>44279.135416666664</v>
      </c>
      <c r="B2220" s="6">
        <v>-423.49560546875</v>
      </c>
      <c r="C2220" s="6">
        <v>37.2127456665039</v>
      </c>
    </row>
    <row r="2221" spans="1:3" ht="12.75">
      <c r="A2221" s="5">
        <v>44279.14583333333</v>
      </c>
      <c r="B2221" s="6">
        <v>-458.441345214844</v>
      </c>
      <c r="C2221" s="6">
        <v>36.9869804382324</v>
      </c>
    </row>
    <row r="2222" spans="1:3" ht="12.75">
      <c r="A2222" s="5">
        <v>44279.15625</v>
      </c>
      <c r="B2222" s="6">
        <v>-496.385589599609</v>
      </c>
      <c r="C2222" s="6">
        <v>36.7412185668945</v>
      </c>
    </row>
    <row r="2223" spans="1:3" ht="12.75">
      <c r="A2223" s="5">
        <v>44279.166666666664</v>
      </c>
      <c r="B2223" s="6">
        <v>-465.509094238281</v>
      </c>
      <c r="C2223" s="6">
        <v>36.4616508483887</v>
      </c>
    </row>
    <row r="2224" spans="1:3" ht="12.75">
      <c r="A2224" s="5">
        <v>44279.17708333333</v>
      </c>
      <c r="B2224" s="6">
        <v>-437.308197021484</v>
      </c>
      <c r="C2224" s="6">
        <v>36.1815376281738</v>
      </c>
    </row>
    <row r="2225" spans="1:3" ht="12.75">
      <c r="A2225" s="5">
        <v>44279.1875</v>
      </c>
      <c r="B2225" s="6">
        <v>-425.733001708984</v>
      </c>
      <c r="C2225" s="6">
        <v>36.0376892089844</v>
      </c>
    </row>
    <row r="2226" spans="1:3" ht="12.75">
      <c r="A2226" s="5">
        <v>44279.197916666664</v>
      </c>
      <c r="B2226" s="6">
        <v>-398.892486572266</v>
      </c>
      <c r="C2226" s="6">
        <v>36.2015800476074</v>
      </c>
    </row>
    <row r="2227" spans="1:3" ht="12.75">
      <c r="A2227" s="5">
        <v>44279.20833333333</v>
      </c>
      <c r="B2227" s="6">
        <v>-355.852996826172</v>
      </c>
      <c r="C2227" s="6">
        <v>36.3771781921387</v>
      </c>
    </row>
    <row r="2228" spans="1:3" ht="12.75">
      <c r="A2228" s="5">
        <v>44279.21875</v>
      </c>
      <c r="B2228" s="6">
        <v>-354.780303955078</v>
      </c>
      <c r="C2228" s="6">
        <v>36.5527763366699</v>
      </c>
    </row>
    <row r="2229" spans="1:3" ht="12.75">
      <c r="A2229" s="5">
        <v>44279.229166666664</v>
      </c>
      <c r="B2229" s="6">
        <v>-322.105102539063</v>
      </c>
      <c r="C2229" s="6">
        <v>36.7565956115723</v>
      </c>
    </row>
    <row r="2230" spans="1:3" ht="12.75">
      <c r="A2230" s="5">
        <v>44279.23958333333</v>
      </c>
      <c r="B2230" s="6">
        <v>-304.328338623047</v>
      </c>
      <c r="C2230" s="6">
        <v>37.0240707397461</v>
      </c>
    </row>
    <row r="2231" spans="1:3" ht="12.75">
      <c r="A2231" s="5">
        <v>44279.25</v>
      </c>
      <c r="B2231" s="6">
        <v>-286.510711669922</v>
      </c>
      <c r="C2231" s="6">
        <v>37.3112869262695</v>
      </c>
    </row>
    <row r="2232" spans="1:3" ht="12.75">
      <c r="A2232" s="5">
        <v>44279.260416666664</v>
      </c>
      <c r="B2232" s="6">
        <v>-129.582595825195</v>
      </c>
      <c r="C2232" s="6">
        <v>37.6077690124512</v>
      </c>
    </row>
    <row r="2233" spans="1:3" ht="12.75">
      <c r="A2233" s="5">
        <v>44279.27083333333</v>
      </c>
      <c r="B2233" s="6">
        <v>-105.744606018066</v>
      </c>
      <c r="C2233" s="6">
        <v>37.9042510986328</v>
      </c>
    </row>
    <row r="2234" spans="1:3" ht="12.75">
      <c r="A2234" s="5">
        <v>44279.28125</v>
      </c>
      <c r="B2234" s="6">
        <v>-112.354164123535</v>
      </c>
      <c r="C2234" s="6">
        <v>38.1957702636719</v>
      </c>
    </row>
    <row r="2235" spans="1:3" ht="12.75">
      <c r="A2235" s="5">
        <v>44279.291666666664</v>
      </c>
      <c r="B2235" s="6">
        <v>-179.053085327148</v>
      </c>
      <c r="C2235" s="6">
        <v>38.4021987915039</v>
      </c>
    </row>
    <row r="2236" spans="1:3" ht="12.75">
      <c r="A2236" s="5">
        <v>44279.30208333333</v>
      </c>
      <c r="B2236" s="6">
        <v>-310.740844726563</v>
      </c>
      <c r="C2236" s="6">
        <v>38.5778923034668</v>
      </c>
    </row>
    <row r="2237" spans="1:3" ht="12.75">
      <c r="A2237" s="5">
        <v>44279.3125</v>
      </c>
      <c r="B2237" s="6">
        <v>-353.584503173828</v>
      </c>
      <c r="C2237" s="6">
        <v>38.753589630127</v>
      </c>
    </row>
    <row r="2238" spans="1:3" ht="12.75">
      <c r="A2238" s="5">
        <v>44279.322916666664</v>
      </c>
      <c r="B2238" s="6">
        <v>-368.339508056641</v>
      </c>
      <c r="C2238" s="6">
        <v>38.9170722961426</v>
      </c>
    </row>
    <row r="2239" spans="1:3" ht="12.75">
      <c r="A2239" s="5">
        <v>44279.33333333333</v>
      </c>
      <c r="B2239" s="6">
        <v>-293.016632080078</v>
      </c>
      <c r="C2239" s="6">
        <v>38.8769836425781</v>
      </c>
    </row>
    <row r="2240" spans="1:3" ht="12.75">
      <c r="A2240" s="5">
        <v>44279.34375</v>
      </c>
      <c r="B2240" s="6">
        <v>-122.260650634766</v>
      </c>
      <c r="C2240" s="6">
        <v>38.7644844055176</v>
      </c>
    </row>
    <row r="2241" spans="1:3" ht="12.75">
      <c r="A2241" s="5">
        <v>44279.354166666664</v>
      </c>
      <c r="B2241" s="6">
        <v>-7.48697185516357</v>
      </c>
      <c r="C2241" s="6">
        <v>38.651985168457</v>
      </c>
    </row>
    <row r="2242" spans="1:3" ht="12.75">
      <c r="A2242" s="5">
        <v>44279.36458333333</v>
      </c>
      <c r="B2242" s="6">
        <v>75.9079666137695</v>
      </c>
      <c r="C2242" s="6">
        <v>38.5703773498535</v>
      </c>
    </row>
    <row r="2243" spans="1:3" ht="12.75">
      <c r="A2243" s="5">
        <v>44279.375</v>
      </c>
      <c r="B2243" s="6">
        <v>85.0154800415039</v>
      </c>
      <c r="C2243" s="6">
        <v>39.0037422180176</v>
      </c>
    </row>
    <row r="2244" spans="1:3" ht="12.75">
      <c r="A2244" s="5">
        <v>44279.385416666664</v>
      </c>
      <c r="B2244" s="6">
        <v>-10.4073486328125</v>
      </c>
      <c r="C2244" s="6">
        <v>39.6202850341797</v>
      </c>
    </row>
    <row r="2245" spans="1:3" ht="12.75">
      <c r="A2245" s="5">
        <v>44279.39583333333</v>
      </c>
      <c r="B2245" s="6">
        <v>-84.8339462280273</v>
      </c>
      <c r="C2245" s="6">
        <v>40.1898155212402</v>
      </c>
    </row>
    <row r="2246" spans="1:3" ht="12.75">
      <c r="A2246" s="5">
        <v>44279.40625</v>
      </c>
      <c r="B2246" s="6">
        <v>-80.2339859008789</v>
      </c>
      <c r="C2246" s="6">
        <v>40.3804512023926</v>
      </c>
    </row>
    <row r="2247" spans="1:3" ht="12.75">
      <c r="A2247" s="5">
        <v>44279.416666666664</v>
      </c>
      <c r="B2247" s="6">
        <v>-109.306297302246</v>
      </c>
      <c r="C2247" s="6">
        <v>40.4884834289551</v>
      </c>
    </row>
    <row r="2248" spans="1:3" ht="12.75">
      <c r="A2248" s="5">
        <v>44279.42708333333</v>
      </c>
      <c r="B2248" s="6">
        <v>-191.364303588867</v>
      </c>
      <c r="C2248" s="6">
        <v>40.5965118408203</v>
      </c>
    </row>
    <row r="2249" spans="1:3" ht="12.75">
      <c r="A2249" s="5">
        <v>44279.4375</v>
      </c>
      <c r="B2249" s="6">
        <v>-169.805679321289</v>
      </c>
      <c r="C2249" s="6">
        <v>40.7711410522461</v>
      </c>
    </row>
    <row r="2250" spans="1:3" ht="12.75">
      <c r="A2250" s="5">
        <v>44279.447916666664</v>
      </c>
      <c r="B2250" s="6">
        <v>-215.693237304688</v>
      </c>
      <c r="C2250" s="6">
        <v>41.479850769043</v>
      </c>
    </row>
    <row r="2251" spans="1:3" ht="12.75">
      <c r="A2251" s="5">
        <v>44279.45833333333</v>
      </c>
      <c r="B2251" s="6">
        <v>-214.741821289063</v>
      </c>
      <c r="C2251" s="6">
        <v>42.3045272827148</v>
      </c>
    </row>
    <row r="2252" spans="1:3" ht="12.75">
      <c r="A2252" s="5">
        <v>44279.46875</v>
      </c>
      <c r="B2252" s="6">
        <v>-202.077560424805</v>
      </c>
      <c r="C2252" s="6">
        <v>42.443302154541</v>
      </c>
    </row>
    <row r="2253" spans="1:3" ht="12.75">
      <c r="A2253" s="5">
        <v>44279.479166666664</v>
      </c>
      <c r="B2253" s="6">
        <v>-205.462326049805</v>
      </c>
      <c r="C2253" s="6">
        <v>41.4160995483398</v>
      </c>
    </row>
    <row r="2254" spans="1:3" ht="12.75">
      <c r="A2254" s="5">
        <v>44279.48958333333</v>
      </c>
      <c r="B2254" s="6">
        <v>-159.464431762695</v>
      </c>
      <c r="C2254" s="6">
        <v>40.7692909240723</v>
      </c>
    </row>
    <row r="2255" spans="1:3" ht="12.75">
      <c r="A2255" s="5">
        <v>44279.5</v>
      </c>
      <c r="B2255" s="6">
        <v>-131.019317626953</v>
      </c>
      <c r="C2255" s="6">
        <v>40.2919769287109</v>
      </c>
    </row>
    <row r="2256" spans="1:3" ht="12.75">
      <c r="A2256" s="5">
        <v>44279.510416666664</v>
      </c>
      <c r="B2256" s="6">
        <v>-119.261451721191</v>
      </c>
      <c r="C2256" s="6">
        <v>39.7336196899414</v>
      </c>
    </row>
    <row r="2257" spans="1:3" ht="12.75">
      <c r="A2257" s="5">
        <v>44279.52083333333</v>
      </c>
      <c r="B2257" s="6">
        <v>-105.561988830566</v>
      </c>
      <c r="C2257" s="6">
        <v>39.8947868347168</v>
      </c>
    </row>
    <row r="2258" spans="1:3" ht="12.75">
      <c r="A2258" s="5">
        <v>44279.53125</v>
      </c>
      <c r="B2258" s="6">
        <v>-75.9798049926758</v>
      </c>
      <c r="C2258" s="6">
        <v>41.032844543457</v>
      </c>
    </row>
    <row r="2259" spans="1:3" ht="12.75">
      <c r="A2259" s="5">
        <v>44279.541666666664</v>
      </c>
      <c r="B2259" s="6">
        <v>-10.3703498840332</v>
      </c>
      <c r="C2259" s="6">
        <v>41.8734016418457</v>
      </c>
    </row>
    <row r="2260" spans="1:3" ht="12.75">
      <c r="A2260" s="5">
        <v>44279.55208333333</v>
      </c>
      <c r="B2260" s="6">
        <v>-6.90318059921265</v>
      </c>
      <c r="C2260" s="6">
        <v>42.6913566589355</v>
      </c>
    </row>
    <row r="2261" spans="1:3" ht="12.75">
      <c r="A2261" s="5">
        <v>44279.5625</v>
      </c>
      <c r="B2261" s="6">
        <v>-22.9656314849854</v>
      </c>
      <c r="C2261" s="6">
        <v>43.5258140563965</v>
      </c>
    </row>
    <row r="2262" spans="1:3" ht="12.75">
      <c r="A2262" s="5">
        <v>44279.572916666664</v>
      </c>
      <c r="B2262" s="6">
        <v>-38.1767158508301</v>
      </c>
      <c r="C2262" s="6">
        <v>44.5032234191895</v>
      </c>
    </row>
    <row r="2263" spans="1:3" ht="12.75">
      <c r="A2263" s="5">
        <v>44279.58333333333</v>
      </c>
      <c r="B2263" s="6">
        <v>-28.8956031799316</v>
      </c>
      <c r="C2263" s="6">
        <v>45.8268508911133</v>
      </c>
    </row>
    <row r="2264" spans="1:3" ht="12.75">
      <c r="A2264" s="5">
        <v>44279.59375</v>
      </c>
      <c r="B2264" s="6">
        <v>-98.9983673095703</v>
      </c>
      <c r="C2264" s="6">
        <v>47.1659660339355</v>
      </c>
    </row>
    <row r="2265" spans="1:3" ht="12.75">
      <c r="A2265" s="5">
        <v>44279.604166666664</v>
      </c>
      <c r="B2265" s="6">
        <v>-139.261703491211</v>
      </c>
      <c r="C2265" s="6">
        <v>47.4609336853027</v>
      </c>
    </row>
    <row r="2266" spans="1:3" ht="12.75">
      <c r="A2266" s="5">
        <v>44279.61458333333</v>
      </c>
      <c r="B2266" s="6">
        <v>-145.363403320313</v>
      </c>
      <c r="C2266" s="6">
        <v>46.6977767944336</v>
      </c>
    </row>
    <row r="2267" spans="1:3" ht="12.75">
      <c r="A2267" s="5">
        <v>44279.625</v>
      </c>
      <c r="B2267" s="6">
        <v>-105.449058532715</v>
      </c>
      <c r="C2267" s="6">
        <v>45.7893981933594</v>
      </c>
    </row>
    <row r="2268" spans="1:3" ht="12.75">
      <c r="A2268" s="5">
        <v>44279.635416666664</v>
      </c>
      <c r="B2268" s="6">
        <v>47.6208229064941</v>
      </c>
      <c r="C2268" s="6">
        <v>44.6218223571777</v>
      </c>
    </row>
    <row r="2269" spans="1:3" ht="12.75">
      <c r="A2269" s="5">
        <v>44279.64583333333</v>
      </c>
      <c r="B2269" s="6">
        <v>118.209968566895</v>
      </c>
      <c r="C2269" s="6">
        <v>43.8991508483887</v>
      </c>
    </row>
    <row r="2270" spans="1:3" ht="12.75">
      <c r="A2270" s="5">
        <v>44279.65625</v>
      </c>
      <c r="B2270" s="6">
        <v>74.9983673095703</v>
      </c>
      <c r="C2270" s="6">
        <v>43.6999855041504</v>
      </c>
    </row>
    <row r="2271" spans="1:3" ht="12.75">
      <c r="A2271" s="5">
        <v>44279.666666666664</v>
      </c>
      <c r="B2271" s="6">
        <v>46.2010803222656</v>
      </c>
      <c r="C2271" s="6">
        <v>43.6999855041504</v>
      </c>
    </row>
    <row r="2272" spans="1:3" ht="12.75">
      <c r="A2272" s="5">
        <v>44279.67708333333</v>
      </c>
      <c r="B2272" s="6">
        <v>-65.8398971557617</v>
      </c>
      <c r="C2272" s="6">
        <v>43.681396484375</v>
      </c>
    </row>
    <row r="2273" spans="1:3" ht="12.75">
      <c r="A2273" s="5">
        <v>44279.6875</v>
      </c>
      <c r="B2273" s="6">
        <v>-2.15782237052917</v>
      </c>
      <c r="C2273" s="6">
        <v>43.6040000915527</v>
      </c>
    </row>
    <row r="2274" spans="1:3" ht="12.75">
      <c r="A2274" s="5">
        <v>44279.697916666664</v>
      </c>
      <c r="B2274" s="6">
        <v>34.0701522827148</v>
      </c>
      <c r="C2274" s="6">
        <v>43.3224868774414</v>
      </c>
    </row>
    <row r="2275" spans="1:3" ht="12.75">
      <c r="A2275" s="5">
        <v>44279.70833333333</v>
      </c>
      <c r="B2275" s="6">
        <v>53.736743927002</v>
      </c>
      <c r="C2275" s="6">
        <v>42.4463768005371</v>
      </c>
    </row>
    <row r="2276" spans="1:3" ht="12.75">
      <c r="A2276" s="5">
        <v>44279.71875</v>
      </c>
      <c r="B2276" s="6">
        <v>-96.5735626220703</v>
      </c>
      <c r="C2276" s="6">
        <v>41.9025573730469</v>
      </c>
    </row>
    <row r="2277" spans="1:3" ht="12.75">
      <c r="A2277" s="5">
        <v>44279.729166666664</v>
      </c>
      <c r="B2277" s="6">
        <v>-201.919311523438</v>
      </c>
      <c r="C2277" s="6">
        <v>41.7894859313965</v>
      </c>
    </row>
    <row r="2278" spans="1:3" ht="12.75">
      <c r="A2278" s="5">
        <v>44279.73958333333</v>
      </c>
      <c r="B2278" s="6">
        <v>-270.08642578125</v>
      </c>
      <c r="C2278" s="6">
        <v>41.6769866943359</v>
      </c>
    </row>
    <row r="2279" spans="1:3" ht="12.75">
      <c r="A2279" s="5">
        <v>44279.75</v>
      </c>
      <c r="B2279" s="6">
        <v>-408.654968261719</v>
      </c>
      <c r="C2279" s="6">
        <v>41.5644874572754</v>
      </c>
    </row>
    <row r="2280" spans="1:3" ht="12.75">
      <c r="A2280" s="5">
        <v>44279.760416666664</v>
      </c>
      <c r="B2280" s="6">
        <v>-435.347351074219</v>
      </c>
      <c r="C2280" s="6">
        <v>41.3955383300781</v>
      </c>
    </row>
    <row r="2281" spans="1:3" ht="12.75">
      <c r="A2281" s="5">
        <v>44279.77083333333</v>
      </c>
      <c r="B2281" s="6">
        <v>-423.707885742188</v>
      </c>
      <c r="C2281" s="6">
        <v>41.1611976623535</v>
      </c>
    </row>
    <row r="2282" spans="1:3" ht="12.75">
      <c r="A2282" s="5">
        <v>44279.78125</v>
      </c>
      <c r="B2282" s="6">
        <v>-420.398986816406</v>
      </c>
      <c r="C2282" s="6">
        <v>41.0979690551758</v>
      </c>
    </row>
    <row r="2283" spans="1:3" ht="12.75">
      <c r="A2283" s="5">
        <v>44279.791666666664</v>
      </c>
      <c r="B2283" s="6">
        <v>-443.795013427734</v>
      </c>
      <c r="C2283" s="6">
        <v>41.4742736816406</v>
      </c>
    </row>
    <row r="2284" spans="1:3" ht="12.75">
      <c r="A2284" s="5">
        <v>44279.80208333333</v>
      </c>
      <c r="B2284" s="6">
        <v>-562.8251953125</v>
      </c>
      <c r="C2284" s="6">
        <v>41.8727111816406</v>
      </c>
    </row>
    <row r="2285" spans="1:3" ht="12.75">
      <c r="A2285" s="5">
        <v>44279.8125</v>
      </c>
      <c r="B2285" s="6">
        <v>-576.0595703125</v>
      </c>
      <c r="C2285" s="6">
        <v>42.2711448669434</v>
      </c>
    </row>
    <row r="2286" spans="1:3" ht="12.75">
      <c r="A2286" s="5">
        <v>44279.822916666664</v>
      </c>
      <c r="B2286" s="6">
        <v>-591.085388183594</v>
      </c>
      <c r="C2286" s="6">
        <v>42.4906883239746</v>
      </c>
    </row>
    <row r="2287" spans="1:3" ht="12.75">
      <c r="A2287" s="5">
        <v>44279.83333333333</v>
      </c>
      <c r="B2287" s="6">
        <v>-590.701843261719</v>
      </c>
      <c r="C2287" s="6">
        <v>42.2875366210938</v>
      </c>
    </row>
    <row r="2288" spans="1:3" ht="12.75">
      <c r="A2288" s="5">
        <v>44279.84375</v>
      </c>
      <c r="B2288" s="6">
        <v>-454.225524902344</v>
      </c>
      <c r="C2288" s="6">
        <v>42.0665473937988</v>
      </c>
    </row>
    <row r="2289" spans="1:3" ht="12.75">
      <c r="A2289" s="5">
        <v>44279.854166666664</v>
      </c>
      <c r="B2289" s="6">
        <v>-480.8349609375</v>
      </c>
      <c r="C2289" s="6">
        <v>41.8455543518066</v>
      </c>
    </row>
    <row r="2290" spans="1:3" ht="12.75">
      <c r="A2290" s="5">
        <v>44279.86458333333</v>
      </c>
      <c r="B2290" s="6">
        <v>-502.397186279297</v>
      </c>
      <c r="C2290" s="6">
        <v>41.6898880004883</v>
      </c>
    </row>
    <row r="2291" spans="1:3" ht="12.75">
      <c r="A2291" s="5">
        <v>44279.875</v>
      </c>
      <c r="B2291" s="6">
        <v>-495.098815917969</v>
      </c>
      <c r="C2291" s="6">
        <v>41.6839866638184</v>
      </c>
    </row>
    <row r="2292" spans="1:3" ht="12.75">
      <c r="A2292" s="5">
        <v>44279.885416666664</v>
      </c>
      <c r="B2292" s="6">
        <v>-507.384399414063</v>
      </c>
      <c r="C2292" s="6">
        <v>41.6839866638184</v>
      </c>
    </row>
    <row r="2293" spans="1:3" ht="12.75">
      <c r="A2293" s="5">
        <v>44279.89583333333</v>
      </c>
      <c r="B2293" s="6">
        <v>-523.587280273438</v>
      </c>
      <c r="C2293" s="6">
        <v>41.6823310852051</v>
      </c>
    </row>
    <row r="2294" spans="1:3" ht="12.75">
      <c r="A2294" s="5">
        <v>44279.90625</v>
      </c>
      <c r="B2294" s="6">
        <v>-513.427551269531</v>
      </c>
      <c r="C2294" s="6">
        <v>41.5693893432617</v>
      </c>
    </row>
    <row r="2295" spans="1:3" ht="12.75">
      <c r="A2295" s="5">
        <v>44279.916666666664</v>
      </c>
      <c r="B2295" s="6">
        <v>-469.337127685547</v>
      </c>
      <c r="C2295" s="6">
        <v>41.3890838623047</v>
      </c>
    </row>
    <row r="2296" spans="1:3" ht="12.75">
      <c r="A2296" s="5">
        <v>44279.92708333333</v>
      </c>
      <c r="B2296" s="6">
        <v>-444.770965576172</v>
      </c>
      <c r="C2296" s="6">
        <v>41.2087745666504</v>
      </c>
    </row>
    <row r="2297" spans="1:3" ht="12.75">
      <c r="A2297" s="5">
        <v>44279.9375</v>
      </c>
      <c r="B2297" s="6">
        <v>-490.525054931641</v>
      </c>
      <c r="C2297" s="6">
        <v>41.0402297973633</v>
      </c>
    </row>
    <row r="2298" spans="1:3" ht="12.75">
      <c r="A2298" s="5">
        <v>44279.947916666664</v>
      </c>
      <c r="B2298" s="6">
        <v>-495.658142089844</v>
      </c>
      <c r="C2298" s="6">
        <v>41.1458282470703</v>
      </c>
    </row>
    <row r="2299" spans="1:3" ht="12.75">
      <c r="A2299" s="5">
        <v>44279.95833333333</v>
      </c>
      <c r="B2299" s="6">
        <v>-458.86865234375</v>
      </c>
      <c r="C2299" s="6">
        <v>41.3665733337402</v>
      </c>
    </row>
    <row r="2300" spans="1:3" ht="12.75">
      <c r="A2300" s="5">
        <v>44279.96875</v>
      </c>
      <c r="B2300" s="6">
        <v>-388.091644287109</v>
      </c>
      <c r="C2300" s="6">
        <v>41.5873184204102</v>
      </c>
    </row>
    <row r="2301" spans="1:3" ht="12.75">
      <c r="A2301" s="5">
        <v>44279.979166666664</v>
      </c>
      <c r="B2301" s="6">
        <v>-373.757476806641</v>
      </c>
      <c r="C2301" s="6">
        <v>41.8053169250488</v>
      </c>
    </row>
    <row r="2302" spans="1:3" ht="12.75">
      <c r="A2302" s="5">
        <v>44279.98958333333</v>
      </c>
      <c r="B2302" s="6">
        <v>-408.041442871094</v>
      </c>
      <c r="C2302" s="6">
        <v>41.9614791870117</v>
      </c>
    </row>
    <row r="2303" spans="1:3" ht="12.75">
      <c r="A2303" s="5">
        <v>44280</v>
      </c>
      <c r="B2303" s="6">
        <v>-419.249359130859</v>
      </c>
      <c r="C2303" s="6">
        <v>42.0920524597168</v>
      </c>
    </row>
    <row r="2304" spans="1:3" ht="12.75">
      <c r="A2304" s="5">
        <v>44280.010416666664</v>
      </c>
      <c r="B2304" s="6">
        <v>-491.820495605469</v>
      </c>
      <c r="C2304" s="6">
        <v>42.2226257324219</v>
      </c>
    </row>
    <row r="2305" spans="1:3" ht="12.75">
      <c r="A2305" s="5">
        <v>44280.02083333333</v>
      </c>
      <c r="B2305" s="6">
        <v>-513.515563964844</v>
      </c>
      <c r="C2305" s="6">
        <v>42.338191986084</v>
      </c>
    </row>
    <row r="2306" spans="1:3" ht="12.75">
      <c r="A2306" s="5">
        <v>44280.03125</v>
      </c>
      <c r="B2306" s="6">
        <v>-511.329132080078</v>
      </c>
      <c r="C2306" s="6">
        <v>42.1209182739258</v>
      </c>
    </row>
    <row r="2307" spans="1:3" ht="12.75">
      <c r="A2307" s="5">
        <v>44280.041666666664</v>
      </c>
      <c r="B2307" s="6">
        <v>-516.809020996094</v>
      </c>
      <c r="C2307" s="6">
        <v>41.7669677734375</v>
      </c>
    </row>
    <row r="2308" spans="1:3" ht="12.75">
      <c r="A2308" s="5">
        <v>44280.05208333333</v>
      </c>
      <c r="B2308" s="6">
        <v>-501.455322265625</v>
      </c>
      <c r="C2308" s="6">
        <v>41.4130172729492</v>
      </c>
    </row>
    <row r="2309" spans="1:3" ht="12.75">
      <c r="A2309" s="5">
        <v>44280.0625</v>
      </c>
      <c r="B2309" s="6">
        <v>-479.451965332031</v>
      </c>
      <c r="C2309" s="6">
        <v>41.0643310546875</v>
      </c>
    </row>
    <row r="2310" spans="1:3" ht="12.75">
      <c r="A2310" s="5">
        <v>44280.072916666664</v>
      </c>
      <c r="B2310" s="6">
        <v>-441.481384277344</v>
      </c>
      <c r="C2310" s="6">
        <v>40.8084449768066</v>
      </c>
    </row>
    <row r="2311" spans="1:3" ht="12.75">
      <c r="A2311" s="5">
        <v>44280.08333333333</v>
      </c>
      <c r="B2311" s="6">
        <v>-413.593353271484</v>
      </c>
      <c r="C2311" s="6">
        <v>40.5865898132324</v>
      </c>
    </row>
    <row r="2312" spans="1:3" ht="12.75">
      <c r="A2312" s="5">
        <v>44280.09375</v>
      </c>
      <c r="B2312" s="6">
        <v>-412.864440917969</v>
      </c>
      <c r="C2312" s="6">
        <v>40.3647346496582</v>
      </c>
    </row>
    <row r="2313" spans="1:3" ht="12.75">
      <c r="A2313" s="5">
        <v>44280.104166666664</v>
      </c>
      <c r="B2313" s="6">
        <v>-417.885131835938</v>
      </c>
      <c r="C2313" s="6">
        <v>40.158618927002</v>
      </c>
    </row>
    <row r="2314" spans="1:3" ht="12.75">
      <c r="A2314" s="5">
        <v>44280.11458333333</v>
      </c>
      <c r="B2314" s="6">
        <v>-406.984649658203</v>
      </c>
      <c r="C2314" s="6">
        <v>40.1910400390625</v>
      </c>
    </row>
    <row r="2315" spans="1:3" ht="12.75">
      <c r="A2315" s="5">
        <v>44280.125</v>
      </c>
      <c r="B2315" s="6">
        <v>-386.991638183594</v>
      </c>
      <c r="C2315" s="6">
        <v>40.3039169311523</v>
      </c>
    </row>
    <row r="2316" spans="1:3" ht="12.75">
      <c r="A2316" s="5">
        <v>44280.135416666664</v>
      </c>
      <c r="B2316" s="6">
        <v>-374.773498535156</v>
      </c>
      <c r="C2316" s="6">
        <v>40.4167900085449</v>
      </c>
    </row>
    <row r="2317" spans="1:3" ht="12.75">
      <c r="A2317" s="5">
        <v>44280.14583333333</v>
      </c>
      <c r="B2317" s="6">
        <v>-330.013549804688</v>
      </c>
      <c r="C2317" s="6">
        <v>40.5294151306152</v>
      </c>
    </row>
    <row r="2318" spans="1:3" ht="12.75">
      <c r="A2318" s="5">
        <v>44280.15625</v>
      </c>
      <c r="B2318" s="6">
        <v>-306.122528076172</v>
      </c>
      <c r="C2318" s="6">
        <v>40.6385459899902</v>
      </c>
    </row>
    <row r="2319" spans="1:3" ht="12.75">
      <c r="A2319" s="5">
        <v>44280.166666666664</v>
      </c>
      <c r="B2319" s="6">
        <v>-322.157531738281</v>
      </c>
      <c r="C2319" s="6">
        <v>40.7465438842773</v>
      </c>
    </row>
    <row r="2320" spans="1:3" ht="12.75">
      <c r="A2320" s="5">
        <v>44280.17708333333</v>
      </c>
      <c r="B2320" s="6">
        <v>-384.986663818359</v>
      </c>
      <c r="C2320" s="6">
        <v>40.8545455932617</v>
      </c>
    </row>
    <row r="2321" spans="1:3" ht="12.75">
      <c r="A2321" s="5">
        <v>44280.1875</v>
      </c>
      <c r="B2321" s="6">
        <v>-410.023803710938</v>
      </c>
      <c r="C2321" s="6">
        <v>40.9570159912109</v>
      </c>
    </row>
    <row r="2322" spans="1:3" ht="12.75">
      <c r="A2322" s="5">
        <v>44280.197916666664</v>
      </c>
      <c r="B2322" s="6">
        <v>-408.127471923828</v>
      </c>
      <c r="C2322" s="6">
        <v>40.9819869995117</v>
      </c>
    </row>
    <row r="2323" spans="1:3" ht="12.75">
      <c r="A2323" s="5">
        <v>44280.20833333333</v>
      </c>
      <c r="B2323" s="6">
        <v>-400.168884277344</v>
      </c>
      <c r="C2323" s="6">
        <v>40.9819869995117</v>
      </c>
    </row>
    <row r="2324" spans="1:3" ht="12.75">
      <c r="A2324" s="5">
        <v>44280.21875</v>
      </c>
      <c r="B2324" s="6">
        <v>-252.520874023438</v>
      </c>
      <c r="C2324" s="6">
        <v>40.9819869995117</v>
      </c>
    </row>
    <row r="2325" spans="1:3" ht="12.75">
      <c r="A2325" s="5">
        <v>44280.229166666664</v>
      </c>
      <c r="B2325" s="6">
        <v>-209.452377319336</v>
      </c>
      <c r="C2325" s="6">
        <v>40.9646492004395</v>
      </c>
    </row>
    <row r="2326" spans="1:3" ht="12.75">
      <c r="A2326" s="5">
        <v>44280.23958333333</v>
      </c>
      <c r="B2326" s="6">
        <v>-206.239852905273</v>
      </c>
      <c r="C2326" s="6">
        <v>40.7835235595703</v>
      </c>
    </row>
    <row r="2327" spans="1:3" ht="12.75">
      <c r="A2327" s="5">
        <v>44280.25</v>
      </c>
      <c r="B2327" s="6">
        <v>-120.898315429688</v>
      </c>
      <c r="C2327" s="6">
        <v>40.5619163513184</v>
      </c>
    </row>
    <row r="2328" spans="1:3" ht="12.75">
      <c r="A2328" s="5">
        <v>44280.260416666664</v>
      </c>
      <c r="B2328" s="6">
        <v>129.361450195313</v>
      </c>
      <c r="C2328" s="6">
        <v>40.3403091430664</v>
      </c>
    </row>
    <row r="2329" spans="1:3" ht="12.75">
      <c r="A2329" s="5">
        <v>44280.27083333333</v>
      </c>
      <c r="B2329" s="6">
        <v>98.4252090454102</v>
      </c>
      <c r="C2329" s="6">
        <v>40.1322021484375</v>
      </c>
    </row>
    <row r="2330" spans="1:3" ht="12.75">
      <c r="A2330" s="5">
        <v>44280.28125</v>
      </c>
      <c r="B2330" s="6">
        <v>89.3989410400391</v>
      </c>
      <c r="C2330" s="6">
        <v>40.0402488708496</v>
      </c>
    </row>
    <row r="2331" spans="1:3" ht="12.75">
      <c r="A2331" s="5">
        <v>44280.291666666664</v>
      </c>
      <c r="B2331" s="6">
        <v>58.8058700561523</v>
      </c>
      <c r="C2331" s="6">
        <v>39.9750022888184</v>
      </c>
    </row>
    <row r="2332" spans="1:3" ht="12.75">
      <c r="A2332" s="5">
        <v>44280.30208333333</v>
      </c>
      <c r="B2332" s="6">
        <v>53.6248664855957</v>
      </c>
      <c r="C2332" s="6">
        <v>39.9097518920898</v>
      </c>
    </row>
    <row r="2333" spans="1:3" ht="12.75">
      <c r="A2333" s="5">
        <v>44280.3125</v>
      </c>
      <c r="B2333" s="6">
        <v>0.283193677663803</v>
      </c>
      <c r="C2333" s="6">
        <v>39.8978958129883</v>
      </c>
    </row>
    <row r="2334" spans="1:3" ht="12.75">
      <c r="A2334" s="5">
        <v>44280.322916666664</v>
      </c>
      <c r="B2334" s="6">
        <v>23.6744956970215</v>
      </c>
      <c r="C2334" s="6">
        <v>40.1466064453125</v>
      </c>
    </row>
    <row r="2335" spans="1:3" ht="12.75">
      <c r="A2335" s="5">
        <v>44280.33333333333</v>
      </c>
      <c r="B2335" s="6">
        <v>95.9780578613281</v>
      </c>
      <c r="C2335" s="6">
        <v>40.4301071166992</v>
      </c>
    </row>
    <row r="2336" spans="1:3" ht="12.75">
      <c r="A2336" s="5">
        <v>44280.34375</v>
      </c>
      <c r="B2336" s="6">
        <v>209.940032958984</v>
      </c>
      <c r="C2336" s="6">
        <v>40.7136077880859</v>
      </c>
    </row>
    <row r="2337" spans="1:3" ht="12.75">
      <c r="A2337" s="5">
        <v>44280.354166666664</v>
      </c>
      <c r="B2337" s="6">
        <v>268.668884277344</v>
      </c>
      <c r="C2337" s="6">
        <v>40.9702758789063</v>
      </c>
    </row>
    <row r="2338" spans="1:3" ht="12.75">
      <c r="A2338" s="5">
        <v>44280.36458333333</v>
      </c>
      <c r="B2338" s="6">
        <v>299.941680908203</v>
      </c>
      <c r="C2338" s="6">
        <v>41.0960006713867</v>
      </c>
    </row>
    <row r="2339" spans="1:3" ht="12.75">
      <c r="A2339" s="5">
        <v>44280.375</v>
      </c>
      <c r="B2339" s="6">
        <v>373.472473144531</v>
      </c>
      <c r="C2339" s="6">
        <v>41.2042388916016</v>
      </c>
    </row>
    <row r="2340" spans="1:3" ht="12.75">
      <c r="A2340" s="5">
        <v>44280.385416666664</v>
      </c>
      <c r="B2340" s="6">
        <v>423.621215820313</v>
      </c>
      <c r="C2340" s="6">
        <v>41.3124809265137</v>
      </c>
    </row>
    <row r="2341" spans="1:3" ht="12.75">
      <c r="A2341" s="5">
        <v>44280.39583333333</v>
      </c>
      <c r="B2341" s="6">
        <v>440.805969238281</v>
      </c>
      <c r="C2341" s="6">
        <v>41.4617538452148</v>
      </c>
    </row>
    <row r="2342" spans="1:3" ht="12.75">
      <c r="A2342" s="5">
        <v>44280.40625</v>
      </c>
      <c r="B2342" s="6">
        <v>422.229064941406</v>
      </c>
      <c r="C2342" s="6">
        <v>41.8047409057617</v>
      </c>
    </row>
    <row r="2343" spans="1:3" ht="12.75">
      <c r="A2343" s="5">
        <v>44280.416666666664</v>
      </c>
      <c r="B2343" s="6">
        <v>428.430786132813</v>
      </c>
      <c r="C2343" s="6">
        <v>42.1726036071777</v>
      </c>
    </row>
    <row r="2344" spans="1:3" ht="12.75">
      <c r="A2344" s="5">
        <v>44280.42708333333</v>
      </c>
      <c r="B2344" s="6">
        <v>333.405883789063</v>
      </c>
      <c r="C2344" s="6">
        <v>42.5404663085938</v>
      </c>
    </row>
    <row r="2345" spans="1:3" ht="12.75">
      <c r="A2345" s="5">
        <v>44280.4375</v>
      </c>
      <c r="B2345" s="6">
        <v>306.584686279297</v>
      </c>
      <c r="C2345" s="6">
        <v>42.9249458312988</v>
      </c>
    </row>
    <row r="2346" spans="1:3" ht="12.75">
      <c r="A2346" s="5">
        <v>44280.447916666664</v>
      </c>
      <c r="B2346" s="6">
        <v>321.685577392578</v>
      </c>
      <c r="C2346" s="6">
        <v>43.3581199645996</v>
      </c>
    </row>
    <row r="2347" spans="1:3" ht="12.75">
      <c r="A2347" s="5">
        <v>44280.45833333333</v>
      </c>
      <c r="B2347" s="6">
        <v>348.702423095703</v>
      </c>
      <c r="C2347" s="6">
        <v>43.7944488525391</v>
      </c>
    </row>
    <row r="2348" spans="1:3" ht="12.75">
      <c r="A2348" s="5">
        <v>44280.46875</v>
      </c>
      <c r="B2348" s="6">
        <v>406.220397949219</v>
      </c>
      <c r="C2348" s="6">
        <v>44.0555458068848</v>
      </c>
    </row>
    <row r="2349" spans="1:3" ht="12.75">
      <c r="A2349" s="5">
        <v>44280.479166666664</v>
      </c>
      <c r="B2349" s="6">
        <v>417.864227294922</v>
      </c>
      <c r="C2349" s="6">
        <v>43.1712226867676</v>
      </c>
    </row>
    <row r="2350" spans="1:3" ht="12.75">
      <c r="A2350" s="5">
        <v>44280.48958333333</v>
      </c>
      <c r="B2350" s="6">
        <v>219.032241821289</v>
      </c>
      <c r="C2350" s="6">
        <v>42.0794067382813</v>
      </c>
    </row>
    <row r="2351" spans="1:3" ht="12.75">
      <c r="A2351" s="5">
        <v>44280.5</v>
      </c>
      <c r="B2351" s="6">
        <v>225.74494934082</v>
      </c>
      <c r="C2351" s="6">
        <v>41.1109848022461</v>
      </c>
    </row>
    <row r="2352" spans="1:3" ht="12.75">
      <c r="A2352" s="5">
        <v>44280.510416666664</v>
      </c>
      <c r="B2352" s="6">
        <v>186.253952026367</v>
      </c>
      <c r="C2352" s="6">
        <v>41.7766571044922</v>
      </c>
    </row>
    <row r="2353" spans="1:3" ht="12.75">
      <c r="A2353" s="5">
        <v>44280.52083333333</v>
      </c>
      <c r="B2353" s="6">
        <v>129.111358642578</v>
      </c>
      <c r="C2353" s="6">
        <v>42.9509544372559</v>
      </c>
    </row>
    <row r="2354" spans="1:3" ht="12.75">
      <c r="A2354" s="5">
        <v>44280.53125</v>
      </c>
      <c r="B2354" s="6">
        <v>159.292297363281</v>
      </c>
      <c r="C2354" s="6">
        <v>43.8125534057617</v>
      </c>
    </row>
    <row r="2355" spans="1:3" ht="12.75">
      <c r="A2355" s="5">
        <v>44280.541666666664</v>
      </c>
      <c r="B2355" s="6">
        <v>200.49235534668</v>
      </c>
      <c r="C2355" s="6">
        <v>43.617244720459</v>
      </c>
    </row>
    <row r="2356" spans="1:3" ht="12.75">
      <c r="A2356" s="5">
        <v>44280.55208333333</v>
      </c>
      <c r="B2356" s="6">
        <v>249.334030151367</v>
      </c>
      <c r="C2356" s="6">
        <v>43.6985015869141</v>
      </c>
    </row>
    <row r="2357" spans="1:3" ht="12.75">
      <c r="A2357" s="5">
        <v>44280.5625</v>
      </c>
      <c r="B2357" s="6">
        <v>266.071929931641</v>
      </c>
      <c r="C2357" s="6">
        <v>43.7966270446777</v>
      </c>
    </row>
    <row r="2358" spans="1:3" ht="12.75">
      <c r="A2358" s="5">
        <v>44280.572916666664</v>
      </c>
      <c r="B2358" s="6">
        <v>247.473922729492</v>
      </c>
      <c r="C2358" s="6">
        <v>44.3329010009766</v>
      </c>
    </row>
    <row r="2359" spans="1:3" ht="12.75">
      <c r="A2359" s="5">
        <v>44280.58333333333</v>
      </c>
      <c r="B2359" s="6">
        <v>222.751312255859</v>
      </c>
      <c r="C2359" s="6">
        <v>45.5243682861328</v>
      </c>
    </row>
    <row r="2360" spans="1:3" ht="12.75">
      <c r="A2360" s="5">
        <v>44280.59375</v>
      </c>
      <c r="B2360" s="6">
        <v>125.711029052734</v>
      </c>
      <c r="C2360" s="6">
        <v>47.5132179260254</v>
      </c>
    </row>
    <row r="2361" spans="1:3" ht="12.75">
      <c r="A2361" s="5">
        <v>44280.604166666664</v>
      </c>
      <c r="B2361" s="6">
        <v>86.0425338745117</v>
      </c>
      <c r="C2361" s="6">
        <v>49.4594802856445</v>
      </c>
    </row>
    <row r="2362" spans="1:3" ht="12.75">
      <c r="A2362" s="5">
        <v>44280.61458333333</v>
      </c>
      <c r="B2362" s="6">
        <v>137.703063964844</v>
      </c>
      <c r="C2362" s="6">
        <v>50.1953811645508</v>
      </c>
    </row>
    <row r="2363" spans="1:3" ht="12.75">
      <c r="A2363" s="5">
        <v>44280.625</v>
      </c>
      <c r="B2363" s="6">
        <v>110.700256347656</v>
      </c>
      <c r="C2363" s="6">
        <v>49.1697120666504</v>
      </c>
    </row>
    <row r="2364" spans="1:3" ht="12.75">
      <c r="A2364" s="5">
        <v>44280.635416666664</v>
      </c>
      <c r="B2364" s="6">
        <v>27.7309322357178</v>
      </c>
      <c r="C2364" s="6">
        <v>47.4804306030273</v>
      </c>
    </row>
    <row r="2365" spans="1:3" ht="12.75">
      <c r="A2365" s="5">
        <v>44280.64583333333</v>
      </c>
      <c r="B2365" s="6">
        <v>77.0399398803711</v>
      </c>
      <c r="C2365" s="6">
        <v>47.5658950805664</v>
      </c>
    </row>
    <row r="2366" spans="1:3" ht="12.75">
      <c r="A2366" s="5">
        <v>44280.65625</v>
      </c>
      <c r="B2366" s="6">
        <v>57.9913330078125</v>
      </c>
      <c r="C2366" s="6">
        <v>46.9932327270508</v>
      </c>
    </row>
    <row r="2367" spans="1:3" ht="12.75">
      <c r="A2367" s="5">
        <v>44280.666666666664</v>
      </c>
      <c r="B2367" s="6">
        <v>20.9219551086426</v>
      </c>
      <c r="C2367" s="6">
        <v>45.9811782836914</v>
      </c>
    </row>
    <row r="2368" spans="1:3" ht="12.75">
      <c r="A2368" s="5">
        <v>44280.67708333333</v>
      </c>
      <c r="B2368" s="6">
        <v>-50.3703193664551</v>
      </c>
      <c r="C2368" s="6">
        <v>45.6074142456055</v>
      </c>
    </row>
    <row r="2369" spans="1:3" ht="12.75">
      <c r="A2369" s="5">
        <v>44280.6875</v>
      </c>
      <c r="B2369" s="6">
        <v>-71.32080078125</v>
      </c>
      <c r="C2369" s="6">
        <v>46.5011291503906</v>
      </c>
    </row>
    <row r="2370" spans="1:3" ht="12.75">
      <c r="A2370" s="5">
        <v>44280.697916666664</v>
      </c>
      <c r="B2370" s="6">
        <v>-50.3041114807129</v>
      </c>
      <c r="C2370" s="6">
        <v>47.4270210266113</v>
      </c>
    </row>
    <row r="2371" spans="1:3" ht="12.75">
      <c r="A2371" s="5">
        <v>44280.70833333333</v>
      </c>
      <c r="B2371" s="6">
        <v>-38.6701164245605</v>
      </c>
      <c r="C2371" s="6">
        <v>47.543571472168</v>
      </c>
    </row>
    <row r="2372" spans="1:3" ht="12.75">
      <c r="A2372" s="5">
        <v>44280.71875</v>
      </c>
      <c r="B2372" s="6">
        <v>-79.5545425415039</v>
      </c>
      <c r="C2372" s="6">
        <v>47.012149810791</v>
      </c>
    </row>
    <row r="2373" spans="1:3" ht="12.75">
      <c r="A2373" s="5">
        <v>44280.729166666664</v>
      </c>
      <c r="B2373" s="6">
        <v>-172.393432617188</v>
      </c>
      <c r="C2373" s="6">
        <v>46.5711822509766</v>
      </c>
    </row>
    <row r="2374" spans="1:3" ht="12.75">
      <c r="A2374" s="5">
        <v>44280.73958333333</v>
      </c>
      <c r="B2374" s="6">
        <v>-206.510955810547</v>
      </c>
      <c r="C2374" s="6">
        <v>46.2667617797852</v>
      </c>
    </row>
    <row r="2375" spans="1:3" ht="12.75">
      <c r="A2375" s="5">
        <v>44280.75</v>
      </c>
      <c r="B2375" s="6">
        <v>-258.152587890625</v>
      </c>
      <c r="C2375" s="6">
        <v>45.9636421203613</v>
      </c>
    </row>
    <row r="2376" spans="1:3" ht="12.75">
      <c r="A2376" s="5">
        <v>44280.760416666664</v>
      </c>
      <c r="B2376" s="6">
        <v>-319.376098632813</v>
      </c>
      <c r="C2376" s="6">
        <v>45.6037864685059</v>
      </c>
    </row>
    <row r="2377" spans="1:3" ht="12.75">
      <c r="A2377" s="5">
        <v>44280.77083333333</v>
      </c>
      <c r="B2377" s="6">
        <v>-326.532379150391</v>
      </c>
      <c r="C2377" s="6">
        <v>45.1951637268066</v>
      </c>
    </row>
    <row r="2378" spans="1:3" ht="12.75">
      <c r="A2378" s="5">
        <v>44280.78125</v>
      </c>
      <c r="B2378" s="6">
        <v>-269.873046875</v>
      </c>
      <c r="C2378" s="6">
        <v>44.7865409851074</v>
      </c>
    </row>
    <row r="2379" spans="1:3" ht="12.75">
      <c r="A2379" s="5">
        <v>44280.791666666664</v>
      </c>
      <c r="B2379" s="6">
        <v>-259.119018554688</v>
      </c>
      <c r="C2379" s="6">
        <v>44.3249130249023</v>
      </c>
    </row>
    <row r="2380" spans="1:3" ht="12.75">
      <c r="A2380" s="5">
        <v>44280.80208333333</v>
      </c>
      <c r="B2380" s="6">
        <v>-359.592620849609</v>
      </c>
      <c r="C2380" s="6">
        <v>43.6098937988281</v>
      </c>
    </row>
    <row r="2381" spans="1:3" ht="12.75">
      <c r="A2381" s="5">
        <v>44280.8125</v>
      </c>
      <c r="B2381" s="6">
        <v>-401.024963378906</v>
      </c>
      <c r="C2381" s="6">
        <v>42.8618583679199</v>
      </c>
    </row>
    <row r="2382" spans="1:3" ht="12.75">
      <c r="A2382" s="5">
        <v>44280.822916666664</v>
      </c>
      <c r="B2382" s="6">
        <v>-402.757232666016</v>
      </c>
      <c r="C2382" s="6">
        <v>42.1138191223145</v>
      </c>
    </row>
    <row r="2383" spans="1:3" ht="12.75">
      <c r="A2383" s="5">
        <v>44280.83333333333</v>
      </c>
      <c r="B2383" s="6">
        <v>-393.212127685547</v>
      </c>
      <c r="C2383" s="6">
        <v>41.5516090393066</v>
      </c>
    </row>
    <row r="2384" spans="1:3" ht="12.75">
      <c r="A2384" s="5">
        <v>44280.84375</v>
      </c>
      <c r="B2384" s="6">
        <v>-388.327941894531</v>
      </c>
      <c r="C2384" s="6">
        <v>41.8594551086426</v>
      </c>
    </row>
    <row r="2385" spans="1:3" ht="12.75">
      <c r="A2385" s="5">
        <v>44280.854166666664</v>
      </c>
      <c r="B2385" s="6">
        <v>-336.722198486328</v>
      </c>
      <c r="C2385" s="6">
        <v>42.2779579162598</v>
      </c>
    </row>
    <row r="2386" spans="1:3" ht="12.75">
      <c r="A2386" s="5">
        <v>44280.86458333333</v>
      </c>
      <c r="B2386" s="6">
        <v>-315.080505371094</v>
      </c>
      <c r="C2386" s="6">
        <v>42.6964569091797</v>
      </c>
    </row>
    <row r="2387" spans="1:3" ht="12.75">
      <c r="A2387" s="5">
        <v>44280.875</v>
      </c>
      <c r="B2387" s="6">
        <v>-337.366851806641</v>
      </c>
      <c r="C2387" s="6">
        <v>43.0083808898926</v>
      </c>
    </row>
    <row r="2388" spans="1:3" ht="12.75">
      <c r="A2388" s="5">
        <v>44280.885416666664</v>
      </c>
      <c r="B2388" s="6">
        <v>-330.0283203125</v>
      </c>
      <c r="C2388" s="6">
        <v>42.8213272094727</v>
      </c>
    </row>
    <row r="2389" spans="1:3" ht="12.75">
      <c r="A2389" s="5">
        <v>44280.89583333333</v>
      </c>
      <c r="B2389" s="6">
        <v>-317.972290039063</v>
      </c>
      <c r="C2389" s="6">
        <v>42.5708122253418</v>
      </c>
    </row>
    <row r="2390" spans="1:3" ht="12.75">
      <c r="A2390" s="5">
        <v>44280.90625</v>
      </c>
      <c r="B2390" s="6">
        <v>-332.343933105469</v>
      </c>
      <c r="C2390" s="6">
        <v>42.3202934265137</v>
      </c>
    </row>
    <row r="2391" spans="1:3" ht="12.75">
      <c r="A2391" s="5">
        <v>44280.916666666664</v>
      </c>
      <c r="B2391" s="6">
        <v>-401.669891357422</v>
      </c>
      <c r="C2391" s="6">
        <v>42.1284599304199</v>
      </c>
    </row>
    <row r="2392" spans="1:3" ht="12.75">
      <c r="A2392" s="5">
        <v>44280.92708333333</v>
      </c>
      <c r="B2392" s="6">
        <v>-525.2236328125</v>
      </c>
      <c r="C2392" s="6">
        <v>42.1159858703613</v>
      </c>
    </row>
    <row r="2393" spans="1:3" ht="12.75">
      <c r="A2393" s="5">
        <v>44280.9375</v>
      </c>
      <c r="B2393" s="6">
        <v>-595.054077148438</v>
      </c>
      <c r="C2393" s="6">
        <v>42.1159858703613</v>
      </c>
    </row>
    <row r="2394" spans="1:3" ht="12.75">
      <c r="A2394" s="5">
        <v>44280.947916666664</v>
      </c>
      <c r="B2394" s="6">
        <v>-622.514282226563</v>
      </c>
      <c r="C2394" s="6">
        <v>42.1104125976563</v>
      </c>
    </row>
    <row r="2395" spans="1:3" ht="12.75">
      <c r="A2395" s="5">
        <v>44280.95833333333</v>
      </c>
      <c r="B2395" s="6">
        <v>-587.715637207031</v>
      </c>
      <c r="C2395" s="6">
        <v>42.0451622009277</v>
      </c>
    </row>
    <row r="2396" spans="1:3" ht="12.75">
      <c r="A2396" s="5">
        <v>44280.96875</v>
      </c>
      <c r="B2396" s="6">
        <v>-602.118225097656</v>
      </c>
      <c r="C2396" s="6">
        <v>41.9569358825684</v>
      </c>
    </row>
    <row r="2397" spans="1:3" ht="12.75">
      <c r="A2397" s="5">
        <v>44280.979166666664</v>
      </c>
      <c r="B2397" s="6">
        <v>-614.793579101563</v>
      </c>
      <c r="C2397" s="6">
        <v>41.7992858886719</v>
      </c>
    </row>
    <row r="2398" spans="1:3" ht="12.75">
      <c r="A2398" s="5">
        <v>44280.98958333333</v>
      </c>
      <c r="B2398" s="6">
        <v>-593.369689941406</v>
      </c>
      <c r="C2398" s="6">
        <v>41.6234931945801</v>
      </c>
    </row>
    <row r="2399" spans="1:3" ht="12.75">
      <c r="A2399" s="5">
        <v>44281</v>
      </c>
      <c r="B2399" s="6">
        <v>-522.705261230469</v>
      </c>
      <c r="C2399" s="6">
        <v>41.4477005004883</v>
      </c>
    </row>
    <row r="2400" spans="1:3" ht="12.75">
      <c r="A2400" s="5">
        <v>44281.010416666664</v>
      </c>
      <c r="B2400" s="6">
        <v>-448.804565429688</v>
      </c>
      <c r="C2400" s="6">
        <v>41.2799987792969</v>
      </c>
    </row>
    <row r="2401" spans="1:3" ht="12.75">
      <c r="A2401" s="5">
        <v>44281.02083333333</v>
      </c>
      <c r="B2401" s="6">
        <v>-437.661956787109</v>
      </c>
      <c r="C2401" s="6">
        <v>41.1921005249023</v>
      </c>
    </row>
    <row r="2402" spans="1:3" ht="12.75">
      <c r="A2402" s="5">
        <v>44281.03125</v>
      </c>
      <c r="B2402" s="6">
        <v>-360.542633056641</v>
      </c>
      <c r="C2402" s="6">
        <v>41.1245651245117</v>
      </c>
    </row>
    <row r="2403" spans="1:3" ht="12.75">
      <c r="A2403" s="5">
        <v>44281.041666666664</v>
      </c>
      <c r="B2403" s="6">
        <v>-339.106872558594</v>
      </c>
      <c r="C2403" s="6">
        <v>41.0570259094238</v>
      </c>
    </row>
    <row r="2404" spans="1:3" ht="12.75">
      <c r="A2404" s="5">
        <v>44281.05208333333</v>
      </c>
      <c r="B2404" s="6">
        <v>-343.630981445313</v>
      </c>
      <c r="C2404" s="6">
        <v>41.008171081543</v>
      </c>
    </row>
    <row r="2405" spans="1:3" ht="12.75">
      <c r="A2405" s="5">
        <v>44281.0625</v>
      </c>
      <c r="B2405" s="6">
        <v>-314.015289306641</v>
      </c>
      <c r="C2405" s="6">
        <v>41.1415328979492</v>
      </c>
    </row>
    <row r="2406" spans="1:3" ht="12.75">
      <c r="A2406" s="5">
        <v>44281.072916666664</v>
      </c>
      <c r="B2406" s="6">
        <v>-279.061096191406</v>
      </c>
      <c r="C2406" s="6">
        <v>41.3210220336914</v>
      </c>
    </row>
    <row r="2407" spans="1:3" ht="12.75">
      <c r="A2407" s="5">
        <v>44281.08333333333</v>
      </c>
      <c r="B2407" s="6">
        <v>-295.101715087891</v>
      </c>
      <c r="C2407" s="6">
        <v>41.5005111694336</v>
      </c>
    </row>
    <row r="2408" spans="1:3" ht="12.75">
      <c r="A2408" s="5">
        <v>44281.09375</v>
      </c>
      <c r="B2408" s="6">
        <v>-341.601684570313</v>
      </c>
      <c r="C2408" s="6">
        <v>41.6142387390137</v>
      </c>
    </row>
    <row r="2409" spans="1:3" ht="12.75">
      <c r="A2409" s="5">
        <v>44281.104166666664</v>
      </c>
      <c r="B2409" s="6">
        <v>-353.914031982422</v>
      </c>
      <c r="C2409" s="6">
        <v>41.2961387634277</v>
      </c>
    </row>
    <row r="2410" spans="1:3" ht="12.75">
      <c r="A2410" s="5">
        <v>44281.11458333333</v>
      </c>
      <c r="B2410" s="6">
        <v>-359.575531005859</v>
      </c>
      <c r="C2410" s="6">
        <v>40.8994789123535</v>
      </c>
    </row>
    <row r="2411" spans="1:3" ht="12.75">
      <c r="A2411" s="5">
        <v>44281.125</v>
      </c>
      <c r="B2411" s="6">
        <v>-343.637176513672</v>
      </c>
      <c r="C2411" s="6">
        <v>40.5028190612793</v>
      </c>
    </row>
    <row r="2412" spans="1:3" ht="12.75">
      <c r="A2412" s="5">
        <v>44281.135416666664</v>
      </c>
      <c r="B2412" s="6">
        <v>-372.094604492188</v>
      </c>
      <c r="C2412" s="6">
        <v>40.1241416931152</v>
      </c>
    </row>
    <row r="2413" spans="1:3" ht="12.75">
      <c r="A2413" s="5">
        <v>44281.14583333333</v>
      </c>
      <c r="B2413" s="6">
        <v>-399.276489257813</v>
      </c>
      <c r="C2413" s="6">
        <v>39.8603668212891</v>
      </c>
    </row>
    <row r="2414" spans="1:3" ht="12.75">
      <c r="A2414" s="5">
        <v>44281.15625</v>
      </c>
      <c r="B2414" s="6">
        <v>-382.662414550781</v>
      </c>
      <c r="C2414" s="6">
        <v>39.6169624328613</v>
      </c>
    </row>
    <row r="2415" spans="1:3" ht="12.75">
      <c r="A2415" s="5">
        <v>44281.166666666664</v>
      </c>
      <c r="B2415" s="6">
        <v>-355.018768310547</v>
      </c>
      <c r="C2415" s="6">
        <v>39.3735580444336</v>
      </c>
    </row>
    <row r="2416" spans="1:3" ht="12.75">
      <c r="A2416" s="5">
        <v>44281.17708333333</v>
      </c>
      <c r="B2416" s="6">
        <v>-336.868743896484</v>
      </c>
      <c r="C2416" s="6">
        <v>39.1595039367676</v>
      </c>
    </row>
    <row r="2417" spans="1:3" ht="12.75">
      <c r="A2417" s="5">
        <v>44281.1875</v>
      </c>
      <c r="B2417" s="6">
        <v>-304.288635253906</v>
      </c>
      <c r="C2417" s="6">
        <v>39.127986907959</v>
      </c>
    </row>
    <row r="2418" spans="1:3" ht="12.75">
      <c r="A2418" s="5">
        <v>44281.197916666664</v>
      </c>
      <c r="B2418" s="6">
        <v>-332.829895019531</v>
      </c>
      <c r="C2418" s="6">
        <v>39.127986907959</v>
      </c>
    </row>
    <row r="2419" spans="1:3" ht="12.75">
      <c r="A2419" s="5">
        <v>44281.20833333333</v>
      </c>
      <c r="B2419" s="6">
        <v>-342.549041748047</v>
      </c>
      <c r="C2419" s="6">
        <v>39.127986907959</v>
      </c>
    </row>
    <row r="2420" spans="1:3" ht="12.75">
      <c r="A2420" s="5">
        <v>44281.21875</v>
      </c>
      <c r="B2420" s="6">
        <v>-385.599700927734</v>
      </c>
      <c r="C2420" s="6">
        <v>39.127986907959</v>
      </c>
    </row>
    <row r="2421" spans="1:3" ht="12.75">
      <c r="A2421" s="5">
        <v>44281.229166666664</v>
      </c>
      <c r="B2421" s="6">
        <v>-340.659027099609</v>
      </c>
      <c r="C2421" s="6">
        <v>39.127986907959</v>
      </c>
    </row>
    <row r="2422" spans="1:3" ht="12.75">
      <c r="A2422" s="5">
        <v>44281.23958333333</v>
      </c>
      <c r="B2422" s="6">
        <v>-350.181640625</v>
      </c>
      <c r="C2422" s="6">
        <v>39.127986907959</v>
      </c>
    </row>
    <row r="2423" spans="1:3" ht="12.75">
      <c r="A2423" s="5">
        <v>44281.25</v>
      </c>
      <c r="B2423" s="6">
        <v>-314.977325439453</v>
      </c>
      <c r="C2423" s="6">
        <v>39.127986907959</v>
      </c>
    </row>
    <row r="2424" spans="1:3" ht="12.75">
      <c r="A2424" s="5">
        <v>44281.260416666664</v>
      </c>
      <c r="B2424" s="6">
        <v>-183.164154052734</v>
      </c>
      <c r="C2424" s="6">
        <v>39.1368751525879</v>
      </c>
    </row>
    <row r="2425" spans="1:3" ht="12.75">
      <c r="A2425" s="5">
        <v>44281.27083333333</v>
      </c>
      <c r="B2425" s="6">
        <v>-144.363464355469</v>
      </c>
      <c r="C2425" s="6">
        <v>39.159236907959</v>
      </c>
    </row>
    <row r="2426" spans="1:3" ht="12.75">
      <c r="A2426" s="5">
        <v>44281.28125</v>
      </c>
      <c r="B2426" s="6">
        <v>-124.553352355957</v>
      </c>
      <c r="C2426" s="6">
        <v>39.1817359924316</v>
      </c>
    </row>
    <row r="2427" spans="1:3" ht="12.75">
      <c r="A2427" s="5">
        <v>44281.291666666664</v>
      </c>
      <c r="B2427" s="6">
        <v>-160.181838989258</v>
      </c>
      <c r="C2427" s="6">
        <v>39.2042388916016</v>
      </c>
    </row>
    <row r="2428" spans="1:3" ht="12.75">
      <c r="A2428" s="5">
        <v>44281.30208333333</v>
      </c>
      <c r="B2428" s="6">
        <v>-180.413040161133</v>
      </c>
      <c r="C2428" s="6">
        <v>39.8923377990723</v>
      </c>
    </row>
    <row r="2429" spans="1:3" ht="12.75">
      <c r="A2429" s="5">
        <v>44281.3125</v>
      </c>
      <c r="B2429" s="6">
        <v>-184.369415283203</v>
      </c>
      <c r="C2429" s="6">
        <v>40.9833221435547</v>
      </c>
    </row>
    <row r="2430" spans="1:3" ht="12.75">
      <c r="A2430" s="5">
        <v>44281.322916666664</v>
      </c>
      <c r="B2430" s="6">
        <v>-182.360961914063</v>
      </c>
      <c r="C2430" s="6">
        <v>41.3888130187988</v>
      </c>
    </row>
    <row r="2431" spans="1:3" ht="12.75">
      <c r="A2431" s="5">
        <v>44281.33333333333</v>
      </c>
      <c r="B2431" s="6">
        <v>-155.756790161133</v>
      </c>
      <c r="C2431" s="6">
        <v>41.8723831176758</v>
      </c>
    </row>
    <row r="2432" spans="1:3" ht="12.75">
      <c r="A2432" s="5">
        <v>44281.34375</v>
      </c>
      <c r="B2432" s="6">
        <v>-122.246780395508</v>
      </c>
      <c r="C2432" s="6">
        <v>42.3862991333008</v>
      </c>
    </row>
    <row r="2433" spans="1:3" ht="12.75">
      <c r="A2433" s="5">
        <v>44281.354166666664</v>
      </c>
      <c r="B2433" s="6">
        <v>-128.446914672852</v>
      </c>
      <c r="C2433" s="6">
        <v>42.9795417785645</v>
      </c>
    </row>
    <row r="2434" spans="1:3" ht="12.75">
      <c r="A2434" s="5">
        <v>44281.36458333333</v>
      </c>
      <c r="B2434" s="6">
        <v>-160.99560546875</v>
      </c>
      <c r="C2434" s="6">
        <v>43.7296142578125</v>
      </c>
    </row>
    <row r="2435" spans="1:3" ht="12.75">
      <c r="A2435" s="5">
        <v>44281.375</v>
      </c>
      <c r="B2435" s="6">
        <v>-138.980575561523</v>
      </c>
      <c r="C2435" s="6">
        <v>45.2262535095215</v>
      </c>
    </row>
    <row r="2436" spans="1:3" ht="12.75">
      <c r="A2436" s="5">
        <v>44281.385416666664</v>
      </c>
      <c r="B2436" s="6">
        <v>-10.1066884994507</v>
      </c>
      <c r="C2436" s="6">
        <v>46.3349990844727</v>
      </c>
    </row>
    <row r="2437" spans="1:3" ht="12.75">
      <c r="A2437" s="5">
        <v>44281.39583333333</v>
      </c>
      <c r="B2437" s="6">
        <v>14.2912225723267</v>
      </c>
      <c r="C2437" s="6">
        <v>48.5854759216309</v>
      </c>
    </row>
    <row r="2438" spans="1:3" ht="12.75">
      <c r="A2438" s="5">
        <v>44281.40625</v>
      </c>
      <c r="B2438" s="6">
        <v>25.6293506622314</v>
      </c>
      <c r="C2438" s="6">
        <v>52.3021545410156</v>
      </c>
    </row>
    <row r="2439" spans="1:3" ht="12.75">
      <c r="A2439" s="5">
        <v>44281.416666666664</v>
      </c>
      <c r="B2439" s="6">
        <v>82.8734741210938</v>
      </c>
      <c r="C2439" s="6">
        <v>52.9965629577637</v>
      </c>
    </row>
    <row r="2440" spans="1:3" ht="12.75">
      <c r="A2440" s="5">
        <v>44281.42708333333</v>
      </c>
      <c r="B2440" s="6">
        <v>176.592742919922</v>
      </c>
      <c r="C2440" s="6">
        <v>51.5647964477539</v>
      </c>
    </row>
    <row r="2441" spans="1:3" ht="12.75">
      <c r="A2441" s="5">
        <v>44281.4375</v>
      </c>
      <c r="B2441" s="6">
        <v>223.51155090332</v>
      </c>
      <c r="C2441" s="6">
        <v>55.6682472229004</v>
      </c>
    </row>
    <row r="2442" spans="1:3" ht="12.75">
      <c r="A2442" s="5">
        <v>44281.447916666664</v>
      </c>
      <c r="B2442" s="6">
        <v>189.737197875977</v>
      </c>
      <c r="C2442" s="6">
        <v>60.7233810424805</v>
      </c>
    </row>
    <row r="2443" spans="1:3" ht="12.75">
      <c r="A2443" s="5">
        <v>44281.45833333333</v>
      </c>
      <c r="B2443" s="6">
        <v>188.153030395508</v>
      </c>
      <c r="C2443" s="6">
        <v>58.6337242126465</v>
      </c>
    </row>
    <row r="2444" spans="1:3" ht="12.75">
      <c r="A2444" s="5">
        <v>44281.46875</v>
      </c>
      <c r="B2444" s="6">
        <v>132.067443847656</v>
      </c>
      <c r="C2444" s="6">
        <v>58.0418167114258</v>
      </c>
    </row>
    <row r="2445" spans="1:3" ht="12.75">
      <c r="A2445" s="5">
        <v>44281.479166666664</v>
      </c>
      <c r="B2445" s="6">
        <v>113.621780395508</v>
      </c>
      <c r="C2445" s="6">
        <v>60.1537895202637</v>
      </c>
    </row>
    <row r="2446" spans="1:3" ht="12.75">
      <c r="A2446" s="5">
        <v>44281.48958333333</v>
      </c>
      <c r="B2446" s="6">
        <v>121.540992736816</v>
      </c>
      <c r="C2446" s="6">
        <v>61.0562133789063</v>
      </c>
    </row>
    <row r="2447" spans="1:3" ht="12.75">
      <c r="A2447" s="5">
        <v>44281.5</v>
      </c>
      <c r="B2447" s="6">
        <v>134.764343261719</v>
      </c>
      <c r="C2447" s="6">
        <v>63.8514404296875</v>
      </c>
    </row>
    <row r="2448" spans="1:3" ht="12.75">
      <c r="A2448" s="5">
        <v>44281.510416666664</v>
      </c>
      <c r="B2448" s="6">
        <v>55.3491134643555</v>
      </c>
      <c r="C2448" s="6">
        <v>59.6914596557617</v>
      </c>
    </row>
    <row r="2449" spans="1:3" ht="12.75">
      <c r="A2449" s="5">
        <v>44281.52083333333</v>
      </c>
      <c r="B2449" s="6">
        <v>72.9580612182617</v>
      </c>
      <c r="C2449" s="6">
        <v>56.7740173339844</v>
      </c>
    </row>
    <row r="2450" spans="1:3" ht="12.75">
      <c r="A2450" s="5">
        <v>44281.53125</v>
      </c>
      <c r="B2450" s="6">
        <v>52.6386680603027</v>
      </c>
      <c r="C2450" s="6">
        <v>59.7994689941406</v>
      </c>
    </row>
    <row r="2451" spans="1:3" ht="12.75">
      <c r="A2451" s="5">
        <v>44281.541666666664</v>
      </c>
      <c r="B2451" s="6">
        <v>114.467063903809</v>
      </c>
      <c r="C2451" s="6">
        <v>60.4768104553223</v>
      </c>
    </row>
    <row r="2452" spans="1:3" ht="12.75">
      <c r="A2452" s="5">
        <v>44281.55208333333</v>
      </c>
      <c r="B2452" s="6">
        <v>155.540374755859</v>
      </c>
      <c r="C2452" s="6">
        <v>61.5445137023926</v>
      </c>
    </row>
    <row r="2453" spans="1:3" ht="12.75">
      <c r="A2453" s="5">
        <v>44281.5625</v>
      </c>
      <c r="B2453" s="6">
        <v>156.889709472656</v>
      </c>
      <c r="C2453" s="6">
        <v>57.6690521240234</v>
      </c>
    </row>
    <row r="2454" spans="1:3" ht="12.75">
      <c r="A2454" s="5">
        <v>44281.572916666664</v>
      </c>
      <c r="B2454" s="6">
        <v>133.486022949219</v>
      </c>
      <c r="C2454" s="6">
        <v>54.7229766845703</v>
      </c>
    </row>
    <row r="2455" spans="1:3" ht="12.75">
      <c r="A2455" s="5">
        <v>44281.58333333333</v>
      </c>
      <c r="B2455" s="6">
        <v>149.39567565918</v>
      </c>
      <c r="C2455" s="6">
        <v>54.587474822998</v>
      </c>
    </row>
    <row r="2456" spans="1:3" ht="12.75">
      <c r="A2456" s="5">
        <v>44281.59375</v>
      </c>
      <c r="B2456" s="6">
        <v>125.100051879883</v>
      </c>
      <c r="C2456" s="6">
        <v>54.1495704650879</v>
      </c>
    </row>
    <row r="2457" spans="1:3" ht="12.75">
      <c r="A2457" s="5">
        <v>44281.604166666664</v>
      </c>
      <c r="B2457" s="6">
        <v>116.594245910645</v>
      </c>
      <c r="C2457" s="6">
        <v>54.3431167602539</v>
      </c>
    </row>
    <row r="2458" spans="1:3" ht="12.75">
      <c r="A2458" s="5">
        <v>44281.61458333333</v>
      </c>
      <c r="B2458" s="6">
        <v>104.317497253418</v>
      </c>
      <c r="C2458" s="6">
        <v>54.0256385803223</v>
      </c>
    </row>
    <row r="2459" spans="1:3" ht="12.75">
      <c r="A2459" s="5">
        <v>44281.625</v>
      </c>
      <c r="B2459" s="6">
        <v>146.936706542969</v>
      </c>
      <c r="C2459" s="6">
        <v>54.7046813964844</v>
      </c>
    </row>
    <row r="2460" spans="1:3" ht="12.75">
      <c r="A2460" s="5">
        <v>44281.635416666664</v>
      </c>
      <c r="B2460" s="6">
        <v>146.296997070313</v>
      </c>
      <c r="C2460" s="6">
        <v>56.9298858642578</v>
      </c>
    </row>
    <row r="2461" spans="1:3" ht="12.75">
      <c r="A2461" s="5">
        <v>44281.64583333333</v>
      </c>
      <c r="B2461" s="6">
        <v>150.184722900391</v>
      </c>
      <c r="C2461" s="6">
        <v>57.312858581543</v>
      </c>
    </row>
    <row r="2462" spans="1:3" ht="12.75">
      <c r="A2462" s="5">
        <v>44281.65625</v>
      </c>
      <c r="B2462" s="6">
        <v>151.469314575195</v>
      </c>
      <c r="C2462" s="6">
        <v>56.8956298828125</v>
      </c>
    </row>
    <row r="2463" spans="1:3" ht="12.75">
      <c r="A2463" s="5">
        <v>44281.666666666664</v>
      </c>
      <c r="B2463" s="6">
        <v>187.638961791992</v>
      </c>
      <c r="C2463" s="6">
        <v>54.8401260375977</v>
      </c>
    </row>
    <row r="2464" spans="1:3" ht="12.75">
      <c r="A2464" s="5">
        <v>44281.67708333333</v>
      </c>
      <c r="B2464" s="6">
        <v>280.841278076172</v>
      </c>
      <c r="C2464" s="6">
        <v>54.4278602600098</v>
      </c>
    </row>
    <row r="2465" spans="1:3" ht="12.75">
      <c r="A2465" s="5">
        <v>44281.6875</v>
      </c>
      <c r="B2465" s="6">
        <v>228.72575378418</v>
      </c>
      <c r="C2465" s="6">
        <v>54.3890419006348</v>
      </c>
    </row>
    <row r="2466" spans="1:3" ht="12.75">
      <c r="A2466" s="5">
        <v>44281.697916666664</v>
      </c>
      <c r="B2466" s="6">
        <v>140.585632324219</v>
      </c>
      <c r="C2466" s="6">
        <v>54.3193626403809</v>
      </c>
    </row>
    <row r="2467" spans="1:3" ht="12.75">
      <c r="A2467" s="5">
        <v>44281.70833333333</v>
      </c>
      <c r="B2467" s="6">
        <v>79.2539291381836</v>
      </c>
      <c r="C2467" s="6">
        <v>54.4554557800293</v>
      </c>
    </row>
    <row r="2468" spans="1:3" ht="12.75">
      <c r="A2468" s="5">
        <v>44281.71875</v>
      </c>
      <c r="B2468" s="6">
        <v>29.5209789276123</v>
      </c>
      <c r="C2468" s="6">
        <v>55.3505821228027</v>
      </c>
    </row>
    <row r="2469" spans="1:3" ht="12.75">
      <c r="A2469" s="5">
        <v>44281.729166666664</v>
      </c>
      <c r="B2469" s="6">
        <v>6.19585990905762</v>
      </c>
      <c r="C2469" s="6">
        <v>54.7435417175293</v>
      </c>
    </row>
    <row r="2470" spans="1:3" ht="12.75">
      <c r="A2470" s="5">
        <v>44281.73958333333</v>
      </c>
      <c r="B2470" s="6">
        <v>-27.0412883758545</v>
      </c>
      <c r="C2470" s="6">
        <v>53.9513359069824</v>
      </c>
    </row>
    <row r="2471" spans="1:3" ht="12.75">
      <c r="A2471" s="5">
        <v>44281.75</v>
      </c>
      <c r="B2471" s="6">
        <v>-161.734603881836</v>
      </c>
      <c r="C2471" s="6">
        <v>53.1591148376465</v>
      </c>
    </row>
    <row r="2472" spans="1:3" ht="12.75">
      <c r="A2472" s="5">
        <v>44281.760416666664</v>
      </c>
      <c r="B2472" s="6">
        <v>-356.959136962891</v>
      </c>
      <c r="C2472" s="6">
        <v>52.3668937683105</v>
      </c>
    </row>
    <row r="2473" spans="1:3" ht="12.75">
      <c r="A2473" s="5">
        <v>44281.77083333333</v>
      </c>
      <c r="B2473" s="6">
        <v>-514.176025390625</v>
      </c>
      <c r="C2473" s="6">
        <v>51.7592697143555</v>
      </c>
    </row>
    <row r="2474" spans="1:3" ht="12.75">
      <c r="A2474" s="5">
        <v>44281.78125</v>
      </c>
      <c r="B2474" s="6">
        <v>-539.812316894531</v>
      </c>
      <c r="C2474" s="6">
        <v>51.344554901123</v>
      </c>
    </row>
    <row r="2475" spans="1:3" ht="12.75">
      <c r="A2475" s="5">
        <v>44281.791666666664</v>
      </c>
      <c r="B2475" s="6">
        <v>-558.974853515625</v>
      </c>
      <c r="C2475" s="6">
        <v>50.9298629760742</v>
      </c>
    </row>
    <row r="2476" spans="1:3" ht="12.75">
      <c r="A2476" s="5">
        <v>44281.80208333333</v>
      </c>
      <c r="B2476" s="6">
        <v>-532.304260253906</v>
      </c>
      <c r="C2476" s="6">
        <v>50.5151710510254</v>
      </c>
    </row>
    <row r="2477" spans="1:3" ht="12.75">
      <c r="A2477" s="5">
        <v>44281.8125</v>
      </c>
      <c r="B2477" s="6">
        <v>-593.390869140625</v>
      </c>
      <c r="C2477" s="6">
        <v>50.0762939453125</v>
      </c>
    </row>
    <row r="2478" spans="1:3" ht="12.75">
      <c r="A2478" s="5">
        <v>44281.822916666664</v>
      </c>
      <c r="B2478" s="6">
        <v>-590.86328125</v>
      </c>
      <c r="C2478" s="6">
        <v>49.61279296875</v>
      </c>
    </row>
    <row r="2479" spans="1:3" ht="12.75">
      <c r="A2479" s="5">
        <v>44281.83333333333</v>
      </c>
      <c r="B2479" s="6">
        <v>-576.451904296875</v>
      </c>
      <c r="C2479" s="6">
        <v>49.1492958068848</v>
      </c>
    </row>
    <row r="2480" spans="1:3" ht="12.75">
      <c r="A2480" s="5">
        <v>44281.84375</v>
      </c>
      <c r="B2480" s="6">
        <v>-592.339111328125</v>
      </c>
      <c r="C2480" s="6">
        <v>48.6857948303223</v>
      </c>
    </row>
    <row r="2481" spans="1:3" ht="12.75">
      <c r="A2481" s="5">
        <v>44281.854166666664</v>
      </c>
      <c r="B2481" s="6">
        <v>-607.613342285156</v>
      </c>
      <c r="C2481" s="6">
        <v>48.3195343017578</v>
      </c>
    </row>
    <row r="2482" spans="1:3" ht="12.75">
      <c r="A2482" s="5">
        <v>44281.86458333333</v>
      </c>
      <c r="B2482" s="6">
        <v>-627.040771484375</v>
      </c>
      <c r="C2482" s="6">
        <v>48.0522499084473</v>
      </c>
    </row>
    <row r="2483" spans="1:3" ht="12.75">
      <c r="A2483" s="5">
        <v>44281.875</v>
      </c>
      <c r="B2483" s="6">
        <v>-613.156677246094</v>
      </c>
      <c r="C2483" s="6">
        <v>47.784969329834</v>
      </c>
    </row>
    <row r="2484" spans="1:3" ht="12.75">
      <c r="A2484" s="5">
        <v>44281.885416666664</v>
      </c>
      <c r="B2484" s="6">
        <v>-642.627624511719</v>
      </c>
      <c r="C2484" s="6">
        <v>47.517692565918</v>
      </c>
    </row>
    <row r="2485" spans="1:3" ht="12.75">
      <c r="A2485" s="5">
        <v>44281.89583333333</v>
      </c>
      <c r="B2485" s="6">
        <v>-559.440551757813</v>
      </c>
      <c r="C2485" s="6">
        <v>47.2653656005859</v>
      </c>
    </row>
    <row r="2486" spans="1:3" ht="12.75">
      <c r="A2486" s="5">
        <v>44281.90625</v>
      </c>
      <c r="B2486" s="6">
        <v>-600.559936523438</v>
      </c>
      <c r="C2486" s="6">
        <v>47.0267333984375</v>
      </c>
    </row>
    <row r="2487" spans="1:3" ht="12.75">
      <c r="A2487" s="5">
        <v>44281.916666666664</v>
      </c>
      <c r="B2487" s="6">
        <v>-587.6591796875</v>
      </c>
      <c r="C2487" s="6">
        <v>46.7881011962891</v>
      </c>
    </row>
    <row r="2488" spans="1:3" ht="12.75">
      <c r="A2488" s="5">
        <v>44281.92708333333</v>
      </c>
      <c r="B2488" s="6">
        <v>-644.843811035156</v>
      </c>
      <c r="C2488" s="6">
        <v>46.549503326416</v>
      </c>
    </row>
    <row r="2489" spans="1:3" ht="12.75">
      <c r="A2489" s="5">
        <v>44281.9375</v>
      </c>
      <c r="B2489" s="6">
        <v>-770.172973632813</v>
      </c>
      <c r="C2489" s="6">
        <v>46.3702659606934</v>
      </c>
    </row>
    <row r="2490" spans="1:3" ht="12.75">
      <c r="A2490" s="5">
        <v>44281.947916666664</v>
      </c>
      <c r="B2490" s="6">
        <v>-771.717224121094</v>
      </c>
      <c r="C2490" s="6">
        <v>46.2449569702148</v>
      </c>
    </row>
    <row r="2491" spans="1:3" ht="12.75">
      <c r="A2491" s="5">
        <v>44281.95833333333</v>
      </c>
      <c r="B2491" s="6">
        <v>-750.526184082031</v>
      </c>
      <c r="C2491" s="6">
        <v>46.1196479797363</v>
      </c>
    </row>
    <row r="2492" spans="1:3" ht="12.75">
      <c r="A2492" s="5">
        <v>44281.96875</v>
      </c>
      <c r="B2492" s="6">
        <v>-719.262634277344</v>
      </c>
      <c r="C2492" s="6">
        <v>45.989616394043</v>
      </c>
    </row>
    <row r="2493" spans="1:3" ht="12.75">
      <c r="A2493" s="5">
        <v>44281.979166666664</v>
      </c>
      <c r="B2493" s="6">
        <v>-723.692504882813</v>
      </c>
      <c r="C2493" s="6">
        <v>45.822093963623</v>
      </c>
    </row>
    <row r="2494" spans="1:3" ht="12.75">
      <c r="A2494" s="5">
        <v>44281.98958333333</v>
      </c>
      <c r="B2494" s="6">
        <v>-689.360290527344</v>
      </c>
      <c r="C2494" s="6">
        <v>45.6464958190918</v>
      </c>
    </row>
    <row r="2495" spans="1:3" ht="12.75">
      <c r="A2495" s="5">
        <v>44282</v>
      </c>
      <c r="B2495" s="6">
        <v>-754.884216308594</v>
      </c>
      <c r="C2495" s="6">
        <v>45.4708976745605</v>
      </c>
    </row>
    <row r="2496" spans="1:3" ht="12.75">
      <c r="A2496" s="5">
        <v>44282.010416666664</v>
      </c>
      <c r="B2496" s="6">
        <v>-776.917175292969</v>
      </c>
      <c r="C2496" s="6">
        <v>45.297435760498</v>
      </c>
    </row>
    <row r="2497" spans="1:3" ht="12.75">
      <c r="A2497" s="5">
        <v>44282.02083333333</v>
      </c>
      <c r="B2497" s="6">
        <v>-742.365356445313</v>
      </c>
      <c r="C2497" s="6">
        <v>45.1407661437988</v>
      </c>
    </row>
    <row r="2498" spans="1:3" ht="12.75">
      <c r="A2498" s="5">
        <v>44282.03125</v>
      </c>
      <c r="B2498" s="6">
        <v>-758.029113769531</v>
      </c>
      <c r="C2498" s="6">
        <v>44.9876823425293</v>
      </c>
    </row>
    <row r="2499" spans="1:3" ht="12.75">
      <c r="A2499" s="5">
        <v>44282.041666666664</v>
      </c>
      <c r="B2499" s="6">
        <v>-793.570434570313</v>
      </c>
      <c r="C2499" s="6">
        <v>44.8345947265625</v>
      </c>
    </row>
    <row r="2500" spans="1:3" ht="12.75">
      <c r="A2500" s="5">
        <v>44282.05208333333</v>
      </c>
      <c r="B2500" s="6">
        <v>-690.542602539063</v>
      </c>
      <c r="C2500" s="6">
        <v>44.6683158874512</v>
      </c>
    </row>
    <row r="2501" spans="1:3" ht="12.75">
      <c r="A2501" s="5">
        <v>44282.0625</v>
      </c>
      <c r="B2501" s="6">
        <v>-644.247436523438</v>
      </c>
      <c r="C2501" s="6">
        <v>44.3993072509766</v>
      </c>
    </row>
    <row r="2502" spans="1:3" ht="12.75">
      <c r="A2502" s="5">
        <v>44282.072916666664</v>
      </c>
      <c r="B2502" s="6">
        <v>-635.182006835938</v>
      </c>
      <c r="C2502" s="6">
        <v>44.1085395812988</v>
      </c>
    </row>
    <row r="2503" spans="1:3" ht="12.75">
      <c r="A2503" s="5">
        <v>44282.08333333333</v>
      </c>
      <c r="B2503" s="6">
        <v>-657.438781738281</v>
      </c>
      <c r="C2503" s="6">
        <v>43.8177680969238</v>
      </c>
    </row>
    <row r="2504" spans="1:3" ht="12.75">
      <c r="A2504" s="5">
        <v>44282.09375</v>
      </c>
      <c r="B2504" s="6">
        <v>-727.637817382813</v>
      </c>
      <c r="C2504" s="6">
        <v>43.5495109558105</v>
      </c>
    </row>
    <row r="2505" spans="1:3" ht="12.75">
      <c r="A2505" s="5">
        <v>44282.104166666664</v>
      </c>
      <c r="B2505" s="6">
        <v>-770.028259277344</v>
      </c>
      <c r="C2505" s="6">
        <v>43.3978042602539</v>
      </c>
    </row>
    <row r="2506" spans="1:3" ht="12.75">
      <c r="A2506" s="5">
        <v>44282.11458333333</v>
      </c>
      <c r="B2506" s="6">
        <v>-750.300048828125</v>
      </c>
      <c r="C2506" s="6">
        <v>43.2627296447754</v>
      </c>
    </row>
    <row r="2507" spans="1:3" ht="12.75">
      <c r="A2507" s="5">
        <v>44282.125</v>
      </c>
      <c r="B2507" s="6">
        <v>-734.454406738281</v>
      </c>
      <c r="C2507" s="6">
        <v>43.1276588439941</v>
      </c>
    </row>
    <row r="2508" spans="1:3" ht="12.75">
      <c r="A2508" s="5">
        <v>44282.135416666664</v>
      </c>
      <c r="B2508" s="6">
        <v>-755.395751953125</v>
      </c>
      <c r="C2508" s="6">
        <v>42.9792671203613</v>
      </c>
    </row>
    <row r="2509" spans="1:3" ht="12.75">
      <c r="A2509" s="5">
        <v>44282.14583333333</v>
      </c>
      <c r="B2509" s="6">
        <v>-748.196960449219</v>
      </c>
      <c r="C2509" s="6">
        <v>42.7625160217285</v>
      </c>
    </row>
    <row r="2510" spans="1:3" ht="12.75">
      <c r="A2510" s="5">
        <v>44282.15625</v>
      </c>
      <c r="B2510" s="6">
        <v>-772.482421875</v>
      </c>
      <c r="C2510" s="6">
        <v>42.5361061096191</v>
      </c>
    </row>
    <row r="2511" spans="1:3" ht="12.75">
      <c r="A2511" s="5">
        <v>44282.166666666664</v>
      </c>
      <c r="B2511" s="6">
        <v>-771.580688476563</v>
      </c>
      <c r="C2511" s="6">
        <v>42.3096923828125</v>
      </c>
    </row>
    <row r="2512" spans="1:3" ht="12.75">
      <c r="A2512" s="5">
        <v>44282.17708333333</v>
      </c>
      <c r="B2512" s="6">
        <v>-752.624450683594</v>
      </c>
      <c r="C2512" s="6">
        <v>42.0828323364258</v>
      </c>
    </row>
    <row r="2513" spans="1:3" ht="12.75">
      <c r="A2513" s="5">
        <v>44282.1875</v>
      </c>
      <c r="B2513" s="6">
        <v>-757.334411621094</v>
      </c>
      <c r="C2513" s="6">
        <v>41.8543968200684</v>
      </c>
    </row>
    <row r="2514" spans="1:3" ht="12.75">
      <c r="A2514" s="5">
        <v>44282.197916666664</v>
      </c>
      <c r="B2514" s="6">
        <v>-750.985229492188</v>
      </c>
      <c r="C2514" s="6">
        <v>41.6258239746094</v>
      </c>
    </row>
    <row r="2515" spans="1:3" ht="12.75">
      <c r="A2515" s="5">
        <v>44282.20833333333</v>
      </c>
      <c r="B2515" s="6">
        <v>-768.016235351563</v>
      </c>
      <c r="C2515" s="6">
        <v>41.3972549438477</v>
      </c>
    </row>
    <row r="2516" spans="1:3" ht="12.75">
      <c r="A2516" s="5">
        <v>44282.21875</v>
      </c>
      <c r="B2516" s="6">
        <v>-894.768493652344</v>
      </c>
      <c r="C2516" s="6">
        <v>41.162425994873</v>
      </c>
    </row>
    <row r="2517" spans="1:3" ht="12.75">
      <c r="A2517" s="5">
        <v>44282.229166666664</v>
      </c>
      <c r="B2517" s="6">
        <v>-934.5361328125</v>
      </c>
      <c r="C2517" s="6">
        <v>40.9172630310059</v>
      </c>
    </row>
    <row r="2518" spans="1:3" ht="12.75">
      <c r="A2518" s="5">
        <v>44282.23958333333</v>
      </c>
      <c r="B2518" s="6">
        <v>-889.259704589844</v>
      </c>
      <c r="C2518" s="6">
        <v>40.6719436645508</v>
      </c>
    </row>
    <row r="2519" spans="1:3" ht="12.75">
      <c r="A2519" s="5">
        <v>44282.25</v>
      </c>
      <c r="B2519" s="6">
        <v>-820.626953125</v>
      </c>
      <c r="C2519" s="6">
        <v>40.426628112793</v>
      </c>
    </row>
    <row r="2520" spans="1:3" ht="12.75">
      <c r="A2520" s="5">
        <v>44282.260416666664</v>
      </c>
      <c r="B2520" s="6">
        <v>-611.84375</v>
      </c>
      <c r="C2520" s="6">
        <v>40.2249031066895</v>
      </c>
    </row>
    <row r="2521" spans="1:3" ht="12.75">
      <c r="A2521" s="5">
        <v>44282.27083333333</v>
      </c>
      <c r="B2521" s="6">
        <v>-509.928924560547</v>
      </c>
      <c r="C2521" s="6">
        <v>40.0861740112305</v>
      </c>
    </row>
    <row r="2522" spans="1:3" ht="12.75">
      <c r="A2522" s="5">
        <v>44282.28125</v>
      </c>
      <c r="B2522" s="6">
        <v>-462.592468261719</v>
      </c>
      <c r="C2522" s="6">
        <v>39.9479598999023</v>
      </c>
    </row>
    <row r="2523" spans="1:3" ht="12.75">
      <c r="A2523" s="5">
        <v>44282.291666666664</v>
      </c>
      <c r="B2523" s="6">
        <v>-454.582824707031</v>
      </c>
      <c r="C2523" s="6">
        <v>41.2500534057617</v>
      </c>
    </row>
    <row r="2524" spans="1:3" ht="12.75">
      <c r="A2524" s="5">
        <v>44282.30208333333</v>
      </c>
      <c r="B2524" s="6">
        <v>-594.430908203125</v>
      </c>
      <c r="C2524" s="6">
        <v>45.7682189941406</v>
      </c>
    </row>
    <row r="2525" spans="1:3" ht="12.75">
      <c r="A2525" s="5">
        <v>44282.3125</v>
      </c>
      <c r="B2525" s="6">
        <v>-679.346435546875</v>
      </c>
      <c r="C2525" s="6">
        <v>50.1293144226074</v>
      </c>
    </row>
    <row r="2526" spans="1:3" ht="12.75">
      <c r="A2526" s="5">
        <v>44282.322916666664</v>
      </c>
      <c r="B2526" s="6">
        <v>-673.2216796875</v>
      </c>
      <c r="C2526" s="6">
        <v>52.0404472351074</v>
      </c>
    </row>
    <row r="2527" spans="1:3" ht="12.75">
      <c r="A2527" s="5">
        <v>44282.33333333333</v>
      </c>
      <c r="B2527" s="6">
        <v>-605.279113769531</v>
      </c>
      <c r="C2527" s="6">
        <v>53.7056694030762</v>
      </c>
    </row>
    <row r="2528" spans="1:3" ht="12.75">
      <c r="A2528" s="5">
        <v>44282.34375</v>
      </c>
      <c r="B2528" s="6">
        <v>-574.434631347656</v>
      </c>
      <c r="C2528" s="6">
        <v>56.4634170532227</v>
      </c>
    </row>
    <row r="2529" spans="1:3" ht="12.75">
      <c r="A2529" s="5">
        <v>44282.354166666664</v>
      </c>
      <c r="B2529" s="6">
        <v>-492.776672363281</v>
      </c>
      <c r="C2529" s="6">
        <v>58.6942901611328</v>
      </c>
    </row>
    <row r="2530" spans="1:3" ht="12.75">
      <c r="A2530" s="5">
        <v>44282.36458333333</v>
      </c>
      <c r="B2530" s="6">
        <v>-473.114196777344</v>
      </c>
      <c r="C2530" s="6">
        <v>59.0084686279297</v>
      </c>
    </row>
    <row r="2531" spans="1:3" ht="12.75">
      <c r="A2531" s="5">
        <v>44282.375</v>
      </c>
      <c r="B2531" s="6">
        <v>-416.829711914063</v>
      </c>
      <c r="C2531" s="6">
        <v>58.7135124206543</v>
      </c>
    </row>
    <row r="2532" spans="1:3" ht="12.75">
      <c r="A2532" s="5">
        <v>44282.385416666664</v>
      </c>
      <c r="B2532" s="6">
        <v>-376.379913330078</v>
      </c>
      <c r="C2532" s="6">
        <v>61.4712066650391</v>
      </c>
    </row>
    <row r="2533" spans="1:3" ht="12.75">
      <c r="A2533" s="5">
        <v>44282.39583333333</v>
      </c>
      <c r="B2533" s="6">
        <v>-388.710968017578</v>
      </c>
      <c r="C2533" s="6">
        <v>61.3006782531738</v>
      </c>
    </row>
    <row r="2534" spans="1:3" ht="12.75">
      <c r="A2534" s="5">
        <v>44282.40625</v>
      </c>
      <c r="B2534" s="6">
        <v>-363.125915527344</v>
      </c>
      <c r="C2534" s="6">
        <v>59.1408042907715</v>
      </c>
    </row>
    <row r="2535" spans="1:3" ht="12.75">
      <c r="A2535" s="5">
        <v>44282.416666666664</v>
      </c>
      <c r="B2535" s="6">
        <v>-399.045471191406</v>
      </c>
      <c r="C2535" s="6">
        <v>57.4911994934082</v>
      </c>
    </row>
    <row r="2536" spans="1:3" ht="12.75">
      <c r="A2536" s="5">
        <v>44282.42708333333</v>
      </c>
      <c r="B2536" s="6">
        <v>-422.729217529297</v>
      </c>
      <c r="C2536" s="6">
        <v>58.7488632202148</v>
      </c>
    </row>
    <row r="2537" spans="1:3" ht="12.75">
      <c r="A2537" s="5">
        <v>44282.4375</v>
      </c>
      <c r="B2537" s="6">
        <v>-396.823059082031</v>
      </c>
      <c r="C2537" s="6">
        <v>59.7698287963867</v>
      </c>
    </row>
    <row r="2538" spans="1:3" ht="12.75">
      <c r="A2538" s="5">
        <v>44282.447916666664</v>
      </c>
      <c r="B2538" s="6">
        <v>-316.38818359375</v>
      </c>
      <c r="C2538" s="6">
        <v>62.1743240356445</v>
      </c>
    </row>
    <row r="2539" spans="1:3" ht="12.75">
      <c r="A2539" s="5">
        <v>44282.45833333333</v>
      </c>
      <c r="B2539" s="6">
        <v>-321.838623046875</v>
      </c>
      <c r="C2539" s="6">
        <v>62.2113151550293</v>
      </c>
    </row>
    <row r="2540" spans="1:3" ht="12.75">
      <c r="A2540" s="5">
        <v>44282.46875</v>
      </c>
      <c r="B2540" s="6">
        <v>-410.110687255859</v>
      </c>
      <c r="C2540" s="6">
        <v>60.1943244934082</v>
      </c>
    </row>
    <row r="2541" spans="1:3" ht="12.75">
      <c r="A2541" s="5">
        <v>44282.479166666664</v>
      </c>
      <c r="B2541" s="6">
        <v>-457.887878417969</v>
      </c>
      <c r="C2541" s="6">
        <v>59.0017852783203</v>
      </c>
    </row>
    <row r="2542" spans="1:3" ht="12.75">
      <c r="A2542" s="5">
        <v>44282.48958333333</v>
      </c>
      <c r="B2542" s="6">
        <v>-509.715881347656</v>
      </c>
      <c r="C2542" s="6">
        <v>58.9089469909668</v>
      </c>
    </row>
    <row r="2543" spans="1:3" ht="12.75">
      <c r="A2543" s="5">
        <v>44282.5</v>
      </c>
      <c r="B2543" s="6">
        <v>-574.746398925781</v>
      </c>
      <c r="C2543" s="6">
        <v>59.8426132202148</v>
      </c>
    </row>
    <row r="2544" spans="1:3" ht="12.75">
      <c r="A2544" s="5">
        <v>44282.510416666664</v>
      </c>
      <c r="B2544" s="6">
        <v>-657.8056640625</v>
      </c>
      <c r="C2544" s="6">
        <v>61.2567367553711</v>
      </c>
    </row>
    <row r="2545" spans="1:3" ht="12.75">
      <c r="A2545" s="5">
        <v>44282.52083333333</v>
      </c>
      <c r="B2545" s="6">
        <v>-686.491760253906</v>
      </c>
      <c r="C2545" s="6">
        <v>63.3242492675781</v>
      </c>
    </row>
    <row r="2546" spans="1:3" ht="12.75">
      <c r="A2546" s="5">
        <v>44282.53125</v>
      </c>
      <c r="B2546" s="6">
        <v>-689.722045898438</v>
      </c>
      <c r="C2546" s="6">
        <v>64.4152221679688</v>
      </c>
    </row>
    <row r="2547" spans="1:3" ht="12.75">
      <c r="A2547" s="5">
        <v>44282.541666666664</v>
      </c>
      <c r="B2547" s="6">
        <v>-676.426025390625</v>
      </c>
      <c r="C2547" s="6">
        <v>67.4507751464844</v>
      </c>
    </row>
    <row r="2548" spans="1:3" ht="12.75">
      <c r="A2548" s="5">
        <v>44282.55208333333</v>
      </c>
      <c r="B2548" s="6">
        <v>-665.471496582031</v>
      </c>
      <c r="C2548" s="6">
        <v>68.6882629394531</v>
      </c>
    </row>
    <row r="2549" spans="1:3" ht="12.75">
      <c r="A2549" s="5">
        <v>44282.5625</v>
      </c>
      <c r="B2549" s="6">
        <v>-644.132263183594</v>
      </c>
      <c r="C2549" s="6">
        <v>68.1074066162109</v>
      </c>
    </row>
    <row r="2550" spans="1:3" ht="12.75">
      <c r="A2550" s="5">
        <v>44282.572916666664</v>
      </c>
      <c r="B2550" s="6">
        <v>-617.421081542969</v>
      </c>
      <c r="C2550" s="6">
        <v>68.5141906738281</v>
      </c>
    </row>
    <row r="2551" spans="1:3" ht="12.75">
      <c r="A2551" s="5">
        <v>44282.58333333333</v>
      </c>
      <c r="B2551" s="6">
        <v>-643.811645507813</v>
      </c>
      <c r="C2551" s="6">
        <v>67.9942626953125</v>
      </c>
    </row>
    <row r="2552" spans="1:3" ht="12.75">
      <c r="A2552" s="5">
        <v>44282.59375</v>
      </c>
      <c r="B2552" s="6">
        <v>-659.13134765625</v>
      </c>
      <c r="C2552" s="6">
        <v>67.2086715698242</v>
      </c>
    </row>
    <row r="2553" spans="1:3" ht="12.75">
      <c r="A2553" s="5">
        <v>44282.604166666664</v>
      </c>
      <c r="B2553" s="6">
        <v>-653.176696777344</v>
      </c>
      <c r="C2553" s="6">
        <v>68.0438537597656</v>
      </c>
    </row>
    <row r="2554" spans="1:3" ht="12.75">
      <c r="A2554" s="5">
        <v>44282.61458333333</v>
      </c>
      <c r="B2554" s="6">
        <v>-617.327575683594</v>
      </c>
      <c r="C2554" s="6">
        <v>65.2101440429688</v>
      </c>
    </row>
    <row r="2555" spans="1:3" ht="12.75">
      <c r="A2555" s="5">
        <v>44282.625</v>
      </c>
      <c r="B2555" s="6">
        <v>-617.546020507813</v>
      </c>
      <c r="C2555" s="6">
        <v>65.4694519042969</v>
      </c>
    </row>
    <row r="2556" spans="1:3" ht="12.75">
      <c r="A2556" s="5">
        <v>44282.635416666664</v>
      </c>
      <c r="B2556" s="6">
        <v>-604.299438476563</v>
      </c>
      <c r="C2556" s="6">
        <v>65.4884719848633</v>
      </c>
    </row>
    <row r="2557" spans="1:3" ht="12.75">
      <c r="A2557" s="5">
        <v>44282.64583333333</v>
      </c>
      <c r="B2557" s="6">
        <v>-579.524353027344</v>
      </c>
      <c r="C2557" s="6">
        <v>65.1767349243164</v>
      </c>
    </row>
    <row r="2558" spans="1:3" ht="12.75">
      <c r="A2558" s="5">
        <v>44282.65625</v>
      </c>
      <c r="B2558" s="6">
        <v>-562.841979980469</v>
      </c>
      <c r="C2558" s="6">
        <v>66.528450012207</v>
      </c>
    </row>
    <row r="2559" spans="1:3" ht="12.75">
      <c r="A2559" s="5">
        <v>44282.666666666664</v>
      </c>
      <c r="B2559" s="6">
        <v>-478.896148681641</v>
      </c>
      <c r="C2559" s="6">
        <v>65.7650527954102</v>
      </c>
    </row>
    <row r="2560" spans="1:3" ht="12.75">
      <c r="A2560" s="5">
        <v>44282.67708333333</v>
      </c>
      <c r="B2560" s="6">
        <v>-498.539459228516</v>
      </c>
      <c r="C2560" s="6">
        <v>65.678092956543</v>
      </c>
    </row>
    <row r="2561" spans="1:3" ht="12.75">
      <c r="A2561" s="5">
        <v>44282.6875</v>
      </c>
      <c r="B2561" s="6">
        <v>-590.018493652344</v>
      </c>
      <c r="C2561" s="6">
        <v>63.9101181030273</v>
      </c>
    </row>
    <row r="2562" spans="1:3" ht="12.75">
      <c r="A2562" s="5">
        <v>44282.697916666664</v>
      </c>
      <c r="B2562" s="6">
        <v>-596.619201660156</v>
      </c>
      <c r="C2562" s="6">
        <v>62.4041137695313</v>
      </c>
    </row>
    <row r="2563" spans="1:3" ht="12.75">
      <c r="A2563" s="5">
        <v>44282.70833333333</v>
      </c>
      <c r="B2563" s="6">
        <v>-633.521179199219</v>
      </c>
      <c r="C2563" s="6">
        <v>61.509895324707</v>
      </c>
    </row>
    <row r="2564" spans="1:3" ht="12.75">
      <c r="A2564" s="5">
        <v>44282.71875</v>
      </c>
      <c r="B2564" s="6">
        <v>-802.731567382813</v>
      </c>
      <c r="C2564" s="6">
        <v>61.9534683227539</v>
      </c>
    </row>
    <row r="2565" spans="1:3" ht="12.75">
      <c r="A2565" s="5">
        <v>44282.729166666664</v>
      </c>
      <c r="B2565" s="6">
        <v>-866.250915527344</v>
      </c>
      <c r="C2565" s="6">
        <v>62.1270408630371</v>
      </c>
    </row>
    <row r="2566" spans="1:3" ht="12.75">
      <c r="A2566" s="5">
        <v>44282.73958333333</v>
      </c>
      <c r="B2566" s="6">
        <v>-896.553771972656</v>
      </c>
      <c r="C2566" s="6">
        <v>60.4131164550781</v>
      </c>
    </row>
    <row r="2567" spans="1:3" ht="12.75">
      <c r="A2567" s="5">
        <v>44282.75</v>
      </c>
      <c r="B2567" s="6">
        <v>-985.684997558594</v>
      </c>
      <c r="C2567" s="6">
        <v>59.1214828491211</v>
      </c>
    </row>
    <row r="2568" spans="1:3" ht="12.75">
      <c r="A2568" s="5">
        <v>44282.760416666664</v>
      </c>
      <c r="B2568" s="6">
        <v>-1002.01733398438</v>
      </c>
      <c r="C2568" s="6">
        <v>58.7728500366211</v>
      </c>
    </row>
    <row r="2569" spans="1:3" ht="12.75">
      <c r="A2569" s="5">
        <v>44282.77083333333</v>
      </c>
      <c r="B2569" s="6">
        <v>-1008.81396484375</v>
      </c>
      <c r="C2569" s="6">
        <v>58.4968872070313</v>
      </c>
    </row>
    <row r="2570" spans="1:3" ht="12.75">
      <c r="A2570" s="5">
        <v>44282.78125</v>
      </c>
      <c r="B2570" s="6">
        <v>-971.557006835938</v>
      </c>
      <c r="C2570" s="6">
        <v>57.8675842285156</v>
      </c>
    </row>
    <row r="2571" spans="1:3" ht="12.75">
      <c r="A2571" s="5">
        <v>44282.791666666664</v>
      </c>
      <c r="B2571" s="6">
        <v>-974.303405761719</v>
      </c>
      <c r="C2571" s="6">
        <v>56.9888648986816</v>
      </c>
    </row>
    <row r="2572" spans="1:3" ht="12.75">
      <c r="A2572" s="5">
        <v>44282.80208333333</v>
      </c>
      <c r="B2572" s="6">
        <v>-958.922485351563</v>
      </c>
      <c r="C2572" s="6">
        <v>56.1101455688477</v>
      </c>
    </row>
    <row r="2573" spans="1:3" ht="12.75">
      <c r="A2573" s="5">
        <v>44282.8125</v>
      </c>
      <c r="B2573" s="6">
        <v>-959.900939941406</v>
      </c>
      <c r="C2573" s="6">
        <v>55.2350845336914</v>
      </c>
    </row>
    <row r="2574" spans="1:3" ht="12.75">
      <c r="A2574" s="5">
        <v>44282.822916666664</v>
      </c>
      <c r="B2574" s="6">
        <v>-991.554992675781</v>
      </c>
      <c r="C2574" s="6">
        <v>54.8103942871094</v>
      </c>
    </row>
    <row r="2575" spans="1:3" ht="12.75">
      <c r="A2575" s="5">
        <v>44282.83333333333</v>
      </c>
      <c r="B2575" s="6">
        <v>-1006.55993652344</v>
      </c>
      <c r="C2575" s="6">
        <v>54.6973304748535</v>
      </c>
    </row>
    <row r="2576" spans="1:3" ht="12.75">
      <c r="A2576" s="5">
        <v>44282.84375</v>
      </c>
      <c r="B2576" s="6">
        <v>-1020.90289306641</v>
      </c>
      <c r="C2576" s="6">
        <v>54.5842628479004</v>
      </c>
    </row>
    <row r="2577" spans="1:3" ht="12.75">
      <c r="A2577" s="5">
        <v>44282.854166666664</v>
      </c>
      <c r="B2577" s="6">
        <v>-999.169799804688</v>
      </c>
      <c r="C2577" s="6">
        <v>54.4672698974609</v>
      </c>
    </row>
    <row r="2578" spans="1:3" ht="12.75">
      <c r="A2578" s="5">
        <v>44282.86458333333</v>
      </c>
      <c r="B2578" s="6">
        <v>-1031.07080078125</v>
      </c>
      <c r="C2578" s="6">
        <v>54.0082015991211</v>
      </c>
    </row>
    <row r="2579" spans="1:3" ht="12.75">
      <c r="A2579" s="5">
        <v>44282.875</v>
      </c>
      <c r="B2579" s="6">
        <v>-1068.60205078125</v>
      </c>
      <c r="C2579" s="6">
        <v>53.3287048339844</v>
      </c>
    </row>
    <row r="2580" spans="1:3" ht="12.75">
      <c r="A2580" s="5">
        <v>44282.885416666664</v>
      </c>
      <c r="B2580" s="6">
        <v>-1111.33190917969</v>
      </c>
      <c r="C2580" s="6">
        <v>52.6492042541504</v>
      </c>
    </row>
    <row r="2581" spans="1:3" ht="12.75">
      <c r="A2581" s="5">
        <v>44282.89583333333</v>
      </c>
      <c r="B2581" s="6">
        <v>-1140.40942382813</v>
      </c>
      <c r="C2581" s="6">
        <v>51.9727516174316</v>
      </c>
    </row>
    <row r="2582" spans="1:3" ht="12.75">
      <c r="A2582" s="5">
        <v>44282.90625</v>
      </c>
      <c r="B2582" s="6">
        <v>-1172.82568359375</v>
      </c>
      <c r="C2582" s="6">
        <v>51.5615234375</v>
      </c>
    </row>
    <row r="2583" spans="1:3" ht="12.75">
      <c r="A2583" s="5">
        <v>44282.916666666664</v>
      </c>
      <c r="B2583" s="6">
        <v>-1201.37939453125</v>
      </c>
      <c r="C2583" s="6">
        <v>51.3212089538574</v>
      </c>
    </row>
    <row r="2584" spans="1:3" ht="12.75">
      <c r="A2584" s="5">
        <v>44282.92708333333</v>
      </c>
      <c r="B2584" s="6">
        <v>-1214.73522949219</v>
      </c>
      <c r="C2584" s="6">
        <v>51.0903472900391</v>
      </c>
    </row>
    <row r="2585" spans="1:3" ht="12.75">
      <c r="A2585" s="5">
        <v>44282.9375</v>
      </c>
      <c r="B2585" s="6">
        <v>-1277.58984375</v>
      </c>
      <c r="C2585" s="6">
        <v>50.9026527404785</v>
      </c>
    </row>
    <row r="2586" spans="1:3" ht="12.75">
      <c r="A2586" s="5">
        <v>44282.947916666664</v>
      </c>
      <c r="B2586" s="6">
        <v>-1292.08947753906</v>
      </c>
      <c r="C2586" s="6">
        <v>50.720287322998</v>
      </c>
    </row>
    <row r="2587" spans="1:3" ht="12.75">
      <c r="A2587" s="5">
        <v>44282.95833333333</v>
      </c>
      <c r="B2587" s="6">
        <v>-1282.35461425781</v>
      </c>
      <c r="C2587" s="6">
        <v>50.5355033874512</v>
      </c>
    </row>
    <row r="2588" spans="1:3" ht="12.75">
      <c r="A2588" s="5">
        <v>44282.96875</v>
      </c>
      <c r="B2588" s="6">
        <v>-1211.05712890625</v>
      </c>
      <c r="C2588" s="6">
        <v>50.3411140441895</v>
      </c>
    </row>
    <row r="2589" spans="1:3" ht="12.75">
      <c r="A2589" s="5">
        <v>44282.979166666664</v>
      </c>
      <c r="B2589" s="6">
        <v>-1220.21411132813</v>
      </c>
      <c r="C2589" s="6">
        <v>50.1662940979004</v>
      </c>
    </row>
    <row r="2590" spans="1:3" ht="12.75">
      <c r="A2590" s="5">
        <v>44282.98958333333</v>
      </c>
      <c r="B2590" s="6">
        <v>-1224.57897949219</v>
      </c>
      <c r="C2590" s="6">
        <v>50.1826286315918</v>
      </c>
    </row>
    <row r="2591" spans="1:3" ht="12.75">
      <c r="A2591" s="5">
        <v>44283</v>
      </c>
      <c r="B2591" s="6">
        <v>-1229.55517578125</v>
      </c>
      <c r="C2591" s="6">
        <v>50.2456474304199</v>
      </c>
    </row>
    <row r="2592" spans="1:3" ht="12.75">
      <c r="A2592" s="5">
        <v>44283.010416666664</v>
      </c>
      <c r="B2592" s="6">
        <v>-1212.59594726563</v>
      </c>
      <c r="C2592" s="6">
        <v>50.3086624145508</v>
      </c>
    </row>
    <row r="2593" spans="1:3" ht="12.75">
      <c r="A2593" s="5">
        <v>44283.02083333333</v>
      </c>
      <c r="B2593" s="6">
        <v>-1196.07263183594</v>
      </c>
      <c r="C2593" s="6">
        <v>50.3666381835938</v>
      </c>
    </row>
    <row r="2594" spans="1:3" ht="12.75">
      <c r="A2594" s="5">
        <v>44283.03125</v>
      </c>
      <c r="B2594" s="6">
        <v>-1228.82922363281</v>
      </c>
      <c r="C2594" s="6">
        <v>50.3779830932617</v>
      </c>
    </row>
    <row r="2595" spans="1:3" ht="12.75">
      <c r="A2595" s="5">
        <v>44283.041666666664</v>
      </c>
      <c r="B2595" s="6">
        <v>-1279.7373046875</v>
      </c>
      <c r="C2595" s="6">
        <v>50.3779830932617</v>
      </c>
    </row>
    <row r="2596" spans="1:3" ht="12.75">
      <c r="A2596" s="5">
        <v>44283.05208333333</v>
      </c>
      <c r="B2596" s="6">
        <v>-1292.32885742188</v>
      </c>
      <c r="C2596" s="6">
        <v>50.3779830932617</v>
      </c>
    </row>
    <row r="2597" spans="1:3" ht="12.75">
      <c r="A2597" s="5">
        <v>44283.0625</v>
      </c>
      <c r="B2597" s="6">
        <v>-1291.31530761719</v>
      </c>
      <c r="C2597" s="6">
        <v>50.303150177002</v>
      </c>
    </row>
    <row r="2598" spans="1:3" ht="12.75">
      <c r="A2598" s="5">
        <v>44283.072916666664</v>
      </c>
      <c r="B2598" s="6">
        <v>-1298.23645019531</v>
      </c>
      <c r="C2598" s="6">
        <v>49.564338684082</v>
      </c>
    </row>
    <row r="2599" spans="1:3" ht="12.75">
      <c r="A2599" s="5">
        <v>44283.08333333333</v>
      </c>
      <c r="B2599" s="6">
        <v>-1287.16271972656</v>
      </c>
      <c r="C2599" s="6">
        <v>49.0021896362305</v>
      </c>
    </row>
    <row r="2600" spans="1:3" ht="12.75">
      <c r="A2600" s="5">
        <v>44283.09375</v>
      </c>
      <c r="B2600" s="6">
        <v>-1268.43225097656</v>
      </c>
      <c r="C2600" s="6">
        <v>49.2822799682617</v>
      </c>
    </row>
    <row r="2601" spans="1:3" ht="12.75">
      <c r="A2601" s="5">
        <v>44283.104166666664</v>
      </c>
      <c r="B2601" s="6">
        <v>-1270.20300292969</v>
      </c>
      <c r="C2601" s="6">
        <v>49.6034889221191</v>
      </c>
    </row>
    <row r="2602" spans="1:3" ht="12.75">
      <c r="A2602" s="5">
        <v>44283.11458333333</v>
      </c>
      <c r="B2602" s="6">
        <v>-1279.29370117188</v>
      </c>
      <c r="C2602" s="6">
        <v>49.9246940612793</v>
      </c>
    </row>
    <row r="2603" spans="1:3" ht="12.75">
      <c r="A2603" s="5">
        <v>44283.125</v>
      </c>
      <c r="B2603" s="6">
        <v>-1290.77575683594</v>
      </c>
      <c r="C2603" s="6">
        <v>50.1963043212891</v>
      </c>
    </row>
    <row r="2604" spans="1:3" ht="12.75">
      <c r="A2604" s="5">
        <v>44283.135416666664</v>
      </c>
      <c r="B2604" s="6">
        <v>-1283.16027832031</v>
      </c>
      <c r="C2604" s="6">
        <v>50.3884963989258</v>
      </c>
    </row>
    <row r="2605" spans="1:3" ht="12.75">
      <c r="A2605" s="5">
        <v>44283.14583333333</v>
      </c>
      <c r="B2605" s="6">
        <v>-1262.56579589844</v>
      </c>
      <c r="C2605" s="6">
        <v>50.5436935424805</v>
      </c>
    </row>
    <row r="2606" spans="1:3" ht="12.75">
      <c r="A2606" s="5">
        <v>44283.15625</v>
      </c>
      <c r="B2606" s="6">
        <v>-1241.70422363281</v>
      </c>
      <c r="C2606" s="6">
        <v>50.4711608886719</v>
      </c>
    </row>
    <row r="2607" spans="1:3" ht="12.75">
      <c r="A2607" s="5">
        <v>44283.166666666664</v>
      </c>
      <c r="B2607" s="6">
        <v>-1260.25415039063</v>
      </c>
      <c r="C2607" s="6">
        <v>50.2955627441406</v>
      </c>
    </row>
    <row r="2608" spans="1:3" ht="12.75">
      <c r="A2608" s="5">
        <v>44283.17708333333</v>
      </c>
      <c r="B2608" s="6">
        <v>-1232.96154785156</v>
      </c>
      <c r="C2608" s="6">
        <v>50.1195755004883</v>
      </c>
    </row>
    <row r="2609" spans="1:3" ht="12.75">
      <c r="A2609" s="5">
        <v>44283.1875</v>
      </c>
      <c r="B2609" s="6">
        <v>-1205.91577148438</v>
      </c>
      <c r="C2609" s="6">
        <v>49.9435882568359</v>
      </c>
    </row>
    <row r="2610" spans="1:3" ht="12.75">
      <c r="A2610" s="5">
        <v>44283.197916666664</v>
      </c>
      <c r="B2610" s="6">
        <v>-1204.2314453125</v>
      </c>
      <c r="C2610" s="6">
        <v>49.7992858886719</v>
      </c>
    </row>
    <row r="2611" spans="1:3" ht="12.75">
      <c r="A2611" s="5">
        <v>44283.20833333333</v>
      </c>
      <c r="B2611" s="6">
        <v>-1172.06762695313</v>
      </c>
      <c r="C2611" s="6">
        <v>49.686393737793</v>
      </c>
    </row>
    <row r="2612" spans="1:3" ht="12.75">
      <c r="A2612" s="5">
        <v>44283.21875</v>
      </c>
      <c r="B2612" s="6">
        <v>-1121.12915039063</v>
      </c>
      <c r="C2612" s="6">
        <v>49.5735015869141</v>
      </c>
    </row>
    <row r="2613" spans="1:3" ht="12.75">
      <c r="A2613" s="5">
        <v>44283.229166666664</v>
      </c>
      <c r="B2613" s="6">
        <v>-1120.39074707031</v>
      </c>
      <c r="C2613" s="6">
        <v>49.4616546630859</v>
      </c>
    </row>
    <row r="2614" spans="1:3" ht="12.75">
      <c r="A2614" s="5">
        <v>44283.23958333333</v>
      </c>
      <c r="B2614" s="6">
        <v>-1079.38781738281</v>
      </c>
      <c r="C2614" s="6">
        <v>49.3935165405273</v>
      </c>
    </row>
    <row r="2615" spans="1:3" ht="12.75">
      <c r="A2615" s="5">
        <v>44283.25</v>
      </c>
      <c r="B2615" s="6">
        <v>-1060.40185546875</v>
      </c>
      <c r="C2615" s="6">
        <v>49.3484153747559</v>
      </c>
    </row>
    <row r="2616" spans="1:3" ht="12.75">
      <c r="A2616" s="5">
        <v>44283.260416666664</v>
      </c>
      <c r="B2616" s="6">
        <v>-1031.13452148438</v>
      </c>
      <c r="C2616" s="6">
        <v>49.3033180236816</v>
      </c>
    </row>
    <row r="2617" spans="1:3" ht="12.75">
      <c r="A2617" s="5">
        <v>44283.27083333333</v>
      </c>
      <c r="B2617" s="6">
        <v>-967.774963378906</v>
      </c>
      <c r="C2617" s="6">
        <v>49.2599411010742</v>
      </c>
    </row>
    <row r="2618" spans="1:3" ht="12.75">
      <c r="A2618" s="5">
        <v>44283.28125</v>
      </c>
      <c r="B2618" s="6">
        <v>-898.658081054688</v>
      </c>
      <c r="C2618" s="6">
        <v>49.2824859619141</v>
      </c>
    </row>
    <row r="2619" spans="1:3" ht="12.75">
      <c r="A2619" s="5">
        <v>44283.291666666664</v>
      </c>
      <c r="B2619" s="6">
        <v>-855.348449707031</v>
      </c>
      <c r="C2619" s="6">
        <v>49.3387336730957</v>
      </c>
    </row>
    <row r="2620" spans="1:3" ht="12.75">
      <c r="A2620" s="5">
        <v>44283.30208333333</v>
      </c>
      <c r="B2620" s="6">
        <v>-827.896362304688</v>
      </c>
      <c r="C2620" s="6">
        <v>49.3949851989746</v>
      </c>
    </row>
    <row r="2621" spans="1:3" ht="12.75">
      <c r="A2621" s="5">
        <v>44283.3125</v>
      </c>
      <c r="B2621" s="6">
        <v>-801.512512207031</v>
      </c>
      <c r="C2621" s="6">
        <v>49.5395469665527</v>
      </c>
    </row>
    <row r="2622" spans="1:3" ht="12.75">
      <c r="A2622" s="5">
        <v>44283.322916666664</v>
      </c>
      <c r="B2622" s="6">
        <v>-780.160522460938</v>
      </c>
      <c r="C2622" s="6">
        <v>49.7780227661133</v>
      </c>
    </row>
    <row r="2623" spans="1:3" ht="12.75">
      <c r="A2623" s="5">
        <v>44283.33333333333</v>
      </c>
      <c r="B2623" s="6">
        <v>-707.520935058594</v>
      </c>
      <c r="C2623" s="6">
        <v>50.0165252685547</v>
      </c>
    </row>
    <row r="2624" spans="1:3" ht="12.75">
      <c r="A2624" s="5">
        <v>44283.34375</v>
      </c>
      <c r="B2624" s="6">
        <v>-686.533142089844</v>
      </c>
      <c r="C2624" s="6">
        <v>50.2550239562988</v>
      </c>
    </row>
    <row r="2625" spans="1:3" ht="12.75">
      <c r="A2625" s="5">
        <v>44283.354166666664</v>
      </c>
      <c r="B2625" s="6">
        <v>-612.306762695313</v>
      </c>
      <c r="C2625" s="6">
        <v>50.5699501037598</v>
      </c>
    </row>
    <row r="2626" spans="1:3" ht="12.75">
      <c r="A2626" s="5">
        <v>44283.36458333333</v>
      </c>
      <c r="B2626" s="6">
        <v>-603.497131347656</v>
      </c>
      <c r="C2626" s="6">
        <v>50.9661483764648</v>
      </c>
    </row>
    <row r="2627" spans="1:3" ht="12.75">
      <c r="A2627" s="5">
        <v>44283.375</v>
      </c>
      <c r="B2627" s="6">
        <v>-543.255615234375</v>
      </c>
      <c r="C2627" s="6">
        <v>51.3623695373535</v>
      </c>
    </row>
    <row r="2628" spans="1:3" ht="12.75">
      <c r="A2628" s="5">
        <v>44283.385416666664</v>
      </c>
      <c r="B2628" s="6">
        <v>-593.409790039063</v>
      </c>
      <c r="C2628" s="6">
        <v>51.7585906982422</v>
      </c>
    </row>
    <row r="2629" spans="1:3" ht="12.75">
      <c r="A2629" s="5">
        <v>44283.39583333333</v>
      </c>
      <c r="B2629" s="6">
        <v>-567.954772949219</v>
      </c>
      <c r="C2629" s="6">
        <v>52.6483573913574</v>
      </c>
    </row>
    <row r="2630" spans="1:3" ht="12.75">
      <c r="A2630" s="5">
        <v>44283.40625</v>
      </c>
      <c r="B2630" s="6">
        <v>-557.251586914063</v>
      </c>
      <c r="C2630" s="6">
        <v>54.0584411621094</v>
      </c>
    </row>
    <row r="2631" spans="1:3" ht="12.75">
      <c r="A2631" s="5">
        <v>44283.416666666664</v>
      </c>
      <c r="B2631" s="6">
        <v>-553.958557128906</v>
      </c>
      <c r="C2631" s="6">
        <v>55.8666648864746</v>
      </c>
    </row>
    <row r="2632" spans="1:3" ht="12.75">
      <c r="A2632" s="5">
        <v>44283.42708333333</v>
      </c>
      <c r="B2632" s="6">
        <v>-607.613220214844</v>
      </c>
      <c r="C2632" s="6">
        <v>58.058464050293</v>
      </c>
    </row>
    <row r="2633" spans="1:3" ht="12.75">
      <c r="A2633" s="5">
        <v>44283.4375</v>
      </c>
      <c r="B2633" s="6">
        <v>-643.606018066406</v>
      </c>
      <c r="C2633" s="6">
        <v>58.4163551330566</v>
      </c>
    </row>
    <row r="2634" spans="1:3" ht="12.75">
      <c r="A2634" s="5">
        <v>44283.447916666664</v>
      </c>
      <c r="B2634" s="6">
        <v>-642.662963867188</v>
      </c>
      <c r="C2634" s="6">
        <v>57.8056755065918</v>
      </c>
    </row>
    <row r="2635" spans="1:3" ht="12.75">
      <c r="A2635" s="5">
        <v>44283.45833333333</v>
      </c>
      <c r="B2635" s="6">
        <v>-658.289611816406</v>
      </c>
      <c r="C2635" s="6">
        <v>58.0650787353516</v>
      </c>
    </row>
    <row r="2636" spans="1:3" ht="12.75">
      <c r="A2636" s="5">
        <v>44283.46875</v>
      </c>
      <c r="B2636" s="6">
        <v>-680.538696289063</v>
      </c>
      <c r="C2636" s="6">
        <v>58.4889183044434</v>
      </c>
    </row>
    <row r="2637" spans="1:3" ht="12.75">
      <c r="A2637" s="5">
        <v>44283.479166666664</v>
      </c>
      <c r="B2637" s="6">
        <v>-655.461486816406</v>
      </c>
      <c r="C2637" s="6">
        <v>58.8633804321289</v>
      </c>
    </row>
    <row r="2638" spans="1:3" ht="12.75">
      <c r="A2638" s="5">
        <v>44283.48958333333</v>
      </c>
      <c r="B2638" s="6">
        <v>-598.358093261719</v>
      </c>
      <c r="C2638" s="6">
        <v>60.0599212646484</v>
      </c>
    </row>
    <row r="2639" spans="1:3" ht="12.75">
      <c r="A2639" s="5">
        <v>44283.5</v>
      </c>
      <c r="B2639" s="6">
        <v>-553.093627929688</v>
      </c>
      <c r="C2639" s="6">
        <v>61.9033279418945</v>
      </c>
    </row>
    <row r="2640" spans="1:3" ht="12.75">
      <c r="A2640" s="5">
        <v>44283.510416666664</v>
      </c>
      <c r="B2640" s="6">
        <v>-529.875305175781</v>
      </c>
      <c r="C2640" s="6">
        <v>63.6808967590332</v>
      </c>
    </row>
    <row r="2641" spans="1:3" ht="12.75">
      <c r="A2641" s="5">
        <v>44283.52083333333</v>
      </c>
      <c r="B2641" s="6">
        <v>-542.01806640625</v>
      </c>
      <c r="C2641" s="6">
        <v>65.131233215332</v>
      </c>
    </row>
    <row r="2642" spans="1:3" ht="12.75">
      <c r="A2642" s="5">
        <v>44283.53125</v>
      </c>
      <c r="B2642" s="6">
        <v>-569.614807128906</v>
      </c>
      <c r="C2642" s="6">
        <v>65.4014282226563</v>
      </c>
    </row>
    <row r="2643" spans="1:3" ht="12.75">
      <c r="A2643" s="5">
        <v>44283.541666666664</v>
      </c>
      <c r="B2643" s="6">
        <v>-580.123046875</v>
      </c>
      <c r="C2643" s="6">
        <v>65.4079818725586</v>
      </c>
    </row>
    <row r="2644" spans="1:3" ht="12.75">
      <c r="A2644" s="5">
        <v>44283.55208333333</v>
      </c>
      <c r="B2644" s="6">
        <v>-546.794067382813</v>
      </c>
      <c r="C2644" s="6">
        <v>65.4079818725586</v>
      </c>
    </row>
    <row r="2645" spans="1:3" ht="12.75">
      <c r="A2645" s="5">
        <v>44283.5625</v>
      </c>
      <c r="B2645" s="6">
        <v>-544.345092773438</v>
      </c>
      <c r="C2645" s="6">
        <v>65.376823425293</v>
      </c>
    </row>
    <row r="2646" spans="1:3" ht="12.75">
      <c r="A2646" s="5">
        <v>44283.572916666664</v>
      </c>
      <c r="B2646" s="6">
        <v>-538.845642089844</v>
      </c>
      <c r="C2646" s="6">
        <v>64.5041961669922</v>
      </c>
    </row>
    <row r="2647" spans="1:3" ht="12.75">
      <c r="A2647" s="5">
        <v>44283.58333333333</v>
      </c>
      <c r="B2647" s="6">
        <v>-547.578491210938</v>
      </c>
      <c r="C2647" s="6">
        <v>62.6977081298828</v>
      </c>
    </row>
    <row r="2648" spans="1:3" ht="12.75">
      <c r="A2648" s="5">
        <v>44283.59375</v>
      </c>
      <c r="B2648" s="6">
        <v>-524.433410644531</v>
      </c>
      <c r="C2648" s="6">
        <v>62.2648429870605</v>
      </c>
    </row>
    <row r="2649" spans="1:3" ht="12.75">
      <c r="A2649" s="5">
        <v>44283.604166666664</v>
      </c>
      <c r="B2649" s="6">
        <v>-555.186889648438</v>
      </c>
      <c r="C2649" s="6">
        <v>62.6197891235352</v>
      </c>
    </row>
    <row r="2650" spans="1:3" ht="12.75">
      <c r="A2650" s="5">
        <v>44283.61458333333</v>
      </c>
      <c r="B2650" s="6">
        <v>-549.905700683594</v>
      </c>
      <c r="C2650" s="6">
        <v>62.9730987548828</v>
      </c>
    </row>
    <row r="2651" spans="1:3" ht="12.75">
      <c r="A2651" s="5">
        <v>44283.625</v>
      </c>
      <c r="B2651" s="6">
        <v>-522.061950683594</v>
      </c>
      <c r="C2651" s="6">
        <v>61.939395904541</v>
      </c>
    </row>
    <row r="2652" spans="1:3" ht="12.75">
      <c r="A2652" s="5">
        <v>44283.635416666664</v>
      </c>
      <c r="B2652" s="6">
        <v>-502.60595703125</v>
      </c>
      <c r="C2652" s="6">
        <v>61.2859802246094</v>
      </c>
    </row>
    <row r="2653" spans="1:3" ht="12.75">
      <c r="A2653" s="5">
        <v>44283.64583333333</v>
      </c>
      <c r="B2653" s="6">
        <v>-474.030029296875</v>
      </c>
      <c r="C2653" s="6">
        <v>61.2859802246094</v>
      </c>
    </row>
    <row r="2654" spans="1:3" ht="12.75">
      <c r="A2654" s="5">
        <v>44283.65625</v>
      </c>
      <c r="B2654" s="6">
        <v>-376.333648681641</v>
      </c>
      <c r="C2654" s="6">
        <v>61.2859802246094</v>
      </c>
    </row>
    <row r="2655" spans="1:3" ht="12.75">
      <c r="A2655" s="5">
        <v>44283.666666666664</v>
      </c>
      <c r="B2655" s="6">
        <v>-312.7216796875</v>
      </c>
      <c r="C2655" s="6">
        <v>61.7380981445313</v>
      </c>
    </row>
    <row r="2656" spans="1:3" ht="12.75">
      <c r="A2656" s="5">
        <v>44283.67708333333</v>
      </c>
      <c r="B2656" s="6">
        <v>-206.776123046875</v>
      </c>
      <c r="C2656" s="6">
        <v>64.1902008056641</v>
      </c>
    </row>
    <row r="2657" spans="1:3" ht="12.75">
      <c r="A2657" s="5">
        <v>44283.6875</v>
      </c>
      <c r="B2657" s="6">
        <v>-188.435592651367</v>
      </c>
      <c r="C2657" s="6">
        <v>64.183723449707</v>
      </c>
    </row>
    <row r="2658" spans="1:3" ht="12.75">
      <c r="A2658" s="5">
        <v>44283.697916666664</v>
      </c>
      <c r="B2658" s="6">
        <v>-257.843292236328</v>
      </c>
      <c r="C2658" s="6">
        <v>64.1937637329102</v>
      </c>
    </row>
    <row r="2659" spans="1:3" ht="12.75">
      <c r="A2659" s="5">
        <v>44283.70833333333</v>
      </c>
      <c r="B2659" s="6">
        <v>-373.355529785156</v>
      </c>
      <c r="C2659" s="6">
        <v>64.6809539794922</v>
      </c>
    </row>
    <row r="2660" spans="1:3" ht="12.75">
      <c r="A2660" s="5">
        <v>44283.71875</v>
      </c>
      <c r="B2660" s="6">
        <v>-450.67529296875</v>
      </c>
      <c r="C2660" s="6">
        <v>63.7051467895508</v>
      </c>
    </row>
    <row r="2661" spans="1:3" ht="12.75">
      <c r="A2661" s="5">
        <v>44283.729166666664</v>
      </c>
      <c r="B2661" s="6">
        <v>-527.684509277344</v>
      </c>
      <c r="C2661" s="6">
        <v>62.6148223876953</v>
      </c>
    </row>
    <row r="2662" spans="1:3" ht="12.75">
      <c r="A2662" s="5">
        <v>44283.73958333333</v>
      </c>
      <c r="B2662" s="6">
        <v>-757.541015625</v>
      </c>
      <c r="C2662" s="6">
        <v>61.0274238586426</v>
      </c>
    </row>
    <row r="2663" spans="1:3" ht="12.75">
      <c r="A2663" s="5">
        <v>44283.75</v>
      </c>
      <c r="B2663" s="6">
        <v>-929.161499023438</v>
      </c>
      <c r="C2663" s="6">
        <v>58.2654914855957</v>
      </c>
    </row>
    <row r="2664" spans="1:3" ht="12.75">
      <c r="A2664" s="5">
        <v>44283.760416666664</v>
      </c>
      <c r="B2664" s="6">
        <v>-1136.39465332031</v>
      </c>
      <c r="C2664" s="6">
        <v>55.7987899780273</v>
      </c>
    </row>
    <row r="2665" spans="1:3" ht="12.75">
      <c r="A2665" s="5">
        <v>44283.77083333333</v>
      </c>
      <c r="B2665" s="6">
        <v>-1293.91101074219</v>
      </c>
      <c r="C2665" s="6">
        <v>54.5860176086426</v>
      </c>
    </row>
    <row r="2666" spans="1:3" ht="12.75">
      <c r="A2666" s="5">
        <v>44283.78125</v>
      </c>
      <c r="B2666" s="6">
        <v>-1309.73901367188</v>
      </c>
      <c r="C2666" s="6">
        <v>53.4877128601074</v>
      </c>
    </row>
    <row r="2667" spans="1:3" ht="12.75">
      <c r="A2667" s="5">
        <v>44283.791666666664</v>
      </c>
      <c r="B2667" s="6">
        <v>-1278.06396484375</v>
      </c>
      <c r="C2667" s="6">
        <v>52.3894081115723</v>
      </c>
    </row>
    <row r="2668" spans="1:3" ht="12.75">
      <c r="A2668" s="5">
        <v>44283.80208333333</v>
      </c>
      <c r="B2668" s="6">
        <v>-1305.673828125</v>
      </c>
      <c r="C2668" s="6">
        <v>51.2001838684082</v>
      </c>
    </row>
    <row r="2669" spans="1:3" ht="12.75">
      <c r="A2669" s="5">
        <v>44283.8125</v>
      </c>
      <c r="B2669" s="6">
        <v>-1323.99926757813</v>
      </c>
      <c r="C2669" s="6">
        <v>49.6816177368164</v>
      </c>
    </row>
    <row r="2670" spans="1:3" ht="12.75">
      <c r="A2670" s="5">
        <v>44283.822916666664</v>
      </c>
      <c r="B2670" s="6">
        <v>-1446.38513183594</v>
      </c>
      <c r="C2670" s="6">
        <v>48.1331558227539</v>
      </c>
    </row>
    <row r="2671" spans="1:3" ht="12.75">
      <c r="A2671" s="5">
        <v>44283.83333333333</v>
      </c>
      <c r="B2671" s="6">
        <v>-1412.19091796875</v>
      </c>
      <c r="C2671" s="6">
        <v>46.5846939086914</v>
      </c>
    </row>
    <row r="2672" spans="1:3" ht="12.75">
      <c r="A2672" s="5">
        <v>44283.84375</v>
      </c>
      <c r="B2672" s="6">
        <v>-1392.19104003906</v>
      </c>
      <c r="C2672" s="6">
        <v>44.9738655090332</v>
      </c>
    </row>
    <row r="2673" spans="1:3" ht="12.75">
      <c r="A2673" s="5">
        <v>44283.854166666664</v>
      </c>
      <c r="B2673" s="6">
        <v>-1559.54931640625</v>
      </c>
      <c r="C2673" s="6">
        <v>43.1556091308594</v>
      </c>
    </row>
    <row r="2674" spans="1:3" ht="12.75">
      <c r="A2674" s="5">
        <v>44283.86458333333</v>
      </c>
      <c r="B2674" s="6">
        <v>-1603.111328125</v>
      </c>
      <c r="C2674" s="6">
        <v>41.4519271850586</v>
      </c>
    </row>
    <row r="2675" spans="1:3" ht="12.75">
      <c r="A2675" s="5">
        <v>44283.875</v>
      </c>
      <c r="B2675" s="6">
        <v>-1562.63403320313</v>
      </c>
      <c r="C2675" s="6">
        <v>40.2015647888184</v>
      </c>
    </row>
    <row r="2676" spans="1:3" ht="12.75">
      <c r="A2676" s="5">
        <v>44283.885416666664</v>
      </c>
      <c r="B2676" s="6">
        <v>-1508.41760253906</v>
      </c>
      <c r="C2676" s="6">
        <v>38.9895973205566</v>
      </c>
    </row>
    <row r="2677" spans="1:3" ht="12.75">
      <c r="A2677" s="5">
        <v>44283.89583333333</v>
      </c>
      <c r="B2677" s="6">
        <v>-1461.30615234375</v>
      </c>
      <c r="C2677" s="6">
        <v>37.9328918457031</v>
      </c>
    </row>
    <row r="2678" spans="1:3" ht="12.75">
      <c r="A2678" s="5">
        <v>44283.90625</v>
      </c>
      <c r="B2678" s="6">
        <v>-1433.40283203125</v>
      </c>
      <c r="C2678" s="6">
        <v>37.7043113708496</v>
      </c>
    </row>
    <row r="2679" spans="1:3" ht="12.75">
      <c r="A2679" s="5">
        <v>44283.916666666664</v>
      </c>
      <c r="B2679" s="6">
        <v>-1424.79455566406</v>
      </c>
      <c r="C2679" s="6">
        <v>37.5945129394531</v>
      </c>
    </row>
    <row r="2680" spans="1:3" ht="12.75">
      <c r="A2680" s="5">
        <v>44283.92708333333</v>
      </c>
      <c r="B2680" s="6">
        <v>-1274.99340820313</v>
      </c>
      <c r="C2680" s="6">
        <v>37.3261680603027</v>
      </c>
    </row>
    <row r="2681" spans="1:3" ht="12.75">
      <c r="A2681" s="5">
        <v>44283.9375</v>
      </c>
      <c r="B2681" s="6">
        <v>-1300.83386230469</v>
      </c>
      <c r="C2681" s="6">
        <v>36.9706687927246</v>
      </c>
    </row>
    <row r="2682" spans="1:3" ht="12.75">
      <c r="A2682" s="5">
        <v>44283.947916666664</v>
      </c>
      <c r="B2682" s="6">
        <v>-1202.4921875</v>
      </c>
      <c r="C2682" s="6">
        <v>36.6151695251465</v>
      </c>
    </row>
    <row r="2683" spans="1:3" ht="12.75">
      <c r="A2683" s="5">
        <v>44283.95833333333</v>
      </c>
      <c r="B2683" s="6">
        <v>-1172.10559082031</v>
      </c>
      <c r="C2683" s="6">
        <v>36.2734260559082</v>
      </c>
    </row>
    <row r="2684" spans="1:3" ht="12.75">
      <c r="A2684" s="5">
        <v>44283.96875</v>
      </c>
      <c r="B2684" s="6">
        <v>-1185.91870117188</v>
      </c>
      <c r="C2684" s="6">
        <v>36.588207244873</v>
      </c>
    </row>
    <row r="2685" spans="1:3" ht="12.75">
      <c r="A2685" s="5">
        <v>44283.979166666664</v>
      </c>
      <c r="B2685" s="6">
        <v>-1204.68090820313</v>
      </c>
      <c r="C2685" s="6">
        <v>37.261848449707</v>
      </c>
    </row>
    <row r="2686" spans="1:3" ht="12.75">
      <c r="A2686" s="5">
        <v>44283.98958333333</v>
      </c>
      <c r="B2686" s="6">
        <v>-1188.03637695313</v>
      </c>
      <c r="C2686" s="6">
        <v>37.2716979980469</v>
      </c>
    </row>
    <row r="2687" spans="1:3" ht="12.75">
      <c r="A2687" s="5">
        <v>44284</v>
      </c>
      <c r="B2687" s="6">
        <v>-1122.26721191406</v>
      </c>
      <c r="C2687" s="6">
        <v>36.7523002624512</v>
      </c>
    </row>
    <row r="2688" spans="1:3" ht="12.75">
      <c r="A2688" s="5">
        <v>44284.010416666664</v>
      </c>
      <c r="B2688" s="6">
        <v>-1088.64501953125</v>
      </c>
      <c r="C2688" s="6">
        <v>36.2439193725586</v>
      </c>
    </row>
    <row r="2689" spans="1:3" ht="12.75">
      <c r="A2689" s="5">
        <v>44284.02083333333</v>
      </c>
      <c r="B2689" s="6">
        <v>-1111.95153808594</v>
      </c>
      <c r="C2689" s="6">
        <v>35.8890037536621</v>
      </c>
    </row>
    <row r="2690" spans="1:3" ht="12.75">
      <c r="A2690" s="5">
        <v>44284.03125</v>
      </c>
      <c r="B2690" s="6">
        <v>-1109.94482421875</v>
      </c>
      <c r="C2690" s="6">
        <v>35.5833435058594</v>
      </c>
    </row>
    <row r="2691" spans="1:3" ht="12.75">
      <c r="A2691" s="5">
        <v>44284.041666666664</v>
      </c>
      <c r="B2691" s="6">
        <v>-1114.99621582031</v>
      </c>
      <c r="C2691" s="6">
        <v>35.2776832580566</v>
      </c>
    </row>
    <row r="2692" spans="1:3" ht="12.75">
      <c r="A2692" s="5">
        <v>44284.05208333333</v>
      </c>
      <c r="B2692" s="6">
        <v>-1162.37390136719</v>
      </c>
      <c r="C2692" s="6">
        <v>35.0089302062988</v>
      </c>
    </row>
    <row r="2693" spans="1:3" ht="12.75">
      <c r="A2693" s="5">
        <v>44284.0625</v>
      </c>
      <c r="B2693" s="6">
        <v>-1157.63366699219</v>
      </c>
      <c r="C2693" s="6">
        <v>34.885986328125</v>
      </c>
    </row>
    <row r="2694" spans="1:3" ht="12.75">
      <c r="A2694" s="5">
        <v>44284.072916666664</v>
      </c>
      <c r="B2694" s="6">
        <v>-1164.81005859375</v>
      </c>
      <c r="C2694" s="6">
        <v>34.7779846191406</v>
      </c>
    </row>
    <row r="2695" spans="1:3" ht="12.75">
      <c r="A2695" s="5">
        <v>44284.08333333333</v>
      </c>
      <c r="B2695" s="6">
        <v>-1160.7607421875</v>
      </c>
      <c r="C2695" s="6">
        <v>34.6699867248535</v>
      </c>
    </row>
    <row r="2696" spans="1:3" ht="12.75">
      <c r="A2696" s="5">
        <v>44284.09375</v>
      </c>
      <c r="B2696" s="6">
        <v>-1103.20251464844</v>
      </c>
      <c r="C2696" s="6">
        <v>34.5609436035156</v>
      </c>
    </row>
    <row r="2697" spans="1:3" ht="12.75">
      <c r="A2697" s="5">
        <v>44284.104166666664</v>
      </c>
      <c r="B2697" s="6">
        <v>-1084.22131347656</v>
      </c>
      <c r="C2697" s="6">
        <v>34.4477958679199</v>
      </c>
    </row>
    <row r="2698" spans="1:3" ht="12.75">
      <c r="A2698" s="5">
        <v>44284.11458333333</v>
      </c>
      <c r="B2698" s="6">
        <v>-1067.72692871094</v>
      </c>
      <c r="C2698" s="6">
        <v>34.3342208862305</v>
      </c>
    </row>
    <row r="2699" spans="1:3" ht="12.75">
      <c r="A2699" s="5">
        <v>44284.125</v>
      </c>
      <c r="B2699" s="6">
        <v>-1022.00213623047</v>
      </c>
      <c r="C2699" s="6">
        <v>34.2206497192383</v>
      </c>
    </row>
    <row r="2700" spans="1:3" ht="12.75">
      <c r="A2700" s="5">
        <v>44284.135416666664</v>
      </c>
      <c r="B2700" s="6">
        <v>-1000.44604492188</v>
      </c>
      <c r="C2700" s="6">
        <v>34.1080436706543</v>
      </c>
    </row>
    <row r="2701" spans="1:3" ht="12.75">
      <c r="A2701" s="5">
        <v>44284.14583333333</v>
      </c>
      <c r="B2701" s="6">
        <v>-970.924499511719</v>
      </c>
      <c r="C2701" s="6">
        <v>33.9987945556641</v>
      </c>
    </row>
    <row r="2702" spans="1:3" ht="12.75">
      <c r="A2702" s="5">
        <v>44284.15625</v>
      </c>
      <c r="B2702" s="6">
        <v>-1008.42346191406</v>
      </c>
      <c r="C2702" s="6">
        <v>33.8898239135742</v>
      </c>
    </row>
    <row r="2703" spans="1:3" ht="12.75">
      <c r="A2703" s="5">
        <v>44284.166666666664</v>
      </c>
      <c r="B2703" s="6">
        <v>-1027.37805175781</v>
      </c>
      <c r="C2703" s="6">
        <v>33.7808570861816</v>
      </c>
    </row>
    <row r="2704" spans="1:3" ht="12.75">
      <c r="A2704" s="5">
        <v>44284.17708333333</v>
      </c>
      <c r="B2704" s="6">
        <v>-1017.15661621094</v>
      </c>
      <c r="C2704" s="6">
        <v>33.6710586547852</v>
      </c>
    </row>
    <row r="2705" spans="1:3" ht="12.75">
      <c r="A2705" s="5">
        <v>44284.1875</v>
      </c>
      <c r="B2705" s="6">
        <v>-1063.36694335938</v>
      </c>
      <c r="C2705" s="6">
        <v>33.5587348937988</v>
      </c>
    </row>
    <row r="2706" spans="1:3" ht="12.75">
      <c r="A2706" s="5">
        <v>44284.197916666664</v>
      </c>
      <c r="B2706" s="6">
        <v>-1040.55310058594</v>
      </c>
      <c r="C2706" s="6">
        <v>33.4462356567383</v>
      </c>
    </row>
    <row r="2707" spans="1:3" ht="12.75">
      <c r="A2707" s="5">
        <v>44284.20833333333</v>
      </c>
      <c r="B2707" s="6">
        <v>-1042.20837402344</v>
      </c>
      <c r="C2707" s="6">
        <v>33.3337364196777</v>
      </c>
    </row>
    <row r="2708" spans="1:3" ht="12.75">
      <c r="A2708" s="5">
        <v>44284.21875</v>
      </c>
      <c r="B2708" s="6">
        <v>-960.441223144531</v>
      </c>
      <c r="C2708" s="6">
        <v>33.2221488952637</v>
      </c>
    </row>
    <row r="2709" spans="1:3" ht="12.75">
      <c r="A2709" s="5">
        <v>44284.229166666664</v>
      </c>
      <c r="B2709" s="6">
        <v>-820.661926269531</v>
      </c>
      <c r="C2709" s="6">
        <v>33.1133499145508</v>
      </c>
    </row>
    <row r="2710" spans="1:3" ht="12.75">
      <c r="A2710" s="5">
        <v>44284.23958333333</v>
      </c>
      <c r="B2710" s="6">
        <v>-817.273193359375</v>
      </c>
      <c r="C2710" s="6">
        <v>33.0047492980957</v>
      </c>
    </row>
    <row r="2711" spans="1:3" ht="12.75">
      <c r="A2711" s="5">
        <v>44284.25</v>
      </c>
      <c r="B2711" s="6">
        <v>-756.080261230469</v>
      </c>
      <c r="C2711" s="6">
        <v>32.8961448669434</v>
      </c>
    </row>
    <row r="2712" spans="1:3" ht="12.75">
      <c r="A2712" s="5">
        <v>44284.260416666664</v>
      </c>
      <c r="B2712" s="6">
        <v>-700.927368164063</v>
      </c>
      <c r="C2712" s="6">
        <v>32.8146591186523</v>
      </c>
    </row>
    <row r="2713" spans="1:3" ht="12.75">
      <c r="A2713" s="5">
        <v>44284.27083333333</v>
      </c>
      <c r="B2713" s="6">
        <v>-634.215942382813</v>
      </c>
      <c r="C2713" s="6">
        <v>32.809986114502</v>
      </c>
    </row>
    <row r="2714" spans="1:3" ht="12.75">
      <c r="A2714" s="5">
        <v>44284.28125</v>
      </c>
      <c r="B2714" s="6">
        <v>-802.507080078125</v>
      </c>
      <c r="C2714" s="6">
        <v>32.809986114502</v>
      </c>
    </row>
    <row r="2715" spans="1:3" ht="12.75">
      <c r="A2715" s="5">
        <v>44284.291666666664</v>
      </c>
      <c r="B2715" s="6">
        <v>-828.621520996094</v>
      </c>
      <c r="C2715" s="6">
        <v>32.809986114502</v>
      </c>
    </row>
    <row r="2716" spans="1:3" ht="12.75">
      <c r="A2716" s="5">
        <v>44284.30208333333</v>
      </c>
      <c r="B2716" s="6">
        <v>-840.475280761719</v>
      </c>
      <c r="C2716" s="6">
        <v>32.8713569641113</v>
      </c>
    </row>
    <row r="2717" spans="1:3" ht="12.75">
      <c r="A2717" s="5">
        <v>44284.3125</v>
      </c>
      <c r="B2717" s="6">
        <v>-781.777465820313</v>
      </c>
      <c r="C2717" s="6">
        <v>33.1052665710449</v>
      </c>
    </row>
    <row r="2718" spans="1:3" ht="12.75">
      <c r="A2718" s="5">
        <v>44284.322916666664</v>
      </c>
      <c r="B2718" s="6">
        <v>-724.5380859375</v>
      </c>
      <c r="C2718" s="6">
        <v>33.3663902282715</v>
      </c>
    </row>
    <row r="2719" spans="1:3" ht="12.75">
      <c r="A2719" s="5">
        <v>44284.33333333333</v>
      </c>
      <c r="B2719" s="6">
        <v>-694.276062011719</v>
      </c>
      <c r="C2719" s="6">
        <v>34.1603889465332</v>
      </c>
    </row>
    <row r="2720" spans="1:3" ht="12.75">
      <c r="A2720" s="5">
        <v>44284.34375</v>
      </c>
      <c r="B2720" s="6">
        <v>-604.405395507813</v>
      </c>
      <c r="C2720" s="6">
        <v>34.5739860534668</v>
      </c>
    </row>
    <row r="2721" spans="1:3" ht="12.75">
      <c r="A2721" s="5">
        <v>44284.354166666664</v>
      </c>
      <c r="B2721" s="6">
        <v>-555.613037109375</v>
      </c>
      <c r="C2721" s="6">
        <v>36.1970710754395</v>
      </c>
    </row>
    <row r="2722" spans="1:3" ht="12.75">
      <c r="A2722" s="5">
        <v>44284.36458333333</v>
      </c>
      <c r="B2722" s="6">
        <v>-487.419311523438</v>
      </c>
      <c r="C2722" s="6">
        <v>37.2503890991211</v>
      </c>
    </row>
    <row r="2723" spans="1:3" ht="12.75">
      <c r="A2723" s="5">
        <v>44284.375</v>
      </c>
      <c r="B2723" s="6">
        <v>-462.357147216797</v>
      </c>
      <c r="C2723" s="6">
        <v>41.1327819824219</v>
      </c>
    </row>
    <row r="2724" spans="1:3" ht="12.75">
      <c r="A2724" s="5">
        <v>44284.385416666664</v>
      </c>
      <c r="B2724" s="6">
        <v>-461.435913085938</v>
      </c>
      <c r="C2724" s="6">
        <v>41.3114547729492</v>
      </c>
    </row>
    <row r="2725" spans="1:3" ht="12.75">
      <c r="A2725" s="5">
        <v>44284.39583333333</v>
      </c>
      <c r="B2725" s="6">
        <v>-351.839691162109</v>
      </c>
      <c r="C2725" s="6">
        <v>42.3995475769043</v>
      </c>
    </row>
    <row r="2726" spans="1:3" ht="12.75">
      <c r="A2726" s="5">
        <v>44284.40625</v>
      </c>
      <c r="B2726" s="6">
        <v>-383.877014160156</v>
      </c>
      <c r="C2726" s="6">
        <v>42.4040451049805</v>
      </c>
    </row>
    <row r="2727" spans="1:3" ht="12.75">
      <c r="A2727" s="5">
        <v>44284.416666666664</v>
      </c>
      <c r="B2727" s="6">
        <v>-326.651489257813</v>
      </c>
      <c r="C2727" s="6">
        <v>43.705192565918</v>
      </c>
    </row>
    <row r="2728" spans="1:3" ht="12.75">
      <c r="A2728" s="5">
        <v>44284.42708333333</v>
      </c>
      <c r="B2728" s="6">
        <v>-401.984222412109</v>
      </c>
      <c r="C2728" s="6">
        <v>43.6366806030273</v>
      </c>
    </row>
    <row r="2729" spans="1:3" ht="12.75">
      <c r="A2729" s="5">
        <v>44284.4375</v>
      </c>
      <c r="B2729" s="6">
        <v>-418.012939453125</v>
      </c>
      <c r="C2729" s="6">
        <v>43.7395248413086</v>
      </c>
    </row>
    <row r="2730" spans="1:3" ht="12.75">
      <c r="A2730" s="5">
        <v>44284.447916666664</v>
      </c>
      <c r="B2730" s="6">
        <v>-406.097778320313</v>
      </c>
      <c r="C2730" s="6">
        <v>44.847599029541</v>
      </c>
    </row>
    <row r="2731" spans="1:3" ht="12.75">
      <c r="A2731" s="5">
        <v>44284.45833333333</v>
      </c>
      <c r="B2731" s="6">
        <v>-364.353271484375</v>
      </c>
      <c r="C2731" s="6">
        <v>45.4132347106934</v>
      </c>
    </row>
    <row r="2732" spans="1:3" ht="12.75">
      <c r="A2732" s="5">
        <v>44284.46875</v>
      </c>
      <c r="B2732" s="6">
        <v>-393.675689697266</v>
      </c>
      <c r="C2732" s="6">
        <v>43.6245002746582</v>
      </c>
    </row>
    <row r="2733" spans="1:3" ht="12.75">
      <c r="A2733" s="5">
        <v>44284.479166666664</v>
      </c>
      <c r="B2733" s="6">
        <v>-404.171569824219</v>
      </c>
      <c r="C2733" s="6">
        <v>43.2185745239258</v>
      </c>
    </row>
    <row r="2734" spans="1:3" ht="12.75">
      <c r="A2734" s="5">
        <v>44284.48958333333</v>
      </c>
      <c r="B2734" s="6">
        <v>-429.939575195313</v>
      </c>
      <c r="C2734" s="6">
        <v>44.6645622253418</v>
      </c>
    </row>
    <row r="2735" spans="1:3" ht="12.75">
      <c r="A2735" s="5">
        <v>44284.5</v>
      </c>
      <c r="B2735" s="6">
        <v>-462.275360107422</v>
      </c>
      <c r="C2735" s="6">
        <v>43.0475997924805</v>
      </c>
    </row>
    <row r="2736" spans="1:3" ht="12.75">
      <c r="A2736" s="5">
        <v>44284.510416666664</v>
      </c>
      <c r="B2736" s="6">
        <v>-518.382202148438</v>
      </c>
      <c r="C2736" s="6">
        <v>42.6113662719727</v>
      </c>
    </row>
    <row r="2737" spans="1:3" ht="12.75">
      <c r="A2737" s="5">
        <v>44284.52083333333</v>
      </c>
      <c r="B2737" s="6">
        <v>-524.514282226563</v>
      </c>
      <c r="C2737" s="6">
        <v>42.3966178894043</v>
      </c>
    </row>
    <row r="2738" spans="1:3" ht="12.75">
      <c r="A2738" s="5">
        <v>44284.53125</v>
      </c>
      <c r="B2738" s="6">
        <v>-528.8212890625</v>
      </c>
      <c r="C2738" s="6">
        <v>42.1614532470703</v>
      </c>
    </row>
    <row r="2739" spans="1:3" ht="12.75">
      <c r="A2739" s="5">
        <v>44284.541666666664</v>
      </c>
      <c r="B2739" s="6">
        <v>-517.738830566406</v>
      </c>
      <c r="C2739" s="6">
        <v>41.6978034973145</v>
      </c>
    </row>
    <row r="2740" spans="1:3" ht="12.75">
      <c r="A2740" s="5">
        <v>44284.55208333333</v>
      </c>
      <c r="B2740" s="6">
        <v>-496.009002685547</v>
      </c>
      <c r="C2740" s="6">
        <v>42.0012130737305</v>
      </c>
    </row>
    <row r="2741" spans="1:3" ht="12.75">
      <c r="A2741" s="5">
        <v>44284.5625</v>
      </c>
      <c r="B2741" s="6">
        <v>-467.646179199219</v>
      </c>
      <c r="C2741" s="6">
        <v>43.4573669433594</v>
      </c>
    </row>
    <row r="2742" spans="1:3" ht="12.75">
      <c r="A2742" s="5">
        <v>44284.572916666664</v>
      </c>
      <c r="B2742" s="6">
        <v>-466.953674316406</v>
      </c>
      <c r="C2742" s="6">
        <v>45.1392288208008</v>
      </c>
    </row>
    <row r="2743" spans="1:3" ht="12.75">
      <c r="A2743" s="5">
        <v>44284.58333333333</v>
      </c>
      <c r="B2743" s="6">
        <v>-425.924072265625</v>
      </c>
      <c r="C2743" s="6">
        <v>44.8485107421875</v>
      </c>
    </row>
    <row r="2744" spans="1:3" ht="12.75">
      <c r="A2744" s="5">
        <v>44284.59375</v>
      </c>
      <c r="B2744" s="6">
        <v>-305.180603027344</v>
      </c>
      <c r="C2744" s="6">
        <v>42.9554786682129</v>
      </c>
    </row>
    <row r="2745" spans="1:3" ht="12.75">
      <c r="A2745" s="5">
        <v>44284.604166666664</v>
      </c>
      <c r="B2745" s="6">
        <v>-215.841323852539</v>
      </c>
      <c r="C2745" s="6">
        <v>44.5541763305664</v>
      </c>
    </row>
    <row r="2746" spans="1:3" ht="12.75">
      <c r="A2746" s="5">
        <v>44284.61458333333</v>
      </c>
      <c r="B2746" s="6">
        <v>-212.366027832031</v>
      </c>
      <c r="C2746" s="6">
        <v>44.7761459350586</v>
      </c>
    </row>
    <row r="2747" spans="1:3" ht="12.75">
      <c r="A2747" s="5">
        <v>44284.625</v>
      </c>
      <c r="B2747" s="6">
        <v>-232.958221435547</v>
      </c>
      <c r="C2747" s="6">
        <v>45.788932800293</v>
      </c>
    </row>
    <row r="2748" spans="1:3" ht="12.75">
      <c r="A2748" s="5">
        <v>44284.635416666664</v>
      </c>
      <c r="B2748" s="6">
        <v>-258.69873046875</v>
      </c>
      <c r="C2748" s="6">
        <v>46.3342514038086</v>
      </c>
    </row>
    <row r="2749" spans="1:3" ht="12.75">
      <c r="A2749" s="5">
        <v>44284.64583333333</v>
      </c>
      <c r="B2749" s="6">
        <v>-206.036956787109</v>
      </c>
      <c r="C2749" s="6">
        <v>45.9539489746094</v>
      </c>
    </row>
    <row r="2750" spans="1:3" ht="12.75">
      <c r="A2750" s="5">
        <v>44284.65625</v>
      </c>
      <c r="B2750" s="6">
        <v>-214.91064453125</v>
      </c>
      <c r="C2750" s="6">
        <v>46.0784454345703</v>
      </c>
    </row>
    <row r="2751" spans="1:3" ht="12.75">
      <c r="A2751" s="5">
        <v>44284.666666666664</v>
      </c>
      <c r="B2751" s="6">
        <v>-181.26838684082</v>
      </c>
      <c r="C2751" s="6">
        <v>46.0649070739746</v>
      </c>
    </row>
    <row r="2752" spans="1:3" ht="12.75">
      <c r="A2752" s="5">
        <v>44284.67708333333</v>
      </c>
      <c r="B2752" s="6">
        <v>-164.856353759766</v>
      </c>
      <c r="C2752" s="6">
        <v>45.6646614074707</v>
      </c>
    </row>
    <row r="2753" spans="1:3" ht="12.75">
      <c r="A2753" s="5">
        <v>44284.6875</v>
      </c>
      <c r="B2753" s="6">
        <v>-125.952171325684</v>
      </c>
      <c r="C2753" s="6">
        <v>44.7203559875488</v>
      </c>
    </row>
    <row r="2754" spans="1:3" ht="12.75">
      <c r="A2754" s="5">
        <v>44284.697916666664</v>
      </c>
      <c r="B2754" s="6">
        <v>-107.387748718262</v>
      </c>
      <c r="C2754" s="6">
        <v>44.5038757324219</v>
      </c>
    </row>
    <row r="2755" spans="1:3" ht="12.75">
      <c r="A2755" s="5">
        <v>44284.70833333333</v>
      </c>
      <c r="B2755" s="6">
        <v>-213.861358642578</v>
      </c>
      <c r="C2755" s="6">
        <v>44.4042892456055</v>
      </c>
    </row>
    <row r="2756" spans="1:3" ht="12.75">
      <c r="A2756" s="5">
        <v>44284.71875</v>
      </c>
      <c r="B2756" s="6">
        <v>-244.594604492188</v>
      </c>
      <c r="C2756" s="6">
        <v>44.8360061645508</v>
      </c>
    </row>
    <row r="2757" spans="1:3" ht="12.75">
      <c r="A2757" s="5">
        <v>44284.729166666664</v>
      </c>
      <c r="B2757" s="6">
        <v>-180.876831054688</v>
      </c>
      <c r="C2757" s="6">
        <v>44.5126571655273</v>
      </c>
    </row>
    <row r="2758" spans="1:3" ht="12.75">
      <c r="A2758" s="5">
        <v>44284.73958333333</v>
      </c>
      <c r="B2758" s="6">
        <v>-205.522338867188</v>
      </c>
      <c r="C2758" s="6">
        <v>43.8392295837402</v>
      </c>
    </row>
    <row r="2759" spans="1:3" ht="12.75">
      <c r="A2759" s="5">
        <v>44284.75</v>
      </c>
      <c r="B2759" s="6">
        <v>-307.286285400391</v>
      </c>
      <c r="C2759" s="6">
        <v>43.2400894165039</v>
      </c>
    </row>
    <row r="2760" spans="1:3" ht="12.75">
      <c r="A2760" s="5">
        <v>44284.760416666664</v>
      </c>
      <c r="B2760" s="6">
        <v>-429.588897705078</v>
      </c>
      <c r="C2760" s="6">
        <v>42.6414527893066</v>
      </c>
    </row>
    <row r="2761" spans="1:3" ht="12.75">
      <c r="A2761" s="5">
        <v>44284.77083333333</v>
      </c>
      <c r="B2761" s="6">
        <v>-481.993530273438</v>
      </c>
      <c r="C2761" s="6">
        <v>42.1451530456543</v>
      </c>
    </row>
    <row r="2762" spans="1:3" ht="12.75">
      <c r="A2762" s="5">
        <v>44284.78125</v>
      </c>
      <c r="B2762" s="6">
        <v>-369.718536376953</v>
      </c>
      <c r="C2762" s="6">
        <v>41.7259101867676</v>
      </c>
    </row>
    <row r="2763" spans="1:3" ht="12.75">
      <c r="A2763" s="5">
        <v>44284.791666666664</v>
      </c>
      <c r="B2763" s="6">
        <v>-342.536560058594</v>
      </c>
      <c r="C2763" s="6">
        <v>41.3066673278809</v>
      </c>
    </row>
    <row r="2764" spans="1:3" ht="12.75">
      <c r="A2764" s="5">
        <v>44284.80208333333</v>
      </c>
      <c r="B2764" s="6">
        <v>-488.904174804688</v>
      </c>
      <c r="C2764" s="6">
        <v>40.8638381958008</v>
      </c>
    </row>
    <row r="2765" spans="1:3" ht="12.75">
      <c r="A2765" s="5">
        <v>44284.8125</v>
      </c>
      <c r="B2765" s="6">
        <v>-543.896606445313</v>
      </c>
      <c r="C2765" s="6">
        <v>40.3583679199219</v>
      </c>
    </row>
    <row r="2766" spans="1:3" ht="12.75">
      <c r="A2766" s="5">
        <v>44284.822916666664</v>
      </c>
      <c r="B2766" s="6">
        <v>-528.355041503906</v>
      </c>
      <c r="C2766" s="6">
        <v>39.8878555297852</v>
      </c>
    </row>
    <row r="2767" spans="1:3" ht="12.75">
      <c r="A2767" s="5">
        <v>44284.83333333333</v>
      </c>
      <c r="B2767" s="6">
        <v>-547.974731445313</v>
      </c>
      <c r="C2767" s="6">
        <v>39.4969863891602</v>
      </c>
    </row>
    <row r="2768" spans="1:3" ht="12.75">
      <c r="A2768" s="5">
        <v>44284.84375</v>
      </c>
      <c r="B2768" s="6">
        <v>-533.094116210938</v>
      </c>
      <c r="C2768" s="6">
        <v>39.5504722595215</v>
      </c>
    </row>
    <row r="2769" spans="1:3" ht="12.75">
      <c r="A2769" s="5">
        <v>44284.854166666664</v>
      </c>
      <c r="B2769" s="6">
        <v>-592.849975585938</v>
      </c>
      <c r="C2769" s="6">
        <v>39.7271041870117</v>
      </c>
    </row>
    <row r="2770" spans="1:3" ht="12.75">
      <c r="A2770" s="5">
        <v>44284.86458333333</v>
      </c>
      <c r="B2770" s="6">
        <v>-612.068359375</v>
      </c>
      <c r="C2770" s="6">
        <v>39.9037322998047</v>
      </c>
    </row>
    <row r="2771" spans="1:3" ht="12.75">
      <c r="A2771" s="5">
        <v>44284.875</v>
      </c>
      <c r="B2771" s="6">
        <v>-623.893737792969</v>
      </c>
      <c r="C2771" s="6">
        <v>40.0536231994629</v>
      </c>
    </row>
    <row r="2772" spans="1:3" ht="12.75">
      <c r="A2772" s="5">
        <v>44284.885416666664</v>
      </c>
      <c r="B2772" s="6">
        <v>-782.137878417969</v>
      </c>
      <c r="C2772" s="6">
        <v>39.9426765441895</v>
      </c>
    </row>
    <row r="2773" spans="1:3" ht="12.75">
      <c r="A2773" s="5">
        <v>44284.89583333333</v>
      </c>
      <c r="B2773" s="6">
        <v>-894.713989257813</v>
      </c>
      <c r="C2773" s="6">
        <v>39.7657012939453</v>
      </c>
    </row>
    <row r="2774" spans="1:3" ht="12.75">
      <c r="A2774" s="5">
        <v>44284.90625</v>
      </c>
      <c r="B2774" s="6">
        <v>-874.048034667969</v>
      </c>
      <c r="C2774" s="6">
        <v>39.5887222290039</v>
      </c>
    </row>
    <row r="2775" spans="1:3" ht="12.75">
      <c r="A2775" s="5">
        <v>44284.916666666664</v>
      </c>
      <c r="B2775" s="6">
        <v>-852.177124023438</v>
      </c>
      <c r="C2775" s="6">
        <v>39.4336318969727</v>
      </c>
    </row>
    <row r="2776" spans="1:3" ht="12.75">
      <c r="A2776" s="5">
        <v>44284.92708333333</v>
      </c>
      <c r="B2776" s="6">
        <v>-1012.53747558594</v>
      </c>
      <c r="C2776" s="6">
        <v>39.461181640625</v>
      </c>
    </row>
    <row r="2777" spans="1:3" ht="12.75">
      <c r="A2777" s="5">
        <v>44284.9375</v>
      </c>
      <c r="B2777" s="6">
        <v>-1031.02612304688</v>
      </c>
      <c r="C2777" s="6">
        <v>39.5297088623047</v>
      </c>
    </row>
    <row r="2778" spans="1:3" ht="12.75">
      <c r="A2778" s="5">
        <v>44284.947916666664</v>
      </c>
      <c r="B2778" s="6">
        <v>-1020.08404541016</v>
      </c>
      <c r="C2778" s="6">
        <v>39.5982360839844</v>
      </c>
    </row>
    <row r="2779" spans="1:3" ht="12.75">
      <c r="A2779" s="5">
        <v>44284.95833333333</v>
      </c>
      <c r="B2779" s="6">
        <v>-1040.23303222656</v>
      </c>
      <c r="C2779" s="6">
        <v>39.5634613037109</v>
      </c>
    </row>
    <row r="2780" spans="1:3" ht="12.75">
      <c r="A2780" s="5">
        <v>44284.96875</v>
      </c>
      <c r="B2780" s="6">
        <v>-983.179870605469</v>
      </c>
      <c r="C2780" s="6">
        <v>38.8625946044922</v>
      </c>
    </row>
    <row r="2781" spans="1:3" ht="12.75">
      <c r="A2781" s="5">
        <v>44284.979166666664</v>
      </c>
      <c r="B2781" s="6">
        <v>-976.911804199219</v>
      </c>
      <c r="C2781" s="6">
        <v>38.0426292419434</v>
      </c>
    </row>
    <row r="2782" spans="1:3" ht="12.75">
      <c r="A2782" s="5">
        <v>44284.98958333333</v>
      </c>
      <c r="B2782" s="6">
        <v>-1037.40112304688</v>
      </c>
      <c r="C2782" s="6">
        <v>37.2226638793945</v>
      </c>
    </row>
    <row r="2783" spans="1:3" ht="12.75">
      <c r="A2783" s="5">
        <v>44285</v>
      </c>
      <c r="B2783" s="6">
        <v>-970.590209960938</v>
      </c>
      <c r="C2783" s="6">
        <v>36.4634208679199</v>
      </c>
    </row>
    <row r="2784" spans="1:3" ht="12.75">
      <c r="A2784" s="5">
        <v>44285.010416666664</v>
      </c>
      <c r="B2784" s="6">
        <v>-909.613098144531</v>
      </c>
      <c r="C2784" s="6">
        <v>36.0558662414551</v>
      </c>
    </row>
    <row r="2785" spans="1:3" ht="12.75">
      <c r="A2785" s="5">
        <v>44285.02083333333</v>
      </c>
      <c r="B2785" s="6">
        <v>-878.499877929688</v>
      </c>
      <c r="C2785" s="6">
        <v>35.7048645019531</v>
      </c>
    </row>
    <row r="2786" spans="1:3" ht="12.75">
      <c r="A2786" s="5">
        <v>44285.03125</v>
      </c>
      <c r="B2786" s="6">
        <v>-781.863647460938</v>
      </c>
      <c r="C2786" s="6">
        <v>35.3538665771484</v>
      </c>
    </row>
    <row r="2787" spans="1:3" ht="12.75">
      <c r="A2787" s="5">
        <v>44285.041666666664</v>
      </c>
      <c r="B2787" s="6">
        <v>-750.963012695313</v>
      </c>
      <c r="C2787" s="6">
        <v>34.9999237060547</v>
      </c>
    </row>
    <row r="2788" spans="1:3" ht="12.75">
      <c r="A2788" s="5">
        <v>44285.05208333333</v>
      </c>
      <c r="B2788" s="6">
        <v>-725.842529296875</v>
      </c>
      <c r="C2788" s="6">
        <v>34.6289558410645</v>
      </c>
    </row>
    <row r="2789" spans="1:3" ht="12.75">
      <c r="A2789" s="5">
        <v>44285.0625</v>
      </c>
      <c r="B2789" s="6">
        <v>-704.113159179688</v>
      </c>
      <c r="C2789" s="6">
        <v>34.2552490234375</v>
      </c>
    </row>
    <row r="2790" spans="1:3" ht="12.75">
      <c r="A2790" s="5">
        <v>44285.072916666664</v>
      </c>
      <c r="B2790" s="6">
        <v>-665.423156738281</v>
      </c>
      <c r="C2790" s="6">
        <v>33.8815422058105</v>
      </c>
    </row>
    <row r="2791" spans="1:3" ht="12.75">
      <c r="A2791" s="5">
        <v>44285.08333333333</v>
      </c>
      <c r="B2791" s="6">
        <v>-656.742797851563</v>
      </c>
      <c r="C2791" s="6">
        <v>33.524730682373</v>
      </c>
    </row>
    <row r="2792" spans="1:3" ht="12.75">
      <c r="A2792" s="5">
        <v>44285.09375</v>
      </c>
      <c r="B2792" s="6">
        <v>-574.007446289063</v>
      </c>
      <c r="C2792" s="6">
        <v>33.2649116516113</v>
      </c>
    </row>
    <row r="2793" spans="1:3" ht="12.75">
      <c r="A2793" s="5">
        <v>44285.104166666664</v>
      </c>
      <c r="B2793" s="6">
        <v>-536.842224121094</v>
      </c>
      <c r="C2793" s="6">
        <v>33.0205574035645</v>
      </c>
    </row>
    <row r="2794" spans="1:3" ht="12.75">
      <c r="A2794" s="5">
        <v>44285.11458333333</v>
      </c>
      <c r="B2794" s="6">
        <v>-481.095062255859</v>
      </c>
      <c r="C2794" s="6">
        <v>32.7761993408203</v>
      </c>
    </row>
    <row r="2795" spans="1:3" ht="12.75">
      <c r="A2795" s="5">
        <v>44285.125</v>
      </c>
      <c r="B2795" s="6">
        <v>-452.86083984375</v>
      </c>
      <c r="C2795" s="6">
        <v>32.5351829528809</v>
      </c>
    </row>
    <row r="2796" spans="1:3" ht="12.75">
      <c r="A2796" s="5">
        <v>44285.135416666664</v>
      </c>
      <c r="B2796" s="6">
        <v>-414.448120117188</v>
      </c>
      <c r="C2796" s="6">
        <v>32.3117561340332</v>
      </c>
    </row>
    <row r="2797" spans="1:3" ht="12.75">
      <c r="A2797" s="5">
        <v>44285.14583333333</v>
      </c>
      <c r="B2797" s="6">
        <v>-409.206695556641</v>
      </c>
      <c r="C2797" s="6">
        <v>32.0908889770508</v>
      </c>
    </row>
    <row r="2798" spans="1:3" ht="12.75">
      <c r="A2798" s="5">
        <v>44285.15625</v>
      </c>
      <c r="B2798" s="6">
        <v>-358.412170410156</v>
      </c>
      <c r="C2798" s="6">
        <v>31.8700199127197</v>
      </c>
    </row>
    <row r="2799" spans="1:3" ht="12.75">
      <c r="A2799" s="5">
        <v>44285.166666666664</v>
      </c>
      <c r="B2799" s="6">
        <v>-375.0234375</v>
      </c>
      <c r="C2799" s="6">
        <v>31.6882286071777</v>
      </c>
    </row>
    <row r="2800" spans="1:3" ht="12.75">
      <c r="A2800" s="5">
        <v>44285.17708333333</v>
      </c>
      <c r="B2800" s="6">
        <v>-411.227600097656</v>
      </c>
      <c r="C2800" s="6">
        <v>31.7070198059082</v>
      </c>
    </row>
    <row r="2801" spans="1:3" ht="12.75">
      <c r="A2801" s="5">
        <v>44285.1875</v>
      </c>
      <c r="B2801" s="6">
        <v>-387.627807617188</v>
      </c>
      <c r="C2801" s="6">
        <v>31.7541675567627</v>
      </c>
    </row>
    <row r="2802" spans="1:3" ht="12.75">
      <c r="A2802" s="5">
        <v>44285.197916666664</v>
      </c>
      <c r="B2802" s="6">
        <v>-376.081634521484</v>
      </c>
      <c r="C2802" s="6">
        <v>31.8013153076172</v>
      </c>
    </row>
    <row r="2803" spans="1:3" ht="12.75">
      <c r="A2803" s="5">
        <v>44285.20833333333</v>
      </c>
      <c r="B2803" s="6">
        <v>-439.751220703125</v>
      </c>
      <c r="C2803" s="6">
        <v>31.8079223632813</v>
      </c>
    </row>
    <row r="2804" spans="1:3" ht="12.75">
      <c r="A2804" s="5">
        <v>44285.21875</v>
      </c>
      <c r="B2804" s="6">
        <v>-381.947875976563</v>
      </c>
      <c r="C2804" s="6">
        <v>31.7056179046631</v>
      </c>
    </row>
    <row r="2805" spans="1:3" ht="12.75">
      <c r="A2805" s="5">
        <v>44285.229166666664</v>
      </c>
      <c r="B2805" s="6">
        <v>-321.114135742188</v>
      </c>
      <c r="C2805" s="6">
        <v>31.597318649292</v>
      </c>
    </row>
    <row r="2806" spans="1:3" ht="12.75">
      <c r="A2806" s="5">
        <v>44285.23958333333</v>
      </c>
      <c r="B2806" s="6">
        <v>-280.344635009766</v>
      </c>
      <c r="C2806" s="6">
        <v>31.4890174865723</v>
      </c>
    </row>
    <row r="2807" spans="1:3" ht="12.75">
      <c r="A2807" s="5">
        <v>44285.25</v>
      </c>
      <c r="B2807" s="6">
        <v>-290.163055419922</v>
      </c>
      <c r="C2807" s="6">
        <v>31.4875755310059</v>
      </c>
    </row>
    <row r="2808" spans="1:3" ht="12.75">
      <c r="A2808" s="5">
        <v>44285.260416666664</v>
      </c>
      <c r="B2808" s="6">
        <v>-370.560943603516</v>
      </c>
      <c r="C2808" s="6">
        <v>31.7625522613525</v>
      </c>
    </row>
    <row r="2809" spans="1:3" ht="12.75">
      <c r="A2809" s="5">
        <v>44285.27083333333</v>
      </c>
      <c r="B2809" s="6">
        <v>-443.825622558594</v>
      </c>
      <c r="C2809" s="6">
        <v>32.0516586303711</v>
      </c>
    </row>
    <row r="2810" spans="1:3" ht="12.75">
      <c r="A2810" s="5">
        <v>44285.28125</v>
      </c>
      <c r="B2810" s="6">
        <v>-448.131927490234</v>
      </c>
      <c r="C2810" s="6">
        <v>32.3667297363281</v>
      </c>
    </row>
    <row r="2811" spans="1:3" ht="12.75">
      <c r="A2811" s="5">
        <v>44285.291666666664</v>
      </c>
      <c r="B2811" s="6">
        <v>-465.860626220703</v>
      </c>
      <c r="C2811" s="6">
        <v>35.0563583374023</v>
      </c>
    </row>
    <row r="2812" spans="1:3" ht="12.75">
      <c r="A2812" s="5">
        <v>44285.30208333333</v>
      </c>
      <c r="B2812" s="6">
        <v>-507.532684326172</v>
      </c>
      <c r="C2812" s="6">
        <v>41.0125465393066</v>
      </c>
    </row>
    <row r="2813" spans="1:3" ht="12.75">
      <c r="A2813" s="5">
        <v>44285.3125</v>
      </c>
      <c r="B2813" s="6">
        <v>-543.069519042969</v>
      </c>
      <c r="C2813" s="6">
        <v>45.6220016479492</v>
      </c>
    </row>
    <row r="2814" spans="1:3" ht="12.75">
      <c r="A2814" s="5">
        <v>44285.322916666664</v>
      </c>
      <c r="B2814" s="6">
        <v>-560.412780761719</v>
      </c>
      <c r="C2814" s="6">
        <v>46.3871994018555</v>
      </c>
    </row>
    <row r="2815" spans="1:3" ht="12.75">
      <c r="A2815" s="5">
        <v>44285.33333333333</v>
      </c>
      <c r="B2815" s="6">
        <v>-542.827697753906</v>
      </c>
      <c r="C2815" s="6">
        <v>47.0307884216309</v>
      </c>
    </row>
    <row r="2816" spans="1:3" ht="12.75">
      <c r="A2816" s="5">
        <v>44285.34375</v>
      </c>
      <c r="B2816" s="6">
        <v>-510.307098388672</v>
      </c>
      <c r="C2816" s="6">
        <v>48.8067321777344</v>
      </c>
    </row>
    <row r="2817" spans="1:3" ht="12.75">
      <c r="A2817" s="5">
        <v>44285.354166666664</v>
      </c>
      <c r="B2817" s="6">
        <v>-387.025146484375</v>
      </c>
      <c r="C2817" s="6">
        <v>49.6228332519531</v>
      </c>
    </row>
    <row r="2818" spans="1:3" ht="12.75">
      <c r="A2818" s="5">
        <v>44285.36458333333</v>
      </c>
      <c r="B2818" s="6">
        <v>-309.861663818359</v>
      </c>
      <c r="C2818" s="6">
        <v>52.8428993225098</v>
      </c>
    </row>
    <row r="2819" spans="1:3" ht="12.75">
      <c r="A2819" s="5">
        <v>44285.375</v>
      </c>
      <c r="B2819" s="6">
        <v>-303.802001953125</v>
      </c>
      <c r="C2819" s="6">
        <v>55.5099868774414</v>
      </c>
    </row>
    <row r="2820" spans="1:3" ht="12.75">
      <c r="A2820" s="5">
        <v>44285.385416666664</v>
      </c>
      <c r="B2820" s="6">
        <v>-367.571166992188</v>
      </c>
      <c r="C2820" s="6">
        <v>48.6349716186523</v>
      </c>
    </row>
    <row r="2821" spans="1:3" ht="12.75">
      <c r="A2821" s="5">
        <v>44285.39583333333</v>
      </c>
      <c r="B2821" s="6">
        <v>-387.869995117188</v>
      </c>
      <c r="C2821" s="6">
        <v>47.6123924255371</v>
      </c>
    </row>
    <row r="2822" spans="1:3" ht="12.75">
      <c r="A2822" s="5">
        <v>44285.40625</v>
      </c>
      <c r="B2822" s="6">
        <v>-355.898986816406</v>
      </c>
      <c r="C2822" s="6">
        <v>49.540397644043</v>
      </c>
    </row>
    <row r="2823" spans="1:3" ht="12.75">
      <c r="A2823" s="5">
        <v>44285.416666666664</v>
      </c>
      <c r="B2823" s="6">
        <v>-344.107971191406</v>
      </c>
      <c r="C2823" s="6">
        <v>50.9476623535156</v>
      </c>
    </row>
    <row r="2824" spans="1:3" ht="12.75">
      <c r="A2824" s="5">
        <v>44285.42708333333</v>
      </c>
      <c r="B2824" s="6">
        <v>-371.489624023438</v>
      </c>
      <c r="C2824" s="6">
        <v>53.4824905395508</v>
      </c>
    </row>
    <row r="2825" spans="1:3" ht="12.75">
      <c r="A2825" s="5">
        <v>44285.4375</v>
      </c>
      <c r="B2825" s="6">
        <v>-389.771118164063</v>
      </c>
      <c r="C2825" s="6">
        <v>53.6429405212402</v>
      </c>
    </row>
    <row r="2826" spans="1:3" ht="12.75">
      <c r="A2826" s="5">
        <v>44285.447916666664</v>
      </c>
      <c r="B2826" s="6">
        <v>-381.677734375</v>
      </c>
      <c r="C2826" s="6">
        <v>55.0421142578125</v>
      </c>
    </row>
    <row r="2827" spans="1:3" ht="12.75">
      <c r="A2827" s="5">
        <v>44285.45833333333</v>
      </c>
      <c r="B2827" s="6">
        <v>-381.503723144531</v>
      </c>
      <c r="C2827" s="6">
        <v>53.6350440979004</v>
      </c>
    </row>
    <row r="2828" spans="1:3" ht="12.75">
      <c r="A2828" s="5">
        <v>44285.46875</v>
      </c>
      <c r="B2828" s="6">
        <v>-443.5576171875</v>
      </c>
      <c r="C2828" s="6">
        <v>51.7126197814941</v>
      </c>
    </row>
    <row r="2829" spans="1:3" ht="12.75">
      <c r="A2829" s="5">
        <v>44285.479166666664</v>
      </c>
      <c r="B2829" s="6">
        <v>-440.439117431641</v>
      </c>
      <c r="C2829" s="6">
        <v>54.3760948181152</v>
      </c>
    </row>
    <row r="2830" spans="1:3" ht="12.75">
      <c r="A2830" s="5">
        <v>44285.48958333333</v>
      </c>
      <c r="B2830" s="6">
        <v>-447.689666748047</v>
      </c>
      <c r="C2830" s="6">
        <v>56.114559173584</v>
      </c>
    </row>
    <row r="2831" spans="1:3" ht="12.75">
      <c r="A2831" s="5">
        <v>44285.5</v>
      </c>
      <c r="B2831" s="6">
        <v>-417.052001953125</v>
      </c>
      <c r="C2831" s="6">
        <v>57.7278213500977</v>
      </c>
    </row>
    <row r="2832" spans="1:3" ht="12.75">
      <c r="A2832" s="5">
        <v>44285.510416666664</v>
      </c>
      <c r="B2832" s="6">
        <v>-429.396484375</v>
      </c>
      <c r="C2832" s="6">
        <v>57.294734954834</v>
      </c>
    </row>
    <row r="2833" spans="1:3" ht="12.75">
      <c r="A2833" s="5">
        <v>44285.52083333333</v>
      </c>
      <c r="B2833" s="6">
        <v>-458.737548828125</v>
      </c>
      <c r="C2833" s="6">
        <v>53.8742141723633</v>
      </c>
    </row>
    <row r="2834" spans="1:3" ht="12.75">
      <c r="A2834" s="5">
        <v>44285.53125</v>
      </c>
      <c r="B2834" s="6">
        <v>-484.454345703125</v>
      </c>
      <c r="C2834" s="6">
        <v>55.2927474975586</v>
      </c>
    </row>
    <row r="2835" spans="1:3" ht="12.75">
      <c r="A2835" s="5">
        <v>44285.541666666664</v>
      </c>
      <c r="B2835" s="6">
        <v>-517.263793945313</v>
      </c>
      <c r="C2835" s="6">
        <v>54.8879623413086</v>
      </c>
    </row>
    <row r="2836" spans="1:3" ht="12.75">
      <c r="A2836" s="5">
        <v>44285.55208333333</v>
      </c>
      <c r="B2836" s="6">
        <v>-430.508361816406</v>
      </c>
      <c r="C2836" s="6">
        <v>57.0356407165527</v>
      </c>
    </row>
    <row r="2837" spans="1:3" ht="12.75">
      <c r="A2837" s="5">
        <v>44285.5625</v>
      </c>
      <c r="B2837" s="6">
        <v>-458.6083984375</v>
      </c>
      <c r="C2837" s="6">
        <v>57.0133056640625</v>
      </c>
    </row>
    <row r="2838" spans="1:3" ht="12.75">
      <c r="A2838" s="5">
        <v>44285.572916666664</v>
      </c>
      <c r="B2838" s="6">
        <v>-503.122894287109</v>
      </c>
      <c r="C2838" s="6">
        <v>55.7670211791992</v>
      </c>
    </row>
    <row r="2839" spans="1:3" ht="12.75">
      <c r="A2839" s="5">
        <v>44285.58333333333</v>
      </c>
      <c r="B2839" s="6">
        <v>-582.094665527344</v>
      </c>
      <c r="C2839" s="6">
        <v>53.339054107666</v>
      </c>
    </row>
    <row r="2840" spans="1:3" ht="12.75">
      <c r="A2840" s="5">
        <v>44285.59375</v>
      </c>
      <c r="B2840" s="6">
        <v>-585.976501464844</v>
      </c>
      <c r="C2840" s="6">
        <v>51.2634201049805</v>
      </c>
    </row>
    <row r="2841" spans="1:3" ht="12.75">
      <c r="A2841" s="5">
        <v>44285.604166666664</v>
      </c>
      <c r="B2841" s="6">
        <v>-498.462585449219</v>
      </c>
      <c r="C2841" s="6">
        <v>51.7914085388184</v>
      </c>
    </row>
    <row r="2842" spans="1:3" ht="12.75">
      <c r="A2842" s="5">
        <v>44285.61458333333</v>
      </c>
      <c r="B2842" s="6">
        <v>-508.142822265625</v>
      </c>
      <c r="C2842" s="6">
        <v>52.3339080810547</v>
      </c>
    </row>
    <row r="2843" spans="1:3" ht="12.75">
      <c r="A2843" s="5">
        <v>44285.625</v>
      </c>
      <c r="B2843" s="6">
        <v>-551.176513671875</v>
      </c>
      <c r="C2843" s="6">
        <v>54.2243766784668</v>
      </c>
    </row>
    <row r="2844" spans="1:3" ht="12.75">
      <c r="A2844" s="5">
        <v>44285.635416666664</v>
      </c>
      <c r="B2844" s="6">
        <v>-635.142639160156</v>
      </c>
      <c r="C2844" s="6">
        <v>53.6484451293945</v>
      </c>
    </row>
    <row r="2845" spans="1:3" ht="12.75">
      <c r="A2845" s="5">
        <v>44285.64583333333</v>
      </c>
      <c r="B2845" s="6">
        <v>-632.511352539063</v>
      </c>
      <c r="C2845" s="6">
        <v>54.4190254211426</v>
      </c>
    </row>
    <row r="2846" spans="1:3" ht="12.75">
      <c r="A2846" s="5">
        <v>44285.65625</v>
      </c>
      <c r="B2846" s="6">
        <v>-656.281677246094</v>
      </c>
      <c r="C2846" s="6">
        <v>52.9534492492676</v>
      </c>
    </row>
    <row r="2847" spans="1:3" ht="12.75">
      <c r="A2847" s="5">
        <v>44285.666666666664</v>
      </c>
      <c r="B2847" s="6">
        <v>-635.795104980469</v>
      </c>
      <c r="C2847" s="6">
        <v>53.7139511108398</v>
      </c>
    </row>
    <row r="2848" spans="1:3" ht="12.75">
      <c r="A2848" s="5">
        <v>44285.67708333333</v>
      </c>
      <c r="B2848" s="6">
        <v>-650.347717285156</v>
      </c>
      <c r="C2848" s="6">
        <v>53.2457008361816</v>
      </c>
    </row>
    <row r="2849" spans="1:3" ht="12.75">
      <c r="A2849" s="5">
        <v>44285.6875</v>
      </c>
      <c r="B2849" s="6">
        <v>-694.448181152344</v>
      </c>
      <c r="C2849" s="6">
        <v>52.9984436035156</v>
      </c>
    </row>
    <row r="2850" spans="1:3" ht="12.75">
      <c r="A2850" s="5">
        <v>44285.697916666664</v>
      </c>
      <c r="B2850" s="6">
        <v>-731.934875488281</v>
      </c>
      <c r="C2850" s="6">
        <v>52.1469078063965</v>
      </c>
    </row>
    <row r="2851" spans="1:3" ht="12.75">
      <c r="A2851" s="5">
        <v>44285.70833333333</v>
      </c>
      <c r="B2851" s="6">
        <v>-742.247863769531</v>
      </c>
      <c r="C2851" s="6">
        <v>51.8609848022461</v>
      </c>
    </row>
    <row r="2852" spans="1:3" ht="12.75">
      <c r="A2852" s="5">
        <v>44285.71875</v>
      </c>
      <c r="B2852" s="6">
        <v>-718.033752441406</v>
      </c>
      <c r="C2852" s="6">
        <v>52.1314163208008</v>
      </c>
    </row>
    <row r="2853" spans="1:3" ht="12.75">
      <c r="A2853" s="5">
        <v>44285.729166666664</v>
      </c>
      <c r="B2853" s="6">
        <v>-678.38427734375</v>
      </c>
      <c r="C2853" s="6">
        <v>51.4231834411621</v>
      </c>
    </row>
    <row r="2854" spans="1:3" ht="12.75">
      <c r="A2854" s="5">
        <v>44285.73958333333</v>
      </c>
      <c r="B2854" s="6">
        <v>-705.29541015625</v>
      </c>
      <c r="C2854" s="6">
        <v>50.5679473876953</v>
      </c>
    </row>
    <row r="2855" spans="1:3" ht="12.75">
      <c r="A2855" s="5">
        <v>44285.75</v>
      </c>
      <c r="B2855" s="6">
        <v>-765.864929199219</v>
      </c>
      <c r="C2855" s="6">
        <v>49.7127075195313</v>
      </c>
    </row>
    <row r="2856" spans="1:3" ht="12.75">
      <c r="A2856" s="5">
        <v>44285.760416666664</v>
      </c>
      <c r="B2856" s="6">
        <v>-819.185180664063</v>
      </c>
      <c r="C2856" s="6">
        <v>48.8564796447754</v>
      </c>
    </row>
    <row r="2857" spans="1:3" ht="12.75">
      <c r="A2857" s="5">
        <v>44285.77083333333</v>
      </c>
      <c r="B2857" s="6">
        <v>-806.733642578125</v>
      </c>
      <c r="C2857" s="6">
        <v>47.9293441772461</v>
      </c>
    </row>
    <row r="2858" spans="1:3" ht="12.75">
      <c r="A2858" s="5">
        <v>44285.78125</v>
      </c>
      <c r="B2858" s="6">
        <v>-751.602416992188</v>
      </c>
      <c r="C2858" s="6">
        <v>46.9586067199707</v>
      </c>
    </row>
    <row r="2859" spans="1:3" ht="12.75">
      <c r="A2859" s="5">
        <v>44285.791666666664</v>
      </c>
      <c r="B2859" s="6">
        <v>-720.803649902344</v>
      </c>
      <c r="C2859" s="6">
        <v>45.9878730773926</v>
      </c>
    </row>
    <row r="2860" spans="1:3" ht="12.75">
      <c r="A2860" s="5">
        <v>44285.80208333333</v>
      </c>
      <c r="B2860" s="6">
        <v>-755.086608886719</v>
      </c>
      <c r="C2860" s="6">
        <v>45.0170440673828</v>
      </c>
    </row>
    <row r="2861" spans="1:3" ht="12.75">
      <c r="A2861" s="5">
        <v>44285.8125</v>
      </c>
      <c r="B2861" s="6">
        <v>-844.462524414063</v>
      </c>
      <c r="C2861" s="6">
        <v>44.0406074523926</v>
      </c>
    </row>
    <row r="2862" spans="1:3" ht="12.75">
      <c r="A2862" s="5">
        <v>44285.822916666664</v>
      </c>
      <c r="B2862" s="6">
        <v>-901.817810058594</v>
      </c>
      <c r="C2862" s="6">
        <v>43.0608787536621</v>
      </c>
    </row>
    <row r="2863" spans="1:3" ht="12.75">
      <c r="A2863" s="5">
        <v>44285.83333333333</v>
      </c>
      <c r="B2863" s="6">
        <v>-934.176818847656</v>
      </c>
      <c r="C2863" s="6">
        <v>42.2126121520996</v>
      </c>
    </row>
    <row r="2864" spans="1:3" ht="12.75">
      <c r="A2864" s="5">
        <v>44285.84375</v>
      </c>
      <c r="B2864" s="6">
        <v>-1100.92687988281</v>
      </c>
      <c r="C2864" s="6">
        <v>42.050708770752</v>
      </c>
    </row>
    <row r="2865" spans="1:3" ht="12.75">
      <c r="A2865" s="5">
        <v>44285.854166666664</v>
      </c>
      <c r="B2865" s="6">
        <v>-1172.580078125</v>
      </c>
      <c r="C2865" s="6">
        <v>41.9876747131348</v>
      </c>
    </row>
    <row r="2866" spans="1:3" ht="12.75">
      <c r="A2866" s="5">
        <v>44285.86458333333</v>
      </c>
      <c r="B2866" s="6">
        <v>-1159.69409179688</v>
      </c>
      <c r="C2866" s="6">
        <v>41.9246368408203</v>
      </c>
    </row>
    <row r="2867" spans="1:3" ht="12.75">
      <c r="A2867" s="5">
        <v>44285.875</v>
      </c>
      <c r="B2867" s="6">
        <v>-1143.37182617188</v>
      </c>
      <c r="C2867" s="6">
        <v>41.8739891052246</v>
      </c>
    </row>
    <row r="2868" spans="1:3" ht="12.75">
      <c r="A2868" s="5">
        <v>44285.885416666664</v>
      </c>
      <c r="B2868" s="6">
        <v>-1309.80432128906</v>
      </c>
      <c r="C2868" s="6">
        <v>41.8874778747559</v>
      </c>
    </row>
    <row r="2869" spans="1:3" ht="12.75">
      <c r="A2869" s="5">
        <v>44285.89583333333</v>
      </c>
      <c r="B2869" s="6">
        <v>-1303.14819335938</v>
      </c>
      <c r="C2869" s="6">
        <v>41.9101142883301</v>
      </c>
    </row>
    <row r="2870" spans="1:3" ht="12.75">
      <c r="A2870" s="5">
        <v>44285.90625</v>
      </c>
      <c r="B2870" s="6">
        <v>-1317.1220703125</v>
      </c>
      <c r="C2870" s="6">
        <v>41.9327545166016</v>
      </c>
    </row>
    <row r="2871" spans="1:3" ht="12.75">
      <c r="A2871" s="5">
        <v>44285.916666666664</v>
      </c>
      <c r="B2871" s="6">
        <v>-1263.05529785156</v>
      </c>
      <c r="C2871" s="6">
        <v>41.8952713012695</v>
      </c>
    </row>
    <row r="2872" spans="1:3" ht="12.75">
      <c r="A2872" s="5">
        <v>44285.92708333333</v>
      </c>
      <c r="B2872" s="6">
        <v>-1117.50244140625</v>
      </c>
      <c r="C2872" s="6">
        <v>41.5739669799805</v>
      </c>
    </row>
    <row r="2873" spans="1:3" ht="12.75">
      <c r="A2873" s="5">
        <v>44285.9375</v>
      </c>
      <c r="B2873" s="6">
        <v>-1095.41357421875</v>
      </c>
      <c r="C2873" s="6">
        <v>41.2162094116211</v>
      </c>
    </row>
    <row r="2874" spans="1:3" ht="12.75">
      <c r="A2874" s="5">
        <v>44285.947916666664</v>
      </c>
      <c r="B2874" s="6">
        <v>-1144.43029785156</v>
      </c>
      <c r="C2874" s="6">
        <v>40.8584518432617</v>
      </c>
    </row>
    <row r="2875" spans="1:3" ht="12.75">
      <c r="A2875" s="5">
        <v>44285.95833333333</v>
      </c>
      <c r="B2875" s="6">
        <v>-1147.50512695313</v>
      </c>
      <c r="C2875" s="6">
        <v>40.5140533447266</v>
      </c>
    </row>
    <row r="2876" spans="1:3" ht="12.75">
      <c r="A2876" s="5">
        <v>44285.96875</v>
      </c>
      <c r="B2876" s="6">
        <v>-1275.21362304688</v>
      </c>
      <c r="C2876" s="6">
        <v>40.2176895141602</v>
      </c>
    </row>
    <row r="2877" spans="1:3" ht="12.75">
      <c r="A2877" s="5">
        <v>44285.979166666664</v>
      </c>
      <c r="B2877" s="6">
        <v>-1350.50231933594</v>
      </c>
      <c r="C2877" s="6">
        <v>39.9256324768066</v>
      </c>
    </row>
    <row r="2878" spans="1:3" ht="12.75">
      <c r="A2878" s="5">
        <v>44285.98958333333</v>
      </c>
      <c r="B2878" s="6">
        <v>-1252.43090820313</v>
      </c>
      <c r="C2878" s="6">
        <v>39.6335754394531</v>
      </c>
    </row>
    <row r="2879" spans="1:3" ht="12.75">
      <c r="A2879" s="5">
        <v>44286</v>
      </c>
      <c r="B2879" s="6">
        <v>-1214.36535644531</v>
      </c>
      <c r="C2879" s="6">
        <v>39.4390754699707</v>
      </c>
    </row>
    <row r="2880" spans="1:3" ht="12.75">
      <c r="A2880" s="5">
        <v>44286.010416666664</v>
      </c>
      <c r="B2880" s="6">
        <v>-1272.59704589844</v>
      </c>
      <c r="C2880" s="6">
        <v>39.5338172912598</v>
      </c>
    </row>
    <row r="2881" spans="1:3" ht="12.75">
      <c r="A2881" s="5">
        <v>44286.02083333333</v>
      </c>
      <c r="B2881" s="6">
        <v>-1290.32360839844</v>
      </c>
      <c r="C2881" s="6">
        <v>39.647647857666</v>
      </c>
    </row>
    <row r="2882" spans="1:3" ht="12.75">
      <c r="A2882" s="5">
        <v>44286.03125</v>
      </c>
      <c r="B2882" s="6">
        <v>-1204.57165527344</v>
      </c>
      <c r="C2882" s="6">
        <v>39.761474609375</v>
      </c>
    </row>
    <row r="2883" spans="1:3" ht="12.75">
      <c r="A2883" s="5">
        <v>44286.041666666664</v>
      </c>
      <c r="B2883" s="6">
        <v>-1153.15893554688</v>
      </c>
      <c r="C2883" s="6">
        <v>39.7355308532715</v>
      </c>
    </row>
    <row r="2884" spans="1:3" ht="12.75">
      <c r="A2884" s="5">
        <v>44286.05208333333</v>
      </c>
      <c r="B2884" s="6">
        <v>-1224.60339355469</v>
      </c>
      <c r="C2884" s="6">
        <v>39.3561248779297</v>
      </c>
    </row>
    <row r="2885" spans="1:3" ht="12.75">
      <c r="A2885" s="5">
        <v>44286.0625</v>
      </c>
      <c r="B2885" s="6">
        <v>-1200.7109375</v>
      </c>
      <c r="C2885" s="6">
        <v>38.9594650268555</v>
      </c>
    </row>
    <row r="2886" spans="1:3" ht="12.75">
      <c r="A2886" s="5">
        <v>44286.072916666664</v>
      </c>
      <c r="B2886" s="6">
        <v>-1220.759765625</v>
      </c>
      <c r="C2886" s="6">
        <v>38.562801361084</v>
      </c>
    </row>
    <row r="2887" spans="1:3" ht="12.75">
      <c r="A2887" s="5">
        <v>44286.08333333333</v>
      </c>
      <c r="B2887" s="6">
        <v>-1253.40283203125</v>
      </c>
      <c r="C2887" s="6">
        <v>38.1005630493164</v>
      </c>
    </row>
    <row r="2888" spans="1:3" ht="12.75">
      <c r="A2888" s="5">
        <v>44286.09375</v>
      </c>
      <c r="B2888" s="6">
        <v>-1264.07287597656</v>
      </c>
      <c r="C2888" s="6">
        <v>37.4761962890625</v>
      </c>
    </row>
    <row r="2889" spans="1:3" ht="12.75">
      <c r="A2889" s="5">
        <v>44286.104166666664</v>
      </c>
      <c r="B2889" s="6">
        <v>-1276.09045410156</v>
      </c>
      <c r="C2889" s="6">
        <v>36.8488311767578</v>
      </c>
    </row>
    <row r="2890" spans="1:3" ht="12.75">
      <c r="A2890" s="5">
        <v>44286.11458333333</v>
      </c>
      <c r="B2890" s="6">
        <v>-1286.03308105469</v>
      </c>
      <c r="C2890" s="6">
        <v>36.3292007446289</v>
      </c>
    </row>
    <row r="2891" spans="1:3" ht="12.75">
      <c r="A2891" s="5">
        <v>44286.125</v>
      </c>
      <c r="B2891" s="6">
        <v>-1323.2333984375</v>
      </c>
      <c r="C2891" s="6">
        <v>35.855167388916</v>
      </c>
    </row>
    <row r="2892" spans="1:3" ht="12.75">
      <c r="A2892" s="5">
        <v>44286.135416666664</v>
      </c>
      <c r="B2892" s="6">
        <v>-1296.85974121094</v>
      </c>
      <c r="C2892" s="6">
        <v>35.3811302185059</v>
      </c>
    </row>
    <row r="2893" spans="1:3" ht="12.75">
      <c r="A2893" s="5">
        <v>44286.14583333333</v>
      </c>
      <c r="B2893" s="6">
        <v>-1279.29113769531</v>
      </c>
      <c r="C2893" s="6">
        <v>34.9174041748047</v>
      </c>
    </row>
    <row r="2894" spans="1:3" ht="12.75">
      <c r="A2894" s="5">
        <v>44286.15625</v>
      </c>
      <c r="B2894" s="6">
        <v>-1312.38330078125</v>
      </c>
      <c r="C2894" s="6">
        <v>34.5909957885742</v>
      </c>
    </row>
    <row r="2895" spans="1:3" ht="12.75">
      <c r="A2895" s="5">
        <v>44286.166666666664</v>
      </c>
      <c r="B2895" s="6">
        <v>-1320.02856445313</v>
      </c>
      <c r="C2895" s="6">
        <v>34.3074951171875</v>
      </c>
    </row>
    <row r="2896" spans="1:3" ht="12.75">
      <c r="A2896" s="5">
        <v>44286.17708333333</v>
      </c>
      <c r="B2896" s="6">
        <v>-1291.76965332031</v>
      </c>
      <c r="C2896" s="6">
        <v>34.0239944458008</v>
      </c>
    </row>
    <row r="2897" spans="1:3" ht="12.75">
      <c r="A2897" s="5">
        <v>44286.1875</v>
      </c>
      <c r="B2897" s="6">
        <v>-1231.4736328125</v>
      </c>
      <c r="C2897" s="6">
        <v>33.7521324157715</v>
      </c>
    </row>
    <row r="2898" spans="1:3" ht="12.75">
      <c r="A2898" s="5">
        <v>44286.197916666664</v>
      </c>
      <c r="B2898" s="6">
        <v>-1289.76647949219</v>
      </c>
      <c r="C2898" s="6">
        <v>33.635311126709</v>
      </c>
    </row>
    <row r="2899" spans="1:3" ht="12.75">
      <c r="A2899" s="5">
        <v>44286.20833333333</v>
      </c>
      <c r="B2899" s="6">
        <v>-1316.66149902344</v>
      </c>
      <c r="C2899" s="6">
        <v>33.5669364929199</v>
      </c>
    </row>
    <row r="2900" spans="1:3" ht="12.75">
      <c r="A2900" s="5">
        <v>44286.21875</v>
      </c>
      <c r="B2900" s="6">
        <v>-1181.31921386719</v>
      </c>
      <c r="C2900" s="6">
        <v>33.4985656738281</v>
      </c>
    </row>
    <row r="2901" spans="1:3" ht="12.75">
      <c r="A2901" s="5">
        <v>44286.229166666664</v>
      </c>
      <c r="B2901" s="6">
        <v>-1138.484375</v>
      </c>
      <c r="C2901" s="6">
        <v>33.415958404541</v>
      </c>
    </row>
    <row r="2902" spans="1:3" ht="12.75">
      <c r="A2902" s="5">
        <v>44286.23958333333</v>
      </c>
      <c r="B2902" s="6">
        <v>-1105.83142089844</v>
      </c>
      <c r="C2902" s="6">
        <v>33.188346862793</v>
      </c>
    </row>
    <row r="2903" spans="1:3" ht="12.75">
      <c r="A2903" s="5">
        <v>44286.25</v>
      </c>
      <c r="B2903" s="6">
        <v>-1098.57800292969</v>
      </c>
      <c r="C2903" s="6">
        <v>32.9228439331055</v>
      </c>
    </row>
    <row r="2904" spans="1:3" ht="12.75">
      <c r="A2904" s="5">
        <v>44286.260416666664</v>
      </c>
      <c r="B2904" s="6">
        <v>-1245.0634765625</v>
      </c>
      <c r="C2904" s="6">
        <v>32.6573448181152</v>
      </c>
    </row>
    <row r="2905" spans="1:3" ht="12.75">
      <c r="A2905" s="5">
        <v>44286.27083333333</v>
      </c>
      <c r="B2905" s="6">
        <v>-1283.20495605469</v>
      </c>
      <c r="C2905" s="6">
        <v>32.5285530090332</v>
      </c>
    </row>
    <row r="2906" spans="1:3" ht="12.75">
      <c r="A2906" s="5">
        <v>44286.28125</v>
      </c>
      <c r="B2906" s="6">
        <v>-1272.43786621094</v>
      </c>
      <c r="C2906" s="6">
        <v>33.792797088623</v>
      </c>
    </row>
    <row r="2907" spans="1:3" ht="12.75">
      <c r="A2907" s="5">
        <v>44286.291666666664</v>
      </c>
      <c r="B2907" s="6">
        <v>-1363.88598632813</v>
      </c>
      <c r="C2907" s="6">
        <v>36.0002517700195</v>
      </c>
    </row>
    <row r="2908" spans="1:3" ht="12.75">
      <c r="A2908" s="5">
        <v>44286.30208333333</v>
      </c>
      <c r="B2908" s="6">
        <v>-1413.01965332031</v>
      </c>
      <c r="C2908" s="6">
        <v>38.7430725097656</v>
      </c>
    </row>
    <row r="2909" spans="1:3" ht="12.75">
      <c r="A2909" s="5">
        <v>44286.3125</v>
      </c>
      <c r="B2909" s="6">
        <v>-1446.75793457031</v>
      </c>
      <c r="C2909" s="6">
        <v>41.234935760498</v>
      </c>
    </row>
    <row r="2910" spans="1:3" ht="12.75">
      <c r="A2910" s="5">
        <v>44286.322916666664</v>
      </c>
      <c r="B2910" s="6">
        <v>-1438.55456542969</v>
      </c>
      <c r="C2910" s="6">
        <v>41.5582580566406</v>
      </c>
    </row>
    <row r="2911" spans="1:3" ht="12.75">
      <c r="A2911" s="5">
        <v>44286.33333333333</v>
      </c>
      <c r="B2911" s="6">
        <v>-1410.88549804688</v>
      </c>
      <c r="C2911" s="6">
        <v>41.1518783569336</v>
      </c>
    </row>
    <row r="2912" spans="1:3" ht="12.75">
      <c r="A2912" s="5">
        <v>44286.34375</v>
      </c>
      <c r="B2912" s="6">
        <v>-1301.45678710938</v>
      </c>
      <c r="C2912" s="6">
        <v>41.6304550170898</v>
      </c>
    </row>
    <row r="2913" spans="1:3" ht="12.75">
      <c r="A2913" s="5">
        <v>44286.354166666664</v>
      </c>
      <c r="B2913" s="6">
        <v>-1273.81970214844</v>
      </c>
      <c r="C2913" s="6">
        <v>42.9628105163574</v>
      </c>
    </row>
    <row r="2914" spans="1:3" ht="12.75">
      <c r="A2914" s="5">
        <v>44286.36458333333</v>
      </c>
      <c r="B2914" s="6">
        <v>-1193.38391113281</v>
      </c>
      <c r="C2914" s="6">
        <v>43.1063842773438</v>
      </c>
    </row>
    <row r="2915" spans="1:3" ht="12.75">
      <c r="A2915" s="5">
        <v>44286.375</v>
      </c>
      <c r="B2915" s="6">
        <v>-1130.33764648438</v>
      </c>
      <c r="C2915" s="6">
        <v>44.4595756530762</v>
      </c>
    </row>
    <row r="2916" spans="1:3" ht="12.75">
      <c r="A2916" s="5">
        <v>44286.385416666664</v>
      </c>
      <c r="B2916" s="6">
        <v>-1128.16467285156</v>
      </c>
      <c r="C2916" s="6">
        <v>46.2024421691895</v>
      </c>
    </row>
    <row r="2917" spans="1:3" ht="12.75">
      <c r="A2917" s="5">
        <v>44286.39583333333</v>
      </c>
      <c r="B2917" s="6">
        <v>-1113.19750976563</v>
      </c>
      <c r="C2917" s="6">
        <v>46.4695854187012</v>
      </c>
    </row>
    <row r="2918" spans="1:3" ht="12.75">
      <c r="A2918" s="5">
        <v>44286.40625</v>
      </c>
      <c r="B2918" s="6">
        <v>-1115.49182128906</v>
      </c>
      <c r="C2918" s="6">
        <v>46.4332046508789</v>
      </c>
    </row>
    <row r="2919" spans="1:3" ht="12.75">
      <c r="A2919" s="5">
        <v>44286.416666666664</v>
      </c>
      <c r="B2919" s="6">
        <v>-1120.44934082031</v>
      </c>
      <c r="C2919" s="6">
        <v>47.5451431274414</v>
      </c>
    </row>
    <row r="2920" spans="1:3" ht="12.75">
      <c r="A2920" s="5">
        <v>44286.42708333333</v>
      </c>
      <c r="B2920" s="6">
        <v>-1173.90515136719</v>
      </c>
      <c r="C2920" s="6">
        <v>48.1573143005371</v>
      </c>
    </row>
    <row r="2921" spans="1:3" ht="12.75">
      <c r="A2921" s="5">
        <v>44286.4375</v>
      </c>
      <c r="B2921" s="6">
        <v>-1160.53845214844</v>
      </c>
      <c r="C2921" s="6">
        <v>49.8516426086426</v>
      </c>
    </row>
    <row r="2922" spans="1:3" ht="12.75">
      <c r="A2922" s="5">
        <v>44286.447916666664</v>
      </c>
      <c r="B2922" s="6">
        <v>-1097.91345214844</v>
      </c>
      <c r="C2922" s="6">
        <v>51.7271423339844</v>
      </c>
    </row>
    <row r="2923" spans="1:3" ht="12.75">
      <c r="A2923" s="5">
        <v>44286.45833333333</v>
      </c>
      <c r="B2923" s="6">
        <v>-1046.91015625</v>
      </c>
      <c r="C2923" s="6">
        <v>51.6426658630371</v>
      </c>
    </row>
    <row r="2924" spans="1:3" ht="12.75">
      <c r="A2924" s="5">
        <v>44286.46875</v>
      </c>
      <c r="B2924" s="6">
        <v>-1096.08959960938</v>
      </c>
      <c r="C2924" s="6">
        <v>52.5597915649414</v>
      </c>
    </row>
    <row r="2925" spans="1:3" ht="12.75">
      <c r="A2925" s="5">
        <v>44286.479166666664</v>
      </c>
      <c r="B2925" s="6">
        <v>-1103.63842773438</v>
      </c>
      <c r="C2925" s="6">
        <v>53.5343589782715</v>
      </c>
    </row>
    <row r="2926" spans="1:3" ht="12.75">
      <c r="A2926" s="5">
        <v>44286.48958333333</v>
      </c>
      <c r="B2926" s="6">
        <v>-1114.15844726563</v>
      </c>
      <c r="C2926" s="6">
        <v>55.0142707824707</v>
      </c>
    </row>
    <row r="2927" spans="1:3" ht="12.75">
      <c r="A2927" s="5">
        <v>44286.5</v>
      </c>
      <c r="B2927" s="6">
        <v>-1104.18859863281</v>
      </c>
      <c r="C2927" s="6">
        <v>56.054573059082</v>
      </c>
    </row>
    <row r="2928" spans="1:3" ht="12.75">
      <c r="A2928" s="5">
        <v>44286.510416666664</v>
      </c>
      <c r="B2928" s="6">
        <v>-1153.56201171875</v>
      </c>
      <c r="C2928" s="6">
        <v>56.1019821166992</v>
      </c>
    </row>
    <row r="2929" spans="1:3" ht="12.75">
      <c r="A2929" s="5">
        <v>44286.52083333333</v>
      </c>
      <c r="B2929" s="6">
        <v>-1171.18811035156</v>
      </c>
      <c r="C2929" s="6">
        <v>56.2676086425781</v>
      </c>
    </row>
    <row r="2930" spans="1:3" ht="12.75">
      <c r="A2930" s="5">
        <v>44286.53125</v>
      </c>
      <c r="B2930" s="6">
        <v>-1194.97485351563</v>
      </c>
      <c r="C2930" s="6">
        <v>57.0308799743652</v>
      </c>
    </row>
    <row r="2931" spans="1:3" ht="12.75">
      <c r="A2931" s="5">
        <v>44286.541666666664</v>
      </c>
      <c r="B2931" s="6">
        <v>-1209.21520996094</v>
      </c>
      <c r="C2931" s="6">
        <v>57.797721862793</v>
      </c>
    </row>
    <row r="2932" spans="1:3" ht="12.75">
      <c r="A2932" s="5">
        <v>44286.55208333333</v>
      </c>
      <c r="B2932" s="6">
        <v>-1190.98510742188</v>
      </c>
      <c r="C2932" s="6">
        <v>58.0718040466309</v>
      </c>
    </row>
    <row r="2933" spans="1:3" ht="12.75">
      <c r="A2933" s="5">
        <v>44286.5625</v>
      </c>
      <c r="B2933" s="6">
        <v>-1117.64465332031</v>
      </c>
      <c r="C2933" s="6">
        <v>58.1179809570313</v>
      </c>
    </row>
    <row r="2934" spans="1:3" ht="12.75">
      <c r="A2934" s="5">
        <v>44286.572916666664</v>
      </c>
      <c r="B2934" s="6">
        <v>-1139.20361328125</v>
      </c>
      <c r="C2934" s="6">
        <v>58.5178298950195</v>
      </c>
    </row>
    <row r="2935" spans="1:3" ht="12.75">
      <c r="A2935" s="5">
        <v>44286.58333333333</v>
      </c>
      <c r="B2935" s="6">
        <v>-1180.83032226563</v>
      </c>
      <c r="C2935" s="6">
        <v>60.4877891540527</v>
      </c>
    </row>
    <row r="2936" spans="1:3" ht="12.75">
      <c r="A2936" s="5">
        <v>44286.59375</v>
      </c>
      <c r="B2936" s="6">
        <v>-1209.93835449219</v>
      </c>
      <c r="C2936" s="6">
        <v>61.9763984680176</v>
      </c>
    </row>
    <row r="2937" spans="1:3" ht="12.75">
      <c r="A2937" s="5">
        <v>44286.604166666664</v>
      </c>
      <c r="B2937" s="6">
        <v>-1188.49755859375</v>
      </c>
      <c r="C2937" s="6">
        <v>61.6636924743652</v>
      </c>
    </row>
    <row r="2938" spans="1:3" ht="12.75">
      <c r="A2938" s="5">
        <v>44286.61458333333</v>
      </c>
      <c r="B2938" s="6">
        <v>-1186.93701171875</v>
      </c>
      <c r="C2938" s="6">
        <v>62.077808380127</v>
      </c>
    </row>
    <row r="2939" spans="1:3" ht="12.75">
      <c r="A2939" s="5">
        <v>44286.625</v>
      </c>
      <c r="B2939" s="6">
        <v>-1199.32263183594</v>
      </c>
      <c r="C2939" s="6">
        <v>61.8287162780762</v>
      </c>
    </row>
    <row r="2940" spans="1:3" ht="12.75">
      <c r="A2940" s="5">
        <v>44286.635416666664</v>
      </c>
      <c r="B2940" s="6">
        <v>-1199.68359375</v>
      </c>
      <c r="C2940" s="6">
        <v>62.5834617614746</v>
      </c>
    </row>
    <row r="2941" spans="1:3" ht="12.75">
      <c r="A2941" s="5">
        <v>44286.64583333333</v>
      </c>
      <c r="B2941" s="6">
        <v>-1208.14807128906</v>
      </c>
      <c r="C2941" s="6">
        <v>62.0005836486816</v>
      </c>
    </row>
    <row r="2942" spans="1:3" ht="12.75">
      <c r="A2942" s="5">
        <v>44286.65625</v>
      </c>
      <c r="B2942" s="6">
        <v>-1304.74572753906</v>
      </c>
      <c r="C2942" s="6">
        <v>62.5121765136719</v>
      </c>
    </row>
    <row r="2943" spans="1:3" ht="12.75">
      <c r="A2943" s="5">
        <v>44286.666666666664</v>
      </c>
      <c r="B2943" s="6">
        <v>-1324.48596191406</v>
      </c>
      <c r="C2943" s="6">
        <v>62.682746887207</v>
      </c>
    </row>
    <row r="2944" spans="1:3" ht="12.75">
      <c r="A2944" s="5">
        <v>44286.67708333333</v>
      </c>
      <c r="B2944" s="6">
        <v>-1263.39038085938</v>
      </c>
      <c r="C2944" s="6">
        <v>62.1818580627441</v>
      </c>
    </row>
    <row r="2945" spans="1:3" ht="12.75">
      <c r="A2945" s="5">
        <v>44286.6875</v>
      </c>
      <c r="B2945" s="6">
        <v>-1180.15600585938</v>
      </c>
      <c r="C2945" s="6">
        <v>61.3884124755859</v>
      </c>
    </row>
    <row r="2946" spans="1:3" ht="12.75">
      <c r="A2946" s="5">
        <v>44286.697916666664</v>
      </c>
      <c r="B2946" s="6">
        <v>-1179.99438476563</v>
      </c>
      <c r="C2946" s="6">
        <v>60.9788970947266</v>
      </c>
    </row>
    <row r="2947" spans="1:3" ht="12.75">
      <c r="A2947" s="5">
        <v>44286.70833333333</v>
      </c>
      <c r="B2947" s="6">
        <v>-1213.68664550781</v>
      </c>
      <c r="C2947" s="6">
        <v>60.7853698730469</v>
      </c>
    </row>
    <row r="2948" spans="1:3" ht="12.75">
      <c r="A2948" s="5">
        <v>44286.71875</v>
      </c>
      <c r="B2948" s="6">
        <v>-1357.63024902344</v>
      </c>
      <c r="C2948" s="6">
        <v>60.3259162902832</v>
      </c>
    </row>
    <row r="2949" spans="1:3" ht="12.75">
      <c r="A2949" s="5">
        <v>44286.729166666664</v>
      </c>
      <c r="B2949" s="6">
        <v>-1377.39367675781</v>
      </c>
      <c r="C2949" s="6">
        <v>59.511833190918</v>
      </c>
    </row>
    <row r="2950" spans="1:3" ht="12.75">
      <c r="A2950" s="5">
        <v>44286.73958333333</v>
      </c>
      <c r="B2950" s="6">
        <v>-1413.67224121094</v>
      </c>
      <c r="C2950" s="6">
        <v>58.6959762573242</v>
      </c>
    </row>
    <row r="2951" spans="1:3" ht="12.75">
      <c r="A2951" s="5">
        <v>44286.75</v>
      </c>
      <c r="B2951" s="6">
        <v>-1443.29760742188</v>
      </c>
      <c r="C2951" s="6">
        <v>57.8801155090332</v>
      </c>
    </row>
    <row r="2952" spans="1:3" ht="12.75">
      <c r="A2952" s="5">
        <v>44286.760416666664</v>
      </c>
      <c r="B2952" s="6">
        <v>-1453.83605957031</v>
      </c>
      <c r="C2952" s="6">
        <v>56.9517059326172</v>
      </c>
    </row>
    <row r="2953" spans="1:3" ht="12.75">
      <c r="A2953" s="5">
        <v>44286.77083333333</v>
      </c>
      <c r="B2953" s="6">
        <v>-1538.17211914063</v>
      </c>
      <c r="C2953" s="6">
        <v>55.876823425293</v>
      </c>
    </row>
    <row r="2954" spans="1:3" ht="12.75">
      <c r="A2954" s="5">
        <v>44286.78125</v>
      </c>
      <c r="B2954" s="6">
        <v>-1500.87731933594</v>
      </c>
      <c r="C2954" s="6">
        <v>54.8013229370117</v>
      </c>
    </row>
    <row r="2955" spans="1:3" ht="12.75">
      <c r="A2955" s="5">
        <v>44286.791666666664</v>
      </c>
      <c r="B2955" s="6">
        <v>-1488.69116210938</v>
      </c>
      <c r="C2955" s="6">
        <v>53.7258224487305</v>
      </c>
    </row>
    <row r="2956" spans="1:3" ht="12.75">
      <c r="A2956" s="5">
        <v>44286.80208333333</v>
      </c>
      <c r="B2956" s="6">
        <v>-1357.08508300781</v>
      </c>
      <c r="C2956" s="6">
        <v>52.9155044555664</v>
      </c>
    </row>
    <row r="2957" spans="1:3" ht="12.75">
      <c r="A2957" s="5">
        <v>44286.8125</v>
      </c>
      <c r="B2957" s="6">
        <v>-1340.4033203125</v>
      </c>
      <c r="C2957" s="6">
        <v>52.4502944946289</v>
      </c>
    </row>
    <row r="2958" spans="1:3" ht="12.75">
      <c r="A2958" s="5">
        <v>44286.822916666664</v>
      </c>
      <c r="B2958" s="6">
        <v>-1355.81018066406</v>
      </c>
      <c r="C2958" s="6">
        <v>51.9865379333496</v>
      </c>
    </row>
    <row r="2959" spans="1:3" ht="12.75">
      <c r="A2959" s="5">
        <v>44286.83333333333</v>
      </c>
      <c r="B2959" s="6">
        <v>-1385.44018554688</v>
      </c>
      <c r="C2959" s="6">
        <v>51.522777557373</v>
      </c>
    </row>
    <row r="2960" spans="1:3" ht="12.75">
      <c r="A2960" s="5">
        <v>44286.84375</v>
      </c>
      <c r="B2960" s="6">
        <v>-1406.24206542969</v>
      </c>
      <c r="C2960" s="6">
        <v>51.1081352233887</v>
      </c>
    </row>
    <row r="2961" spans="1:3" ht="12.75">
      <c r="A2961" s="5">
        <v>44286.854166666664</v>
      </c>
      <c r="B2961" s="6">
        <v>-1495.46020507813</v>
      </c>
      <c r="C2961" s="6">
        <v>50.7568817138672</v>
      </c>
    </row>
    <row r="2962" spans="1:3" ht="12.75">
      <c r="A2962" s="5">
        <v>44286.86458333333</v>
      </c>
      <c r="B2962" s="6">
        <v>-1446.22009277344</v>
      </c>
      <c r="C2962" s="6">
        <v>50.4058837890625</v>
      </c>
    </row>
    <row r="2963" spans="1:3" ht="12.75">
      <c r="A2963" s="5">
        <v>44286.875</v>
      </c>
      <c r="B2963" s="6">
        <v>-1469.98425292969</v>
      </c>
      <c r="C2963" s="6">
        <v>50.0548820495605</v>
      </c>
    </row>
    <row r="2964" spans="1:3" ht="12.75">
      <c r="A2964" s="5">
        <v>44286.885416666664</v>
      </c>
      <c r="B2964" s="6">
        <v>-1570.0029296875</v>
      </c>
      <c r="C2964" s="6">
        <v>49.7901229858398</v>
      </c>
    </row>
    <row r="2965" spans="1:3" ht="12.75">
      <c r="A2965" s="5">
        <v>44286.89583333333</v>
      </c>
      <c r="B2965" s="6">
        <v>-1565.08325195313</v>
      </c>
      <c r="C2965" s="6">
        <v>49.6366844177246</v>
      </c>
    </row>
    <row r="2966" spans="1:3" ht="12.75">
      <c r="A2966" s="5">
        <v>44286.90625</v>
      </c>
      <c r="B2966" s="6">
        <v>-1548.62182617188</v>
      </c>
      <c r="C2966" s="6">
        <v>49.4836845397949</v>
      </c>
    </row>
    <row r="2967" spans="1:3" ht="12.75">
      <c r="A2967" s="5">
        <v>44286.916666666664</v>
      </c>
      <c r="B2967" s="6">
        <v>-1479.10766601563</v>
      </c>
      <c r="C2967" s="6">
        <v>49.3306846618652</v>
      </c>
    </row>
    <row r="2968" spans="1:3" ht="12.75">
      <c r="A2968" s="5">
        <v>44286.92708333333</v>
      </c>
      <c r="B2968" s="6">
        <v>-1312.61730957031</v>
      </c>
      <c r="C2968" s="6">
        <v>49.367805480957</v>
      </c>
    </row>
    <row r="2969" spans="1:3" ht="12.75">
      <c r="A2969" s="5">
        <v>44286.9375</v>
      </c>
      <c r="B2969" s="6">
        <v>-1287.0185546875</v>
      </c>
      <c r="C2969" s="6">
        <v>49.650333404541</v>
      </c>
    </row>
    <row r="2970" spans="1:3" ht="12.75">
      <c r="A2970" s="5">
        <v>44286.947916666664</v>
      </c>
      <c r="B2970" s="6">
        <v>-1294.75256347656</v>
      </c>
      <c r="C2970" s="6">
        <v>49.9338340759277</v>
      </c>
    </row>
    <row r="2971" spans="1:3" ht="12.75">
      <c r="A2971" s="5">
        <v>44286.95833333333</v>
      </c>
      <c r="B2971" s="6">
        <v>-1288.40283203125</v>
      </c>
      <c r="C2971" s="6">
        <v>50.2173347473145</v>
      </c>
    </row>
    <row r="2972" spans="1:3" ht="12.75">
      <c r="A2972" s="5">
        <v>44286.96875</v>
      </c>
      <c r="B2972" s="6">
        <v>-1355.84875488281</v>
      </c>
      <c r="C2972" s="6">
        <v>51.053524017334</v>
      </c>
    </row>
    <row r="2973" spans="1:3" ht="12.75">
      <c r="A2973" s="5">
        <v>44286.979166666664</v>
      </c>
      <c r="B2973" s="6">
        <v>-1334.05834960938</v>
      </c>
      <c r="C2973" s="6">
        <v>51.5768966674805</v>
      </c>
    </row>
    <row r="2974" spans="1:3" ht="12.75">
      <c r="A2974" s="5">
        <v>44286.98958333333</v>
      </c>
      <c r="B2974" s="6">
        <v>-1333.35852050781</v>
      </c>
      <c r="C2974" s="6">
        <v>51.5497589111328</v>
      </c>
    </row>
    <row r="2975" spans="1:3" ht="12.75">
      <c r="A2975" s="5">
        <v>44287</v>
      </c>
      <c r="B2975" s="6">
        <v>-1339.85180664063</v>
      </c>
      <c r="C2975" s="6">
        <v>51.8750495910645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