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<sst xmlns="http://schemas.openxmlformats.org/spreadsheetml/2006/main" count="18" uniqueCount="13">
  <si>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WEST-OF-HATWAI PATH</t>
  </si>
  <si>
    <t/>
  </si>
  <si>
    <t>See Notes tab for additional details</t>
  </si>
  <si>
    <t>Date/Period Ending</t>
  </si>
  <si>
    <t>West of Hatwai: Actual (43523)</t>
  </si>
  <si>
    <t>West of Hatwai Temp (15270)</t>
  </si>
  <si>
    <t>Actual Loadings, TTCS, and Temp:  04/01/2021 - 05/01/2021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</si>
  <si>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</si>
  <si>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</si>
  <si>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_IPS.CALC..MW.43523 (West of Hatwai: Actual)</t>
  </si>
  <si>
    <t>SCADA/PI Point HATWAI.SUBSTN..F.15270 (West of Hatwai Temp)</t>
  </si>
  <si>
    <t>Actual Averages, All Hours: -315. Heavy Hours only: -287. Light Hours Only: -353.</t>
  </si>
  <si>
    <t>BPA Technical Operations/TOT-OpInfo@bpa.gov/May 28,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</si>
</sst>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Hatwai: 15-min averages
Actual Loadings, TTCS, and Temp:  04/01/2021 - 05/01/2021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Hatwai: Actual (43523)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Hatwai Temp (15270)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54535122"/>
        <c:axId val="21054051"/>
      </c:lineChart>
      <c:catAx>
        <c:axId val="54535122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21054051"/>
        <c:crosses val="autoZero"/>
        <c:auto val="0"/>
        <c:lblOffset val="100"/>
        <c:tickLblSkip val="192"/>
        <c:tickMarkSkip val="96"/>
        <c:noMultiLvlLbl val="0"/>
      </c:catAx>
      <c:valAx>
        <c:axId val="21054051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45351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-315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-287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-353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44287.010416666664</v>
      </c>
      <c r="B4" s="6">
        <v>-1357.849609375</v>
      </c>
      <c r="C4" s="6">
        <v>51.7893943786621</v>
      </c>
    </row>
    <row r="5" spans="1:3" ht="12.75">
      <c r="A5" s="5">
        <v>44287.02083333333</v>
      </c>
      <c r="B5" s="6">
        <v>-1358.4169921875</v>
      </c>
      <c r="C5" s="6">
        <v>51.4608917236328</v>
      </c>
    </row>
    <row r="6" spans="1:3" ht="12.75">
      <c r="A6" s="5">
        <v>44287.03125</v>
      </c>
      <c r="B6" s="6">
        <v>-1322.76049804688</v>
      </c>
      <c r="C6" s="6">
        <v>51.1323928833008</v>
      </c>
    </row>
    <row r="7" spans="1:3" ht="12.75">
      <c r="A7" s="5">
        <v>44287.041666666664</v>
      </c>
      <c r="B7" s="6">
        <v>-1328.95227050781</v>
      </c>
      <c r="C7" s="6">
        <v>50.8364372253418</v>
      </c>
    </row>
    <row r="8" spans="1:3" ht="12.75">
      <c r="A8" s="5">
        <v>44287.05208333333</v>
      </c>
      <c r="B8" s="6">
        <v>-1375.81481933594</v>
      </c>
      <c r="C8" s="6">
        <v>50.687915802002</v>
      </c>
    </row>
    <row r="9" spans="1:3" ht="12.75">
      <c r="A9" s="5">
        <v>44287.0625</v>
      </c>
      <c r="B9" s="6">
        <v>-1375.37353515625</v>
      </c>
      <c r="C9" s="6">
        <v>50.5574150085449</v>
      </c>
    </row>
    <row r="10" spans="1:3" ht="12.75">
      <c r="A10" s="5">
        <v>44287.072916666664</v>
      </c>
      <c r="B10" s="6">
        <v>-1352.95043945313</v>
      </c>
      <c r="C10" s="6">
        <v>50.4269142150879</v>
      </c>
    </row>
    <row r="11" spans="1:3" ht="12.75">
      <c r="A11" s="5">
        <v>44287.08333333333</v>
      </c>
      <c r="B11" s="6">
        <v>-1316.46484375</v>
      </c>
      <c r="C11" s="6">
        <v>50.2302436828613</v>
      </c>
    </row>
    <row r="12" spans="1:3" ht="12.75">
      <c r="A12" s="5">
        <v>44287.09375</v>
      </c>
      <c r="B12" s="6">
        <v>-1321.28796386719</v>
      </c>
      <c r="C12" s="6">
        <v>49.7337799072266</v>
      </c>
    </row>
    <row r="13" spans="1:3" ht="12.75">
      <c r="A13" s="5">
        <v>44287.104166666664</v>
      </c>
      <c r="B13" s="6">
        <v>-1206.06958007813</v>
      </c>
      <c r="C13" s="6">
        <v>49.2006721496582</v>
      </c>
    </row>
    <row r="14" spans="1:3" ht="12.75">
      <c r="A14" s="5">
        <v>44287.11458333333</v>
      </c>
      <c r="B14" s="6">
        <v>-1164.8095703125</v>
      </c>
      <c r="C14" s="6">
        <v>48.6824264526367</v>
      </c>
    </row>
    <row r="15" spans="1:3" ht="12.75">
      <c r="A15" s="5">
        <v>44287.125</v>
      </c>
      <c r="B15" s="6">
        <v>-1148.18823242188</v>
      </c>
      <c r="C15" s="6">
        <v>48.4594230651855</v>
      </c>
    </row>
    <row r="16" spans="1:3" ht="12.75">
      <c r="A16" s="5">
        <v>44287.135416666664</v>
      </c>
      <c r="B16" s="6">
        <v>-1077.79028320313</v>
      </c>
      <c r="C16" s="6">
        <v>48.3514251708984</v>
      </c>
    </row>
    <row r="17" spans="1:3" ht="12.75">
      <c r="A17" s="5">
        <v>44287.14583333333</v>
      </c>
      <c r="B17" s="6">
        <v>-1073.43469238281</v>
      </c>
      <c r="C17" s="6">
        <v>48.2434234619141</v>
      </c>
    </row>
    <row r="18" spans="1:3" ht="12.75">
      <c r="A18" s="5">
        <v>44287.15625</v>
      </c>
      <c r="B18" s="6">
        <v>-1099.43176269531</v>
      </c>
      <c r="C18" s="6">
        <v>48.1430702209473</v>
      </c>
    </row>
    <row r="19" spans="1:3" ht="12.75">
      <c r="A19" s="5">
        <v>44287.166666666664</v>
      </c>
      <c r="B19" s="6">
        <v>-1087.79614257813</v>
      </c>
      <c r="C19" s="6">
        <v>48.1945648193359</v>
      </c>
    </row>
    <row r="20" spans="1:3" ht="12.75">
      <c r="A20" s="5">
        <v>44287.17708333333</v>
      </c>
      <c r="B20" s="6">
        <v>-1107.59729003906</v>
      </c>
      <c r="C20" s="6">
        <v>48.3052101135254</v>
      </c>
    </row>
    <row r="21" spans="1:3" ht="12.75">
      <c r="A21" s="5">
        <v>44287.1875</v>
      </c>
      <c r="B21" s="6">
        <v>-1141.0126953125</v>
      </c>
      <c r="C21" s="6">
        <v>48.4158515930176</v>
      </c>
    </row>
    <row r="22" spans="1:3" ht="12.75">
      <c r="A22" s="5">
        <v>44287.197916666664</v>
      </c>
      <c r="B22" s="6">
        <v>-1143.34387207031</v>
      </c>
      <c r="C22" s="6">
        <v>48.5119781494141</v>
      </c>
    </row>
    <row r="23" spans="1:3" ht="12.75">
      <c r="A23" s="5">
        <v>44287.20833333333</v>
      </c>
      <c r="B23" s="6">
        <v>-1185.84155273438</v>
      </c>
      <c r="C23" s="6">
        <v>48.444465637207</v>
      </c>
    </row>
    <row r="24" spans="1:3" ht="12.75">
      <c r="A24" s="5">
        <v>44287.21875</v>
      </c>
      <c r="B24" s="6">
        <v>-1205.98400878906</v>
      </c>
      <c r="C24" s="6">
        <v>48.3310737609863</v>
      </c>
    </row>
    <row r="25" spans="1:3" ht="12.75">
      <c r="A25" s="5">
        <v>44287.229166666664</v>
      </c>
      <c r="B25" s="6">
        <v>-1124.75415039063</v>
      </c>
      <c r="C25" s="6">
        <v>48.3887252807617</v>
      </c>
    </row>
    <row r="26" spans="1:3" ht="12.75">
      <c r="A26" s="5">
        <v>44287.23958333333</v>
      </c>
      <c r="B26" s="6">
        <v>-1108.73010253906</v>
      </c>
      <c r="C26" s="6">
        <v>48.6322555541992</v>
      </c>
    </row>
    <row r="27" spans="1:3" ht="12.75">
      <c r="A27" s="5">
        <v>44287.25</v>
      </c>
      <c r="B27" s="6">
        <v>-1137.81103515625</v>
      </c>
      <c r="C27" s="6">
        <v>48.8543090820313</v>
      </c>
    </row>
    <row r="28" spans="1:3" ht="12.75">
      <c r="A28" s="5">
        <v>44287.260416666664</v>
      </c>
      <c r="B28" s="6">
        <v>-1095.32385253906</v>
      </c>
      <c r="C28" s="6">
        <v>49.025806427002</v>
      </c>
    </row>
    <row r="29" spans="1:3" ht="12.75">
      <c r="A29" s="5">
        <v>44287.27083333333</v>
      </c>
      <c r="B29" s="6">
        <v>-1057.34460449219</v>
      </c>
      <c r="C29" s="6">
        <v>49.1908950805664</v>
      </c>
    </row>
    <row r="30" spans="1:3" ht="12.75">
      <c r="A30" s="5">
        <v>44287.28125</v>
      </c>
      <c r="B30" s="6">
        <v>-1033.37841796875</v>
      </c>
      <c r="C30" s="6">
        <v>49.3452072143555</v>
      </c>
    </row>
    <row r="31" spans="1:3" ht="12.75">
      <c r="A31" s="5">
        <v>44287.291666666664</v>
      </c>
      <c r="B31" s="6">
        <v>-1092.99877929688</v>
      </c>
      <c r="C31" s="6">
        <v>49.802318572998</v>
      </c>
    </row>
    <row r="32" spans="1:3" ht="12.75">
      <c r="A32" s="5">
        <v>44287.30208333333</v>
      </c>
      <c r="B32" s="6">
        <v>-1300.384765625</v>
      </c>
      <c r="C32" s="6">
        <v>50.356761932373</v>
      </c>
    </row>
    <row r="33" spans="1:3" ht="12.75">
      <c r="A33" s="5">
        <v>44287.3125</v>
      </c>
      <c r="B33" s="6">
        <v>-1389.84997558594</v>
      </c>
      <c r="C33" s="6">
        <v>49.7118988037109</v>
      </c>
    </row>
    <row r="34" spans="1:3" ht="12.75">
      <c r="A34" s="5">
        <v>44287.322916666664</v>
      </c>
      <c r="B34" s="6">
        <v>-1408.19995117188</v>
      </c>
      <c r="C34" s="6">
        <v>49.1960601806641</v>
      </c>
    </row>
    <row r="35" spans="1:3" ht="12.75">
      <c r="A35" s="5">
        <v>44287.33333333333</v>
      </c>
      <c r="B35" s="6">
        <v>-1305.50354003906</v>
      </c>
      <c r="C35" s="6">
        <v>49.9260597229004</v>
      </c>
    </row>
    <row r="36" spans="1:3" ht="12.75">
      <c r="A36" s="5">
        <v>44287.34375</v>
      </c>
      <c r="B36" s="6">
        <v>-1193.56677246094</v>
      </c>
      <c r="C36" s="6">
        <v>50.7872352600098</v>
      </c>
    </row>
    <row r="37" spans="1:3" ht="12.75">
      <c r="A37" s="5">
        <v>44287.354166666664</v>
      </c>
      <c r="B37" s="6">
        <v>-1151.47326660156</v>
      </c>
      <c r="C37" s="6">
        <v>51.6484069824219</v>
      </c>
    </row>
    <row r="38" spans="1:3" ht="12.75">
      <c r="A38" s="5">
        <v>44287.36458333333</v>
      </c>
      <c r="B38" s="6">
        <v>-1110.66882324219</v>
      </c>
      <c r="C38" s="6">
        <v>52.647705078125</v>
      </c>
    </row>
    <row r="39" spans="1:3" ht="12.75">
      <c r="A39" s="5">
        <v>44287.375</v>
      </c>
      <c r="B39" s="6">
        <v>-1140.78125</v>
      </c>
      <c r="C39" s="6">
        <v>54.1883316040039</v>
      </c>
    </row>
    <row r="40" spans="1:3" ht="12.75">
      <c r="A40" s="5">
        <v>44287.385416666664</v>
      </c>
      <c r="B40" s="6">
        <v>-1304.74243164063</v>
      </c>
      <c r="C40" s="6">
        <v>55.7188110351563</v>
      </c>
    </row>
    <row r="41" spans="1:3" ht="12.75">
      <c r="A41" s="5">
        <v>44287.39583333333</v>
      </c>
      <c r="B41" s="6">
        <v>-1358.50280761719</v>
      </c>
      <c r="C41" s="6">
        <v>57.5593414306641</v>
      </c>
    </row>
    <row r="42" spans="1:3" ht="12.75">
      <c r="A42" s="5">
        <v>44287.40625</v>
      </c>
      <c r="B42" s="6">
        <v>-1329.39782714844</v>
      </c>
      <c r="C42" s="6">
        <v>59.3682899475098</v>
      </c>
    </row>
    <row r="43" spans="1:3" ht="12.75">
      <c r="A43" s="5">
        <v>44287.416666666664</v>
      </c>
      <c r="B43" s="6">
        <v>-1328.01635742188</v>
      </c>
      <c r="C43" s="6">
        <v>58.4172286987305</v>
      </c>
    </row>
    <row r="44" spans="1:3" ht="12.75">
      <c r="A44" s="5">
        <v>44287.42708333333</v>
      </c>
      <c r="B44" s="6">
        <v>-1423.99499511719</v>
      </c>
      <c r="C44" s="6">
        <v>57.8186111450195</v>
      </c>
    </row>
    <row r="45" spans="1:3" ht="12.75">
      <c r="A45" s="5">
        <v>44287.4375</v>
      </c>
      <c r="B45" s="6">
        <v>-1467.95471191406</v>
      </c>
      <c r="C45" s="6">
        <v>59.0958137512207</v>
      </c>
    </row>
    <row r="46" spans="1:3" ht="12.75">
      <c r="A46" s="5">
        <v>44287.447916666664</v>
      </c>
      <c r="B46" s="6">
        <v>-1467.73876953125</v>
      </c>
      <c r="C46" s="6">
        <v>60.6609268188477</v>
      </c>
    </row>
    <row r="47" spans="1:3" ht="12.75">
      <c r="A47" s="5">
        <v>44287.45833333333</v>
      </c>
      <c r="B47" s="6">
        <v>-1461.99731445313</v>
      </c>
      <c r="C47" s="6">
        <v>61.4165802001953</v>
      </c>
    </row>
    <row r="48" spans="1:3" ht="12.75">
      <c r="A48" s="5">
        <v>44287.46875</v>
      </c>
      <c r="B48" s="6">
        <v>-1535.28845214844</v>
      </c>
      <c r="C48" s="6">
        <v>61.8378143310547</v>
      </c>
    </row>
    <row r="49" spans="1:3" ht="12.75">
      <c r="A49" s="5">
        <v>44287.479166666664</v>
      </c>
      <c r="B49" s="6">
        <v>-1522.45361328125</v>
      </c>
      <c r="C49" s="6">
        <v>61.993824005127</v>
      </c>
    </row>
    <row r="50" spans="1:3" ht="12.75">
      <c r="A50" s="5">
        <v>44287.48958333333</v>
      </c>
      <c r="B50" s="6">
        <v>-1558.38879394531</v>
      </c>
      <c r="C50" s="6">
        <v>62.5768547058105</v>
      </c>
    </row>
    <row r="51" spans="1:3" ht="12.75">
      <c r="A51" s="5">
        <v>44287.5</v>
      </c>
      <c r="B51" s="6">
        <v>-1561.70642089844</v>
      </c>
      <c r="C51" s="6">
        <v>64.4534530639648</v>
      </c>
    </row>
    <row r="52" spans="1:3" ht="12.75">
      <c r="A52" s="5">
        <v>44287.510416666664</v>
      </c>
      <c r="B52" s="6">
        <v>-1624.61315917969</v>
      </c>
      <c r="C52" s="6">
        <v>66.5060348510742</v>
      </c>
    </row>
    <row r="53" spans="1:3" ht="12.75">
      <c r="A53" s="5">
        <v>44287.52083333333</v>
      </c>
      <c r="B53" s="6">
        <v>-1644.08349609375</v>
      </c>
      <c r="C53" s="6">
        <v>67.2840347290039</v>
      </c>
    </row>
    <row r="54" spans="1:3" ht="12.75">
      <c r="A54" s="5">
        <v>44287.53125</v>
      </c>
      <c r="B54" s="6">
        <v>-1574.26953125</v>
      </c>
      <c r="C54" s="6">
        <v>68.6416168212891</v>
      </c>
    </row>
    <row r="55" spans="1:3" ht="12.75">
      <c r="A55" s="5">
        <v>44287.541666666664</v>
      </c>
      <c r="B55" s="6">
        <v>-1550.79418945313</v>
      </c>
      <c r="C55" s="6">
        <v>70.9559478759766</v>
      </c>
    </row>
    <row r="56" spans="1:3" ht="12.75">
      <c r="A56" s="5">
        <v>44287.55208333333</v>
      </c>
      <c r="B56" s="6">
        <v>-1469.53430175781</v>
      </c>
      <c r="C56" s="6">
        <v>72.2145919799805</v>
      </c>
    </row>
    <row r="57" spans="1:3" ht="12.75">
      <c r="A57" s="5">
        <v>44287.5625</v>
      </c>
      <c r="B57" s="6">
        <v>-1463.98950195313</v>
      </c>
      <c r="C57" s="6">
        <v>72.6017608642578</v>
      </c>
    </row>
    <row r="58" spans="1:3" ht="12.75">
      <c r="A58" s="5">
        <v>44287.572916666664</v>
      </c>
      <c r="B58" s="6">
        <v>-1442.77880859375</v>
      </c>
      <c r="C58" s="6">
        <v>74.7228851318359</v>
      </c>
    </row>
    <row r="59" spans="1:3" ht="12.75">
      <c r="A59" s="5">
        <v>44287.58333333333</v>
      </c>
      <c r="B59" s="6">
        <v>-1456.82531738281</v>
      </c>
      <c r="C59" s="6">
        <v>75.7750625610352</v>
      </c>
    </row>
    <row r="60" spans="1:3" ht="12.75">
      <c r="A60" s="5">
        <v>44287.59375</v>
      </c>
      <c r="B60" s="6">
        <v>-1298.62170410156</v>
      </c>
      <c r="C60" s="6">
        <v>76.4996032714844</v>
      </c>
    </row>
    <row r="61" spans="1:3" ht="12.75">
      <c r="A61" s="5">
        <v>44287.604166666664</v>
      </c>
      <c r="B61" s="6">
        <v>-1324.66149902344</v>
      </c>
      <c r="C61" s="6">
        <v>76.7815628051758</v>
      </c>
    </row>
    <row r="62" spans="1:3" ht="12.75">
      <c r="A62" s="5">
        <v>44287.61458333333</v>
      </c>
      <c r="B62" s="6">
        <v>-1302.97729492188</v>
      </c>
      <c r="C62" s="6">
        <v>78.8123626708984</v>
      </c>
    </row>
    <row r="63" spans="1:3" ht="12.75">
      <c r="A63" s="5">
        <v>44287.625</v>
      </c>
      <c r="B63" s="6">
        <v>-1272.79235839844</v>
      </c>
      <c r="C63" s="6">
        <v>79.8558349609375</v>
      </c>
    </row>
    <row r="64" spans="1:3" ht="12.75">
      <c r="A64" s="5">
        <v>44287.635416666664</v>
      </c>
      <c r="B64" s="6">
        <v>-1276.154296875</v>
      </c>
      <c r="C64" s="6">
        <v>78.8973999023438</v>
      </c>
    </row>
    <row r="65" spans="1:3" ht="12.75">
      <c r="A65" s="5">
        <v>44287.64583333333</v>
      </c>
      <c r="B65" s="6">
        <v>-1254.93054199219</v>
      </c>
      <c r="C65" s="6">
        <v>78.7712326049805</v>
      </c>
    </row>
    <row r="66" spans="1:3" ht="12.75">
      <c r="A66" s="5">
        <v>44287.65625</v>
      </c>
      <c r="B66" s="6">
        <v>-1289.36706542969</v>
      </c>
      <c r="C66" s="6">
        <v>77.9589996337891</v>
      </c>
    </row>
    <row r="67" spans="1:3" ht="12.75">
      <c r="A67" s="5">
        <v>44287.666666666664</v>
      </c>
      <c r="B67" s="6">
        <v>-958.101867675781</v>
      </c>
      <c r="C67" s="6">
        <v>77.0241928100586</v>
      </c>
    </row>
    <row r="68" spans="1:3" ht="12.75">
      <c r="A68" s="5">
        <v>44287.67708333333</v>
      </c>
      <c r="B68" s="6">
        <v>-827.903625488281</v>
      </c>
      <c r="C68" s="6">
        <v>74.7689361572266</v>
      </c>
    </row>
    <row r="69" spans="1:3" ht="12.75">
      <c r="A69" s="5">
        <v>44287.6875</v>
      </c>
      <c r="B69" s="6">
        <v>-841.596496582031</v>
      </c>
      <c r="C69" s="6">
        <v>73.8293533325195</v>
      </c>
    </row>
    <row r="70" spans="1:3" ht="12.75">
      <c r="A70" s="5">
        <v>44287.697916666664</v>
      </c>
      <c r="B70" s="6">
        <v>-820.384521484375</v>
      </c>
      <c r="C70" s="6">
        <v>72.9084167480469</v>
      </c>
    </row>
    <row r="71" spans="1:3" ht="12.75">
      <c r="A71" s="5">
        <v>44287.70833333333</v>
      </c>
      <c r="B71" s="6">
        <v>-849.320922851563</v>
      </c>
      <c r="C71" s="6">
        <v>71.8701629638672</v>
      </c>
    </row>
    <row r="72" spans="1:3" ht="12.75">
      <c r="A72" s="5">
        <v>44287.71875</v>
      </c>
      <c r="B72" s="6">
        <v>-752.330017089844</v>
      </c>
      <c r="C72" s="6">
        <v>70.8901519775391</v>
      </c>
    </row>
    <row r="73" spans="1:3" ht="12.75">
      <c r="A73" s="5">
        <v>44287.729166666664</v>
      </c>
      <c r="B73" s="6">
        <v>-773.272827148438</v>
      </c>
      <c r="C73" s="6">
        <v>69.6442260742188</v>
      </c>
    </row>
    <row r="74" spans="1:3" ht="12.75">
      <c r="A74" s="5">
        <v>44287.73958333333</v>
      </c>
      <c r="B74" s="6">
        <v>-815.658203125</v>
      </c>
      <c r="C74" s="6">
        <v>68.7176895141602</v>
      </c>
    </row>
    <row r="75" spans="1:3" ht="12.75">
      <c r="A75" s="5">
        <v>44287.75</v>
      </c>
      <c r="B75" s="6">
        <v>-853.453735351563</v>
      </c>
      <c r="C75" s="6">
        <v>67.9254684448242</v>
      </c>
    </row>
    <row r="76" spans="1:3" ht="12.75">
      <c r="A76" s="5">
        <v>44287.760416666664</v>
      </c>
      <c r="B76" s="6">
        <v>-887.186889648438</v>
      </c>
      <c r="C76" s="6">
        <v>67.1332550048828</v>
      </c>
    </row>
    <row r="77" spans="1:3" ht="12.75">
      <c r="A77" s="5">
        <v>44287.77083333333</v>
      </c>
      <c r="B77" s="6">
        <v>-828.872863769531</v>
      </c>
      <c r="C77" s="6">
        <v>66.287353515625</v>
      </c>
    </row>
    <row r="78" spans="1:3" ht="12.75">
      <c r="A78" s="5">
        <v>44287.78125</v>
      </c>
      <c r="B78" s="6">
        <v>-777.581604003906</v>
      </c>
      <c r="C78" s="6">
        <v>65.0193939208984</v>
      </c>
    </row>
    <row r="79" spans="1:3" ht="12.75">
      <c r="A79" s="5">
        <v>44287.791666666664</v>
      </c>
      <c r="B79" s="6">
        <v>-772.221984863281</v>
      </c>
      <c r="C79" s="6">
        <v>63.6612815856934</v>
      </c>
    </row>
    <row r="80" spans="1:3" ht="12.75">
      <c r="A80" s="5">
        <v>44287.80208333333</v>
      </c>
      <c r="B80" s="6">
        <v>-724.94775390625</v>
      </c>
      <c r="C80" s="6">
        <v>62.3031692504883</v>
      </c>
    </row>
    <row r="81" spans="1:3" ht="12.75">
      <c r="A81" s="5">
        <v>44287.8125</v>
      </c>
      <c r="B81" s="6">
        <v>-705.102233886719</v>
      </c>
      <c r="C81" s="6">
        <v>61.1189727783203</v>
      </c>
    </row>
    <row r="82" spans="1:3" ht="12.75">
      <c r="A82" s="5">
        <v>44287.822916666664</v>
      </c>
      <c r="B82" s="6">
        <v>-704.599914550781</v>
      </c>
      <c r="C82" s="6">
        <v>60.7871131896973</v>
      </c>
    </row>
    <row r="83" spans="1:3" ht="12.75">
      <c r="A83" s="5">
        <v>44287.83333333333</v>
      </c>
      <c r="B83" s="6">
        <v>-724.613647460938</v>
      </c>
      <c r="C83" s="6">
        <v>60.5696029663086</v>
      </c>
    </row>
    <row r="84" spans="1:3" ht="12.75">
      <c r="A84" s="5">
        <v>44287.84375</v>
      </c>
      <c r="B84" s="6">
        <v>-867.039123535156</v>
      </c>
      <c r="C84" s="6">
        <v>60.3520927429199</v>
      </c>
    </row>
    <row r="85" spans="1:3" ht="12.75">
      <c r="A85" s="5">
        <v>44287.854166666664</v>
      </c>
      <c r="B85" s="6">
        <v>-863.877746582031</v>
      </c>
      <c r="C85" s="6">
        <v>60.1711654663086</v>
      </c>
    </row>
    <row r="86" spans="1:3" ht="12.75">
      <c r="A86" s="5">
        <v>44287.86458333333</v>
      </c>
      <c r="B86" s="6">
        <v>-783.088500976563</v>
      </c>
      <c r="C86" s="6">
        <v>60.1519813537598</v>
      </c>
    </row>
    <row r="87" spans="1:3" ht="12.75">
      <c r="A87" s="5">
        <v>44287.875</v>
      </c>
      <c r="B87" s="6">
        <v>-782.417297363281</v>
      </c>
      <c r="C87" s="6">
        <v>60.1519813537598</v>
      </c>
    </row>
    <row r="88" spans="1:3" ht="12.75">
      <c r="A88" s="5">
        <v>44287.885416666664</v>
      </c>
      <c r="B88" s="6">
        <v>-843.136474609375</v>
      </c>
      <c r="C88" s="6">
        <v>60.1519813537598</v>
      </c>
    </row>
    <row r="89" spans="1:3" ht="12.75">
      <c r="A89" s="5">
        <v>44287.89583333333</v>
      </c>
      <c r="B89" s="6">
        <v>-794.493957519531</v>
      </c>
      <c r="C89" s="6">
        <v>60.1146087646484</v>
      </c>
    </row>
    <row r="90" spans="1:3" ht="12.75">
      <c r="A90" s="5">
        <v>44287.90625</v>
      </c>
      <c r="B90" s="6">
        <v>-721.120178222656</v>
      </c>
      <c r="C90" s="6">
        <v>59.9133529663086</v>
      </c>
    </row>
    <row r="91" spans="1:3" ht="12.75">
      <c r="A91" s="5">
        <v>44287.916666666664</v>
      </c>
      <c r="B91" s="6">
        <v>-749.209655761719</v>
      </c>
      <c r="C91" s="6">
        <v>59.6928520202637</v>
      </c>
    </row>
    <row r="92" spans="1:3" ht="12.75">
      <c r="A92" s="5">
        <v>44287.92708333333</v>
      </c>
      <c r="B92" s="6">
        <v>-837.9560546875</v>
      </c>
      <c r="C92" s="6">
        <v>59.4723510742188</v>
      </c>
    </row>
    <row r="93" spans="1:3" ht="12.75">
      <c r="A93" s="5">
        <v>44287.9375</v>
      </c>
      <c r="B93" s="6">
        <v>-876.08935546875</v>
      </c>
      <c r="C93" s="6">
        <v>59.2327842712402</v>
      </c>
    </row>
    <row r="94" spans="1:3" ht="12.75">
      <c r="A94" s="5">
        <v>44287.947916666664</v>
      </c>
      <c r="B94" s="6">
        <v>-863.507751464844</v>
      </c>
      <c r="C94" s="6">
        <v>58.9096031188965</v>
      </c>
    </row>
    <row r="95" spans="1:3" ht="12.75">
      <c r="A95" s="5">
        <v>44287.95833333333</v>
      </c>
      <c r="B95" s="6">
        <v>-835.002075195313</v>
      </c>
      <c r="C95" s="6">
        <v>58.576602935791</v>
      </c>
    </row>
    <row r="96" spans="1:3" ht="12.75">
      <c r="A96" s="5">
        <v>44287.96875</v>
      </c>
      <c r="B96" s="6">
        <v>-819.784851074219</v>
      </c>
      <c r="C96" s="6">
        <v>58.2436027526855</v>
      </c>
    </row>
    <row r="97" spans="1:3" ht="12.75">
      <c r="A97" s="5">
        <v>44287.979166666664</v>
      </c>
      <c r="B97" s="6">
        <v>-885.430358886719</v>
      </c>
      <c r="C97" s="6">
        <v>57.9563293457031</v>
      </c>
    </row>
    <row r="98" spans="1:3" ht="12.75">
      <c r="A98" s="5">
        <v>44287.98958333333</v>
      </c>
      <c r="B98" s="6">
        <v>-842.408752441406</v>
      </c>
      <c r="C98" s="6">
        <v>57.8695755004883</v>
      </c>
    </row>
    <row r="99" spans="1:3" ht="12.75">
      <c r="A99" s="5">
        <v>44288</v>
      </c>
      <c r="B99" s="6">
        <v>-797.374328613281</v>
      </c>
      <c r="C99" s="6">
        <v>57.8063659667969</v>
      </c>
    </row>
    <row r="100" spans="1:3" ht="12.75">
      <c r="A100" s="5">
        <v>44288.010416666664</v>
      </c>
      <c r="B100" s="6">
        <v>-726.61083984375</v>
      </c>
      <c r="C100" s="6">
        <v>57.7431526184082</v>
      </c>
    </row>
    <row r="101" spans="1:3" ht="12.75">
      <c r="A101" s="5">
        <v>44288.02083333333</v>
      </c>
      <c r="B101" s="6">
        <v>-763.640441894531</v>
      </c>
      <c r="C101" s="6">
        <v>57.6477928161621</v>
      </c>
    </row>
    <row r="102" spans="1:3" ht="12.75">
      <c r="A102" s="5">
        <v>44288.03125</v>
      </c>
      <c r="B102" s="6">
        <v>-779.751953125</v>
      </c>
      <c r="C102" s="6">
        <v>57.4181251525879</v>
      </c>
    </row>
    <row r="103" spans="1:3" ht="12.75">
      <c r="A103" s="5">
        <v>44288.041666666664</v>
      </c>
      <c r="B103" s="6">
        <v>-805.124694824219</v>
      </c>
      <c r="C103" s="6">
        <v>57.1736297607422</v>
      </c>
    </row>
    <row r="104" spans="1:3" ht="12.75">
      <c r="A104" s="5">
        <v>44288.05208333333</v>
      </c>
      <c r="B104" s="6">
        <v>-795.478881835938</v>
      </c>
      <c r="C104" s="6">
        <v>56.9291381835938</v>
      </c>
    </row>
    <row r="105" spans="1:3" ht="12.75">
      <c r="A105" s="5">
        <v>44288.0625</v>
      </c>
      <c r="B105" s="6">
        <v>-750.575500488281</v>
      </c>
      <c r="C105" s="6">
        <v>56.6684265136719</v>
      </c>
    </row>
    <row r="106" spans="1:3" ht="12.75">
      <c r="A106" s="5">
        <v>44288.072916666664</v>
      </c>
      <c r="B106" s="6">
        <v>-698.79541015625</v>
      </c>
      <c r="C106" s="6">
        <v>56.3456535339355</v>
      </c>
    </row>
    <row r="107" spans="1:3" ht="12.75">
      <c r="A107" s="5">
        <v>44288.08333333333</v>
      </c>
      <c r="B107" s="6">
        <v>-696.613952636719</v>
      </c>
      <c r="C107" s="6">
        <v>56.016788482666</v>
      </c>
    </row>
    <row r="108" spans="1:3" ht="12.75">
      <c r="A108" s="5">
        <v>44288.09375</v>
      </c>
      <c r="B108" s="6">
        <v>-717.40673828125</v>
      </c>
      <c r="C108" s="6">
        <v>55.6879234313965</v>
      </c>
    </row>
    <row r="109" spans="1:3" ht="12.75">
      <c r="A109" s="5">
        <v>44288.104166666664</v>
      </c>
      <c r="B109" s="6">
        <v>-731.792785644531</v>
      </c>
      <c r="C109" s="6">
        <v>55.3757171630859</v>
      </c>
    </row>
    <row r="110" spans="1:3" ht="12.75">
      <c r="A110" s="5">
        <v>44288.11458333333</v>
      </c>
      <c r="B110" s="6">
        <v>-712.861083984375</v>
      </c>
      <c r="C110" s="6">
        <v>55.1262855529785</v>
      </c>
    </row>
    <row r="111" spans="1:3" ht="12.75">
      <c r="A111" s="5">
        <v>44288.125</v>
      </c>
      <c r="B111" s="6">
        <v>-694.58740234375</v>
      </c>
      <c r="C111" s="6">
        <v>54.8828811645508</v>
      </c>
    </row>
    <row r="112" spans="1:3" ht="12.75">
      <c r="A112" s="5">
        <v>44288.135416666664</v>
      </c>
      <c r="B112" s="6">
        <v>-676.389038085938</v>
      </c>
      <c r="C112" s="6">
        <v>54.6394729614258</v>
      </c>
    </row>
    <row r="113" spans="1:3" ht="12.75">
      <c r="A113" s="5">
        <v>44288.14583333333</v>
      </c>
      <c r="B113" s="6">
        <v>-668.087585449219</v>
      </c>
      <c r="C113" s="6">
        <v>54.304874420166</v>
      </c>
    </row>
    <row r="114" spans="1:3" ht="12.75">
      <c r="A114" s="5">
        <v>44288.15625</v>
      </c>
      <c r="B114" s="6">
        <v>-686.129333496094</v>
      </c>
      <c r="C114" s="6">
        <v>53.6347122192383</v>
      </c>
    </row>
    <row r="115" spans="1:3" ht="12.75">
      <c r="A115" s="5">
        <v>44288.166666666664</v>
      </c>
      <c r="B115" s="6">
        <v>-667.163940429688</v>
      </c>
      <c r="C115" s="6">
        <v>52.9333953857422</v>
      </c>
    </row>
    <row r="116" spans="1:3" ht="12.75">
      <c r="A116" s="5">
        <v>44288.17708333333</v>
      </c>
      <c r="B116" s="6">
        <v>-648.307373046875</v>
      </c>
      <c r="C116" s="6">
        <v>52.2320747375488</v>
      </c>
    </row>
    <row r="117" spans="1:3" ht="12.75">
      <c r="A117" s="5">
        <v>44288.1875</v>
      </c>
      <c r="B117" s="6">
        <v>-594.339538574219</v>
      </c>
      <c r="C117" s="6">
        <v>51.6615371704102</v>
      </c>
    </row>
    <row r="118" spans="1:3" ht="12.75">
      <c r="A118" s="5">
        <v>44288.197916666664</v>
      </c>
      <c r="B118" s="6">
        <v>-577.140014648438</v>
      </c>
      <c r="C118" s="6">
        <v>51.404712677002</v>
      </c>
    </row>
    <row r="119" spans="1:3" ht="12.75">
      <c r="A119" s="5">
        <v>44288.20833333333</v>
      </c>
      <c r="B119" s="6">
        <v>-671.49169921875</v>
      </c>
      <c r="C119" s="6">
        <v>51.1615791320801</v>
      </c>
    </row>
    <row r="120" spans="1:3" ht="12.75">
      <c r="A120" s="5">
        <v>44288.21875</v>
      </c>
      <c r="B120" s="6">
        <v>-606.789916992188</v>
      </c>
      <c r="C120" s="6">
        <v>50.9184455871582</v>
      </c>
    </row>
    <row r="121" spans="1:3" ht="12.75">
      <c r="A121" s="5">
        <v>44288.229166666664</v>
      </c>
      <c r="B121" s="6">
        <v>-594.56982421875</v>
      </c>
      <c r="C121" s="6">
        <v>50.5906524658203</v>
      </c>
    </row>
    <row r="122" spans="1:3" ht="12.75">
      <c r="A122" s="5">
        <v>44288.23958333333</v>
      </c>
      <c r="B122" s="6">
        <v>-664.320983886719</v>
      </c>
      <c r="C122" s="6">
        <v>50.0613136291504</v>
      </c>
    </row>
    <row r="123" spans="1:3" ht="12.75">
      <c r="A123" s="5">
        <v>44288.25</v>
      </c>
      <c r="B123" s="6">
        <v>-706.371765136719</v>
      </c>
      <c r="C123" s="6">
        <v>49.5233268737793</v>
      </c>
    </row>
    <row r="124" spans="1:3" ht="12.75">
      <c r="A124" s="5">
        <v>44288.260416666664</v>
      </c>
      <c r="B124" s="6">
        <v>-574.344970703125</v>
      </c>
      <c r="C124" s="6">
        <v>48.9957542419434</v>
      </c>
    </row>
    <row r="125" spans="1:3" ht="12.75">
      <c r="A125" s="5">
        <v>44288.27083333333</v>
      </c>
      <c r="B125" s="6">
        <v>-581.857421875</v>
      </c>
      <c r="C125" s="6">
        <v>48.8941307067871</v>
      </c>
    </row>
    <row r="126" spans="1:3" ht="12.75">
      <c r="A126" s="5">
        <v>44288.28125</v>
      </c>
      <c r="B126" s="6">
        <v>-691.234558105469</v>
      </c>
      <c r="C126" s="6">
        <v>50.3665161132813</v>
      </c>
    </row>
    <row r="127" spans="1:3" ht="12.75">
      <c r="A127" s="5">
        <v>44288.291666666664</v>
      </c>
      <c r="B127" s="6">
        <v>-782.742919921875</v>
      </c>
      <c r="C127" s="6">
        <v>54.4699935913086</v>
      </c>
    </row>
    <row r="128" spans="1:3" ht="12.75">
      <c r="A128" s="5">
        <v>44288.30208333333</v>
      </c>
      <c r="B128" s="6">
        <v>-742.212646484375</v>
      </c>
      <c r="C128" s="6">
        <v>59.1036643981934</v>
      </c>
    </row>
    <row r="129" spans="1:3" ht="12.75">
      <c r="A129" s="5">
        <v>44288.3125</v>
      </c>
      <c r="B129" s="6">
        <v>-619.649353027344</v>
      </c>
      <c r="C129" s="6">
        <v>63.660888671875</v>
      </c>
    </row>
    <row r="130" spans="1:3" ht="12.75">
      <c r="A130" s="5">
        <v>44288.322916666664</v>
      </c>
      <c r="B130" s="6">
        <v>-590.207275390625</v>
      </c>
      <c r="C130" s="6">
        <v>65.1187744140625</v>
      </c>
    </row>
    <row r="131" spans="1:3" ht="12.75">
      <c r="A131" s="5">
        <v>44288.33333333333</v>
      </c>
      <c r="B131" s="6">
        <v>-574.3798828125</v>
      </c>
      <c r="C131" s="6">
        <v>67.3320388793945</v>
      </c>
    </row>
    <row r="132" spans="1:3" ht="12.75">
      <c r="A132" s="5">
        <v>44288.34375</v>
      </c>
      <c r="B132" s="6">
        <v>-548.2861328125</v>
      </c>
      <c r="C132" s="6">
        <v>68.8614120483398</v>
      </c>
    </row>
    <row r="133" spans="1:3" ht="12.75">
      <c r="A133" s="5">
        <v>44288.354166666664</v>
      </c>
      <c r="B133" s="6">
        <v>-569.813171386719</v>
      </c>
      <c r="C133" s="6">
        <v>69.9532623291016</v>
      </c>
    </row>
    <row r="134" spans="1:3" ht="12.75">
      <c r="A134" s="5">
        <v>44288.36458333333</v>
      </c>
      <c r="B134" s="6">
        <v>-548.961059570313</v>
      </c>
      <c r="C134" s="6">
        <v>71.0526123046875</v>
      </c>
    </row>
    <row r="135" spans="1:3" ht="12.75">
      <c r="A135" s="5">
        <v>44288.375</v>
      </c>
      <c r="B135" s="6">
        <v>-535.571044921875</v>
      </c>
      <c r="C135" s="6">
        <v>67.9979476928711</v>
      </c>
    </row>
    <row r="136" spans="1:3" ht="12.75">
      <c r="A136" s="5">
        <v>44288.385416666664</v>
      </c>
      <c r="B136" s="6">
        <v>-684.773559570313</v>
      </c>
      <c r="C136" s="6">
        <v>65.9098968505859</v>
      </c>
    </row>
    <row r="137" spans="1:3" ht="12.75">
      <c r="A137" s="5">
        <v>44288.39583333333</v>
      </c>
      <c r="B137" s="6">
        <v>-764.390075683594</v>
      </c>
      <c r="C137" s="6">
        <v>63.9637603759766</v>
      </c>
    </row>
    <row r="138" spans="1:3" ht="12.75">
      <c r="A138" s="5">
        <v>44288.40625</v>
      </c>
      <c r="B138" s="6">
        <v>-770.340148925781</v>
      </c>
      <c r="C138" s="6">
        <v>63.3185729980469</v>
      </c>
    </row>
    <row r="139" spans="1:3" ht="12.75">
      <c r="A139" s="5">
        <v>44288.416666666664</v>
      </c>
      <c r="B139" s="6">
        <v>-810.605834960938</v>
      </c>
      <c r="C139" s="6">
        <v>62.2500267028809</v>
      </c>
    </row>
    <row r="140" spans="1:3" ht="12.75">
      <c r="A140" s="5">
        <v>44288.42708333333</v>
      </c>
      <c r="B140" s="6">
        <v>-918.528930664063</v>
      </c>
      <c r="C140" s="6">
        <v>61.8459434509277</v>
      </c>
    </row>
    <row r="141" spans="1:3" ht="12.75">
      <c r="A141" s="5">
        <v>44288.4375</v>
      </c>
      <c r="B141" s="6">
        <v>-991.953735351563</v>
      </c>
      <c r="C141" s="6">
        <v>62.4292907714844</v>
      </c>
    </row>
    <row r="142" spans="1:3" ht="12.75">
      <c r="A142" s="5">
        <v>44288.447916666664</v>
      </c>
      <c r="B142" s="6">
        <v>-970.668884277344</v>
      </c>
      <c r="C142" s="6">
        <v>63.3436813354492</v>
      </c>
    </row>
    <row r="143" spans="1:3" ht="12.75">
      <c r="A143" s="5">
        <v>44288.45833333333</v>
      </c>
      <c r="B143" s="6">
        <v>-995.311279296875</v>
      </c>
      <c r="C143" s="6">
        <v>65.2510833740234</v>
      </c>
    </row>
    <row r="144" spans="1:3" ht="12.75">
      <c r="A144" s="5">
        <v>44288.46875</v>
      </c>
      <c r="B144" s="6">
        <v>-1009.97119140625</v>
      </c>
      <c r="C144" s="6">
        <v>67.1024703979492</v>
      </c>
    </row>
    <row r="145" spans="1:3" ht="12.75">
      <c r="A145" s="5">
        <v>44288.479166666664</v>
      </c>
      <c r="B145" s="6">
        <v>-1038.68200683594</v>
      </c>
      <c r="C145" s="6">
        <v>67.8378295898438</v>
      </c>
    </row>
    <row r="146" spans="1:3" ht="12.75">
      <c r="A146" s="5">
        <v>44288.48958333333</v>
      </c>
      <c r="B146" s="6">
        <v>-1039.88989257813</v>
      </c>
      <c r="C146" s="6">
        <v>69.7893829345703</v>
      </c>
    </row>
    <row r="147" spans="1:3" ht="12.75">
      <c r="A147" s="5">
        <v>44288.5</v>
      </c>
      <c r="B147" s="6">
        <v>-1078.30285644531</v>
      </c>
      <c r="C147" s="6">
        <v>73.6503067016602</v>
      </c>
    </row>
    <row r="148" spans="1:3" ht="12.75">
      <c r="A148" s="5">
        <v>44288.510416666664</v>
      </c>
      <c r="B148" s="6">
        <v>-1161.89270019531</v>
      </c>
      <c r="C148" s="6">
        <v>73.5460433959961</v>
      </c>
    </row>
    <row r="149" spans="1:3" ht="12.75">
      <c r="A149" s="5">
        <v>44288.52083333333</v>
      </c>
      <c r="B149" s="6">
        <v>-1177.39855957031</v>
      </c>
      <c r="C149" s="6">
        <v>73.5423736572266</v>
      </c>
    </row>
    <row r="150" spans="1:3" ht="12.75">
      <c r="A150" s="5">
        <v>44288.53125</v>
      </c>
      <c r="B150" s="6">
        <v>-1135.46508789063</v>
      </c>
      <c r="C150" s="6">
        <v>74.5024871826172</v>
      </c>
    </row>
    <row r="151" spans="1:3" ht="12.75">
      <c r="A151" s="5">
        <v>44288.541666666664</v>
      </c>
      <c r="B151" s="6">
        <v>-1060.14624023438</v>
      </c>
      <c r="C151" s="6">
        <v>77.2856750488281</v>
      </c>
    </row>
    <row r="152" spans="1:3" ht="12.75">
      <c r="A152" s="5">
        <v>44288.55208333333</v>
      </c>
      <c r="B152" s="6">
        <v>-1162.42431640625</v>
      </c>
      <c r="C152" s="6">
        <v>78.9567947387695</v>
      </c>
    </row>
    <row r="153" spans="1:3" ht="12.75">
      <c r="A153" s="5">
        <v>44288.5625</v>
      </c>
      <c r="B153" s="6">
        <v>-1101.99829101563</v>
      </c>
      <c r="C153" s="6">
        <v>76.20947265625</v>
      </c>
    </row>
    <row r="154" spans="1:3" ht="12.75">
      <c r="A154" s="5">
        <v>44288.572916666664</v>
      </c>
      <c r="B154" s="6">
        <v>-1135.66955566406</v>
      </c>
      <c r="C154" s="6">
        <v>75.9039459228516</v>
      </c>
    </row>
    <row r="155" spans="1:3" ht="12.75">
      <c r="A155" s="5">
        <v>44288.58333333333</v>
      </c>
      <c r="B155" s="6">
        <v>-1140.33508300781</v>
      </c>
      <c r="C155" s="6">
        <v>77.5051345825195</v>
      </c>
    </row>
    <row r="156" spans="1:3" ht="12.75">
      <c r="A156" s="5">
        <v>44288.59375</v>
      </c>
      <c r="B156" s="6">
        <v>-1182.8095703125</v>
      </c>
      <c r="C156" s="6">
        <v>74.3364181518555</v>
      </c>
    </row>
    <row r="157" spans="1:3" ht="12.75">
      <c r="A157" s="5">
        <v>44288.604166666664</v>
      </c>
      <c r="B157" s="6">
        <v>-1177.65563964844</v>
      </c>
      <c r="C157" s="6">
        <v>73.8200073242188</v>
      </c>
    </row>
    <row r="158" spans="1:3" ht="12.75">
      <c r="A158" s="5">
        <v>44288.61458333333</v>
      </c>
      <c r="B158" s="6">
        <v>-1183.14562988281</v>
      </c>
      <c r="C158" s="6">
        <v>73.620475769043</v>
      </c>
    </row>
    <row r="159" spans="1:3" ht="12.75">
      <c r="A159" s="5">
        <v>44288.625</v>
      </c>
      <c r="B159" s="6">
        <v>-1138.40795898438</v>
      </c>
      <c r="C159" s="6">
        <v>74.7807998657227</v>
      </c>
    </row>
    <row r="160" spans="1:3" ht="12.75">
      <c r="A160" s="5">
        <v>44288.635416666664</v>
      </c>
      <c r="B160" s="6">
        <v>-1161.18859863281</v>
      </c>
      <c r="C160" s="6">
        <v>75.5776901245117</v>
      </c>
    </row>
    <row r="161" spans="1:3" ht="12.75">
      <c r="A161" s="5">
        <v>44288.64583333333</v>
      </c>
      <c r="B161" s="6">
        <v>-1142.4033203125</v>
      </c>
      <c r="C161" s="6">
        <v>75.1005096435547</v>
      </c>
    </row>
    <row r="162" spans="1:3" ht="12.75">
      <c r="A162" s="5">
        <v>44288.65625</v>
      </c>
      <c r="B162" s="6">
        <v>-1134.01513671875</v>
      </c>
      <c r="C162" s="6">
        <v>74.2059478759766</v>
      </c>
    </row>
    <row r="163" spans="1:3" ht="12.75">
      <c r="A163" s="5">
        <v>44288.666666666664</v>
      </c>
      <c r="B163" s="6">
        <v>-1159.28393554688</v>
      </c>
      <c r="C163" s="6">
        <v>70.973014831543</v>
      </c>
    </row>
    <row r="164" spans="1:3" ht="12.75">
      <c r="A164" s="5">
        <v>44288.67708333333</v>
      </c>
      <c r="B164" s="6">
        <v>-1219.95947265625</v>
      </c>
      <c r="C164" s="6">
        <v>68.7714233398438</v>
      </c>
    </row>
    <row r="165" spans="1:3" ht="12.75">
      <c r="A165" s="5">
        <v>44288.6875</v>
      </c>
      <c r="B165" s="6">
        <v>-1198.82690429688</v>
      </c>
      <c r="C165" s="6">
        <v>68.0786437988281</v>
      </c>
    </row>
    <row r="166" spans="1:3" ht="12.75">
      <c r="A166" s="5">
        <v>44288.697916666664</v>
      </c>
      <c r="B166" s="6">
        <v>-1238.50598144531</v>
      </c>
      <c r="C166" s="6">
        <v>68.8749160766602</v>
      </c>
    </row>
    <row r="167" spans="1:3" ht="12.75">
      <c r="A167" s="5">
        <v>44288.70833333333</v>
      </c>
      <c r="B167" s="6">
        <v>-1331.30297851563</v>
      </c>
      <c r="C167" s="6">
        <v>68.7156143188477</v>
      </c>
    </row>
    <row r="168" spans="1:3" ht="12.75">
      <c r="A168" s="5">
        <v>44288.71875</v>
      </c>
      <c r="B168" s="6">
        <v>-1176.09008789063</v>
      </c>
      <c r="C168" s="6">
        <v>69.0662841796875</v>
      </c>
    </row>
    <row r="169" spans="1:3" ht="12.75">
      <c r="A169" s="5">
        <v>44288.729166666664</v>
      </c>
      <c r="B169" s="6">
        <v>-1085.42651367188</v>
      </c>
      <c r="C169" s="6">
        <v>68.7597274780273</v>
      </c>
    </row>
    <row r="170" spans="1:3" ht="12.75">
      <c r="A170" s="5">
        <v>44288.73958333333</v>
      </c>
      <c r="B170" s="6">
        <v>-1199.78369140625</v>
      </c>
      <c r="C170" s="6">
        <v>67.7777709960938</v>
      </c>
    </row>
    <row r="171" spans="1:3" ht="12.75">
      <c r="A171" s="5">
        <v>44288.75</v>
      </c>
      <c r="B171" s="6">
        <v>-1284.80249023438</v>
      </c>
      <c r="C171" s="6">
        <v>66.7958145141602</v>
      </c>
    </row>
    <row r="172" spans="1:3" ht="12.75">
      <c r="A172" s="5">
        <v>44288.760416666664</v>
      </c>
      <c r="B172" s="6">
        <v>-1333.31433105469</v>
      </c>
      <c r="C172" s="6">
        <v>65.8117523193359</v>
      </c>
    </row>
    <row r="173" spans="1:3" ht="12.75">
      <c r="A173" s="5">
        <v>44288.77083333333</v>
      </c>
      <c r="B173" s="6">
        <v>-1406.5849609375</v>
      </c>
      <c r="C173" s="6">
        <v>64.5026626586914</v>
      </c>
    </row>
    <row r="174" spans="1:3" ht="12.75">
      <c r="A174" s="5">
        <v>44288.78125</v>
      </c>
      <c r="B174" s="6">
        <v>-1430.4931640625</v>
      </c>
      <c r="C174" s="6">
        <v>62.9594955444336</v>
      </c>
    </row>
    <row r="175" spans="1:3" ht="12.75">
      <c r="A175" s="5">
        <v>44288.791666666664</v>
      </c>
      <c r="B175" s="6">
        <v>-1319.06604003906</v>
      </c>
      <c r="C175" s="6">
        <v>61.4052429199219</v>
      </c>
    </row>
    <row r="176" spans="1:3" ht="12.75">
      <c r="A176" s="5">
        <v>44288.80208333333</v>
      </c>
      <c r="B176" s="6">
        <v>-1266.60192871094</v>
      </c>
      <c r="C176" s="6">
        <v>59.7531280517578</v>
      </c>
    </row>
    <row r="177" spans="1:3" ht="12.75">
      <c r="A177" s="5">
        <v>44288.8125</v>
      </c>
      <c r="B177" s="6">
        <v>-1219.59777832031</v>
      </c>
      <c r="C177" s="6">
        <v>58.9026489257813</v>
      </c>
    </row>
    <row r="178" spans="1:3" ht="12.75">
      <c r="A178" s="5">
        <v>44288.822916666664</v>
      </c>
      <c r="B178" s="6">
        <v>-1228.3974609375</v>
      </c>
      <c r="C178" s="6">
        <v>58.2903099060059</v>
      </c>
    </row>
    <row r="179" spans="1:3" ht="12.75">
      <c r="A179" s="5">
        <v>44288.83333333333</v>
      </c>
      <c r="B179" s="6">
        <v>-1188.40478515625</v>
      </c>
      <c r="C179" s="6">
        <v>57.6779670715332</v>
      </c>
    </row>
    <row r="180" spans="1:3" ht="12.75">
      <c r="A180" s="5">
        <v>44288.84375</v>
      </c>
      <c r="B180" s="6">
        <v>-1102.46032714844</v>
      </c>
      <c r="C180" s="6">
        <v>57.0948867797852</v>
      </c>
    </row>
    <row r="181" spans="1:3" ht="12.75">
      <c r="A181" s="5">
        <v>44288.854166666664</v>
      </c>
      <c r="B181" s="6">
        <v>-1064.91564941406</v>
      </c>
      <c r="C181" s="6">
        <v>56.8305168151855</v>
      </c>
    </row>
    <row r="182" spans="1:3" ht="12.75">
      <c r="A182" s="5">
        <v>44288.86458333333</v>
      </c>
      <c r="B182" s="6">
        <v>-1068.81701660156</v>
      </c>
      <c r="C182" s="6">
        <v>56.6534423828125</v>
      </c>
    </row>
    <row r="183" spans="1:3" ht="12.75">
      <c r="A183" s="5">
        <v>44288.875</v>
      </c>
      <c r="B183" s="6">
        <v>-1078.40979003906</v>
      </c>
      <c r="C183" s="6">
        <v>56.4763717651367</v>
      </c>
    </row>
    <row r="184" spans="1:3" ht="12.75">
      <c r="A184" s="5">
        <v>44288.885416666664</v>
      </c>
      <c r="B184" s="6">
        <v>-1165.38391113281</v>
      </c>
      <c r="C184" s="6">
        <v>56.3187217712402</v>
      </c>
    </row>
    <row r="185" spans="1:3" ht="12.75">
      <c r="A185" s="5">
        <v>44288.89583333333</v>
      </c>
      <c r="B185" s="6">
        <v>-1149.92004394531</v>
      </c>
      <c r="C185" s="6">
        <v>56.3388862609863</v>
      </c>
    </row>
    <row r="186" spans="1:3" ht="12.75">
      <c r="A186" s="5">
        <v>44288.90625</v>
      </c>
      <c r="B186" s="6">
        <v>-1177.69470214844</v>
      </c>
      <c r="C186" s="6">
        <v>56.4019546508789</v>
      </c>
    </row>
    <row r="187" spans="1:3" ht="12.75">
      <c r="A187" s="5">
        <v>44288.916666666664</v>
      </c>
      <c r="B187" s="6">
        <v>-1200.72131347656</v>
      </c>
      <c r="C187" s="6">
        <v>56.4650268554688</v>
      </c>
    </row>
    <row r="188" spans="1:3" ht="12.75">
      <c r="A188" s="5">
        <v>44288.92708333333</v>
      </c>
      <c r="B188" s="6">
        <v>-1239.80004882813</v>
      </c>
      <c r="C188" s="6">
        <v>56.4993324279785</v>
      </c>
    </row>
    <row r="189" spans="1:3" ht="12.75">
      <c r="A189" s="5">
        <v>44288.9375</v>
      </c>
      <c r="B189" s="6">
        <v>-1234.00891113281</v>
      </c>
      <c r="C189" s="6">
        <v>56.2757949829102</v>
      </c>
    </row>
    <row r="190" spans="1:3" ht="12.75">
      <c r="A190" s="5">
        <v>44288.947916666664</v>
      </c>
      <c r="B190" s="6">
        <v>-1087.93005371094</v>
      </c>
      <c r="C190" s="6">
        <v>55.9910278320313</v>
      </c>
    </row>
    <row r="191" spans="1:3" ht="12.75">
      <c r="A191" s="5">
        <v>44288.95833333333</v>
      </c>
      <c r="B191" s="6">
        <v>-1090.15747070313</v>
      </c>
      <c r="C191" s="6">
        <v>55.7062644958496</v>
      </c>
    </row>
    <row r="192" spans="1:3" ht="12.75">
      <c r="A192" s="5">
        <v>44288.96875</v>
      </c>
      <c r="B192" s="6">
        <v>-1153.95031738281</v>
      </c>
      <c r="C192" s="6">
        <v>55.4147567749023</v>
      </c>
    </row>
    <row r="193" spans="1:3" ht="12.75">
      <c r="A193" s="5">
        <v>44288.979166666664</v>
      </c>
      <c r="B193" s="6">
        <v>-1192.67626953125</v>
      </c>
      <c r="C193" s="6">
        <v>55.0675621032715</v>
      </c>
    </row>
    <row r="194" spans="1:3" ht="12.75">
      <c r="A194" s="5">
        <v>44288.98958333333</v>
      </c>
      <c r="B194" s="6">
        <v>-1186.16284179688</v>
      </c>
      <c r="C194" s="6">
        <v>54.7079696655273</v>
      </c>
    </row>
    <row r="195" spans="1:3" ht="12.75">
      <c r="A195" s="5">
        <v>44289</v>
      </c>
      <c r="B195" s="6">
        <v>-1232.43347167969</v>
      </c>
      <c r="C195" s="6">
        <v>54.3483810424805</v>
      </c>
    </row>
    <row r="196" spans="1:3" ht="12.75">
      <c r="A196" s="5">
        <v>44289.010416666664</v>
      </c>
      <c r="B196" s="6">
        <v>-1416.29406738281</v>
      </c>
      <c r="C196" s="6">
        <v>54.013614654541</v>
      </c>
    </row>
    <row r="197" spans="1:3" ht="12.75">
      <c r="A197" s="5">
        <v>44289.02083333333</v>
      </c>
      <c r="B197" s="6">
        <v>-1460.59594726563</v>
      </c>
      <c r="C197" s="6">
        <v>53.8164749145508</v>
      </c>
    </row>
    <row r="198" spans="1:3" ht="12.75">
      <c r="A198" s="5">
        <v>44289.03125</v>
      </c>
      <c r="B198" s="6">
        <v>-1481.76684570313</v>
      </c>
      <c r="C198" s="6">
        <v>53.6404876708984</v>
      </c>
    </row>
    <row r="199" spans="1:3" ht="12.75">
      <c r="A199" s="5">
        <v>44289.041666666664</v>
      </c>
      <c r="B199" s="6">
        <v>-1523.29772949219</v>
      </c>
      <c r="C199" s="6">
        <v>53.4644966125488</v>
      </c>
    </row>
    <row r="200" spans="1:3" ht="12.75">
      <c r="A200" s="5">
        <v>44289.05208333333</v>
      </c>
      <c r="B200" s="6">
        <v>-1522.9677734375</v>
      </c>
      <c r="C200" s="6">
        <v>53.2725982666016</v>
      </c>
    </row>
    <row r="201" spans="1:3" ht="12.75">
      <c r="A201" s="5">
        <v>44289.0625</v>
      </c>
      <c r="B201" s="6">
        <v>-1529.240234375</v>
      </c>
      <c r="C201" s="6">
        <v>52.9961967468262</v>
      </c>
    </row>
    <row r="202" spans="1:3" ht="12.75">
      <c r="A202" s="5">
        <v>44289.072916666664</v>
      </c>
      <c r="B202" s="6">
        <v>-1562.05810546875</v>
      </c>
      <c r="C202" s="6">
        <v>52.7073936462402</v>
      </c>
    </row>
    <row r="203" spans="1:3" ht="12.75">
      <c r="A203" s="5">
        <v>44289.08333333333</v>
      </c>
      <c r="B203" s="6">
        <v>-1577.03674316406</v>
      </c>
      <c r="C203" s="6">
        <v>52.4185905456543</v>
      </c>
    </row>
    <row r="204" spans="1:3" ht="12.75">
      <c r="A204" s="5">
        <v>44289.09375</v>
      </c>
      <c r="B204" s="6">
        <v>-1544.78735351563</v>
      </c>
      <c r="C204" s="6">
        <v>52.1396865844727</v>
      </c>
    </row>
    <row r="205" spans="1:3" ht="12.75">
      <c r="A205" s="5">
        <v>44289.104166666664</v>
      </c>
      <c r="B205" s="6">
        <v>-1516.03076171875</v>
      </c>
      <c r="C205" s="6">
        <v>51.9111480712891</v>
      </c>
    </row>
    <row r="206" spans="1:3" ht="12.75">
      <c r="A206" s="5">
        <v>44289.11458333333</v>
      </c>
      <c r="B206" s="6">
        <v>-1479.40551757813</v>
      </c>
      <c r="C206" s="6">
        <v>51.6896629333496</v>
      </c>
    </row>
    <row r="207" spans="1:3" ht="12.75">
      <c r="A207" s="5">
        <v>44289.125</v>
      </c>
      <c r="B207" s="6">
        <v>-1441.04431152344</v>
      </c>
      <c r="C207" s="6">
        <v>51.4681777954102</v>
      </c>
    </row>
    <row r="208" spans="1:3" ht="12.75">
      <c r="A208" s="5">
        <v>44289.135416666664</v>
      </c>
      <c r="B208" s="6">
        <v>-1379.39624023438</v>
      </c>
      <c r="C208" s="6">
        <v>51.2439231872559</v>
      </c>
    </row>
    <row r="209" spans="1:3" ht="12.75">
      <c r="A209" s="5">
        <v>44289.14583333333</v>
      </c>
      <c r="B209" s="6">
        <v>-1312.55529785156</v>
      </c>
      <c r="C209" s="6">
        <v>51.0064697265625</v>
      </c>
    </row>
    <row r="210" spans="1:3" ht="12.75">
      <c r="A210" s="5">
        <v>44289.15625</v>
      </c>
      <c r="B210" s="6">
        <v>-1302.99206542969</v>
      </c>
      <c r="C210" s="6">
        <v>50.7673034667969</v>
      </c>
    </row>
    <row r="211" spans="1:3" ht="12.75">
      <c r="A211" s="5">
        <v>44289.166666666664</v>
      </c>
      <c r="B211" s="6">
        <v>-1253.69189453125</v>
      </c>
      <c r="C211" s="6">
        <v>50.5281410217285</v>
      </c>
    </row>
    <row r="212" spans="1:3" ht="12.75">
      <c r="A212" s="5">
        <v>44289.17708333333</v>
      </c>
      <c r="B212" s="6">
        <v>-1203.08630371094</v>
      </c>
      <c r="C212" s="6">
        <v>50.3022956848145</v>
      </c>
    </row>
    <row r="213" spans="1:3" ht="12.75">
      <c r="A213" s="5">
        <v>44289.1875</v>
      </c>
      <c r="B213" s="6">
        <v>-1204.75695800781</v>
      </c>
      <c r="C213" s="6">
        <v>50.1372833251953</v>
      </c>
    </row>
    <row r="214" spans="1:3" ht="12.75">
      <c r="A214" s="5">
        <v>44289.197916666664</v>
      </c>
      <c r="B214" s="6">
        <v>-1187.94653320313</v>
      </c>
      <c r="C214" s="6">
        <v>49.9797821044922</v>
      </c>
    </row>
    <row r="215" spans="1:3" ht="12.75">
      <c r="A215" s="5">
        <v>44289.20833333333</v>
      </c>
      <c r="B215" s="6">
        <v>-1204.71264648438</v>
      </c>
      <c r="C215" s="6">
        <v>49.8222846984863</v>
      </c>
    </row>
    <row r="216" spans="1:3" ht="12.75">
      <c r="A216" s="5">
        <v>44289.21875</v>
      </c>
      <c r="B216" s="6">
        <v>-1202.39770507813</v>
      </c>
      <c r="C216" s="6">
        <v>49.6405639648438</v>
      </c>
    </row>
    <row r="217" spans="1:3" ht="12.75">
      <c r="A217" s="5">
        <v>44289.229166666664</v>
      </c>
      <c r="B217" s="6">
        <v>-1099.8154296875</v>
      </c>
      <c r="C217" s="6">
        <v>49.3482246398926</v>
      </c>
    </row>
    <row r="218" spans="1:3" ht="12.75">
      <c r="A218" s="5">
        <v>44289.23958333333</v>
      </c>
      <c r="B218" s="6">
        <v>-1003.75549316406</v>
      </c>
      <c r="C218" s="6">
        <v>49.0422248840332</v>
      </c>
    </row>
    <row r="219" spans="1:3" ht="12.75">
      <c r="A219" s="5">
        <v>44289.25</v>
      </c>
      <c r="B219" s="6">
        <v>-949.127197265625</v>
      </c>
      <c r="C219" s="6">
        <v>48.7362251281738</v>
      </c>
    </row>
    <row r="220" spans="1:3" ht="12.75">
      <c r="A220" s="5">
        <v>44289.260416666664</v>
      </c>
      <c r="B220" s="6">
        <v>-842.973876953125</v>
      </c>
      <c r="C220" s="6">
        <v>48.4934349060059</v>
      </c>
    </row>
    <row r="221" spans="1:3" ht="12.75">
      <c r="A221" s="5">
        <v>44289.27083333333</v>
      </c>
      <c r="B221" s="6">
        <v>-880.940795898438</v>
      </c>
      <c r="C221" s="6">
        <v>48.5393867492676</v>
      </c>
    </row>
    <row r="222" spans="1:3" ht="12.75">
      <c r="A222" s="5">
        <v>44289.28125</v>
      </c>
      <c r="B222" s="6">
        <v>-880.769226074219</v>
      </c>
      <c r="C222" s="6">
        <v>48.6209831237793</v>
      </c>
    </row>
    <row r="223" spans="1:3" ht="12.75">
      <c r="A223" s="5">
        <v>44289.291666666664</v>
      </c>
      <c r="B223" s="6">
        <v>-868.818786621094</v>
      </c>
      <c r="C223" s="6">
        <v>48.6997756958008</v>
      </c>
    </row>
    <row r="224" spans="1:3" ht="12.75">
      <c r="A224" s="5">
        <v>44289.30208333333</v>
      </c>
      <c r="B224" s="6">
        <v>-857.452209472656</v>
      </c>
      <c r="C224" s="6">
        <v>48.9133377075195</v>
      </c>
    </row>
    <row r="225" spans="1:3" ht="12.75">
      <c r="A225" s="5">
        <v>44289.3125</v>
      </c>
      <c r="B225" s="6">
        <v>-849.133972167969</v>
      </c>
      <c r="C225" s="6">
        <v>50.0745277404785</v>
      </c>
    </row>
    <row r="226" spans="1:3" ht="12.75">
      <c r="A226" s="5">
        <v>44289.322916666664</v>
      </c>
      <c r="B226" s="6">
        <v>-836.769836425781</v>
      </c>
      <c r="C226" s="6">
        <v>51.8390464782715</v>
      </c>
    </row>
    <row r="227" spans="1:3" ht="12.75">
      <c r="A227" s="5">
        <v>44289.33333333333</v>
      </c>
      <c r="B227" s="6">
        <v>-731.941101074219</v>
      </c>
      <c r="C227" s="6">
        <v>55.3859329223633</v>
      </c>
    </row>
    <row r="228" spans="1:3" ht="12.75">
      <c r="A228" s="5">
        <v>44289.34375</v>
      </c>
      <c r="B228" s="6">
        <v>-752.155456542969</v>
      </c>
      <c r="C228" s="6">
        <v>57.0572662353516</v>
      </c>
    </row>
    <row r="229" spans="1:3" ht="12.75">
      <c r="A229" s="5">
        <v>44289.354166666664</v>
      </c>
      <c r="B229" s="6">
        <v>-717.280639648438</v>
      </c>
      <c r="C229" s="6">
        <v>57.9757537841797</v>
      </c>
    </row>
    <row r="230" spans="1:3" ht="12.75">
      <c r="A230" s="5">
        <v>44289.36458333333</v>
      </c>
      <c r="B230" s="6">
        <v>-636.518188476563</v>
      </c>
      <c r="C230" s="6">
        <v>57.7765579223633</v>
      </c>
    </row>
    <row r="231" spans="1:3" ht="12.75">
      <c r="A231" s="5">
        <v>44289.375</v>
      </c>
      <c r="B231" s="6">
        <v>-575.560668945313</v>
      </c>
      <c r="C231" s="6">
        <v>58.6541328430176</v>
      </c>
    </row>
    <row r="232" spans="1:3" ht="12.75">
      <c r="A232" s="5">
        <v>44289.385416666664</v>
      </c>
      <c r="B232" s="6">
        <v>-528.923217773438</v>
      </c>
      <c r="C232" s="6">
        <v>61.1175727844238</v>
      </c>
    </row>
    <row r="233" spans="1:3" ht="12.75">
      <c r="A233" s="5">
        <v>44289.39583333333</v>
      </c>
      <c r="B233" s="6">
        <v>-455.873504638672</v>
      </c>
      <c r="C233" s="6">
        <v>60.4122352600098</v>
      </c>
    </row>
    <row r="234" spans="1:3" ht="12.75">
      <c r="A234" s="5">
        <v>44289.40625</v>
      </c>
      <c r="B234" s="6">
        <v>-465.395843505859</v>
      </c>
      <c r="C234" s="6">
        <v>61.7329444885254</v>
      </c>
    </row>
    <row r="235" spans="1:3" ht="12.75">
      <c r="A235" s="5">
        <v>44289.416666666664</v>
      </c>
      <c r="B235" s="6">
        <v>-515.867126464844</v>
      </c>
      <c r="C235" s="6">
        <v>61.8695259094238</v>
      </c>
    </row>
    <row r="236" spans="1:3" ht="12.75">
      <c r="A236" s="5">
        <v>44289.42708333333</v>
      </c>
      <c r="B236" s="6">
        <v>-578.473205566406</v>
      </c>
      <c r="C236" s="6">
        <v>60.8901710510254</v>
      </c>
    </row>
    <row r="237" spans="1:3" ht="12.75">
      <c r="A237" s="5">
        <v>44289.4375</v>
      </c>
      <c r="B237" s="6">
        <v>-535.505920410156</v>
      </c>
      <c r="C237" s="6">
        <v>61.8232574462891</v>
      </c>
    </row>
    <row r="238" spans="1:3" ht="12.75">
      <c r="A238" s="5">
        <v>44289.447916666664</v>
      </c>
      <c r="B238" s="6">
        <v>-538.375427246094</v>
      </c>
      <c r="C238" s="6">
        <v>63.9540824890137</v>
      </c>
    </row>
    <row r="239" spans="1:3" ht="12.75">
      <c r="A239" s="5">
        <v>44289.45833333333</v>
      </c>
      <c r="B239" s="6">
        <v>-548.067260742188</v>
      </c>
      <c r="C239" s="6">
        <v>66.2266159057617</v>
      </c>
    </row>
    <row r="240" spans="1:3" ht="12.75">
      <c r="A240" s="5">
        <v>44289.46875</v>
      </c>
      <c r="B240" s="6">
        <v>-572.999389648438</v>
      </c>
      <c r="C240" s="6">
        <v>64.9595718383789</v>
      </c>
    </row>
    <row r="241" spans="1:3" ht="12.75">
      <c r="A241" s="5">
        <v>44289.479166666664</v>
      </c>
      <c r="B241" s="6">
        <v>-572.151916503906</v>
      </c>
      <c r="C241" s="6">
        <v>64.3751983642578</v>
      </c>
    </row>
    <row r="242" spans="1:3" ht="12.75">
      <c r="A242" s="5">
        <v>44289.48958333333</v>
      </c>
      <c r="B242" s="6">
        <v>-590.2412109375</v>
      </c>
      <c r="C242" s="6">
        <v>64.8647384643555</v>
      </c>
    </row>
    <row r="243" spans="1:3" ht="12.75">
      <c r="A243" s="5">
        <v>44289.5</v>
      </c>
      <c r="B243" s="6">
        <v>-595.965026855469</v>
      </c>
      <c r="C243" s="6">
        <v>65.2411499023438</v>
      </c>
    </row>
    <row r="244" spans="1:3" ht="12.75">
      <c r="A244" s="5">
        <v>44289.510416666664</v>
      </c>
      <c r="B244" s="6">
        <v>-599.065551757813</v>
      </c>
      <c r="C244" s="6">
        <v>66.5095291137695</v>
      </c>
    </row>
    <row r="245" spans="1:3" ht="12.75">
      <c r="A245" s="5">
        <v>44289.52083333333</v>
      </c>
      <c r="B245" s="6">
        <v>-622.999450683594</v>
      </c>
      <c r="C245" s="6">
        <v>66.5881652832031</v>
      </c>
    </row>
    <row r="246" spans="1:3" ht="12.75">
      <c r="A246" s="5">
        <v>44289.53125</v>
      </c>
      <c r="B246" s="6">
        <v>-633.190856933594</v>
      </c>
      <c r="C246" s="6">
        <v>67.0450439453125</v>
      </c>
    </row>
    <row r="247" spans="1:3" ht="12.75">
      <c r="A247" s="5">
        <v>44289.541666666664</v>
      </c>
      <c r="B247" s="6">
        <v>-675.846557617188</v>
      </c>
      <c r="C247" s="6">
        <v>67.6056900024414</v>
      </c>
    </row>
    <row r="248" spans="1:3" ht="12.75">
      <c r="A248" s="5">
        <v>44289.55208333333</v>
      </c>
      <c r="B248" s="6">
        <v>-678.959533691406</v>
      </c>
      <c r="C248" s="6">
        <v>66.8627166748047</v>
      </c>
    </row>
    <row r="249" spans="1:3" ht="12.75">
      <c r="A249" s="5">
        <v>44289.5625</v>
      </c>
      <c r="B249" s="6">
        <v>-666.206909179688</v>
      </c>
      <c r="C249" s="6">
        <v>66.1871490478516</v>
      </c>
    </row>
    <row r="250" spans="1:3" ht="12.75">
      <c r="A250" s="5">
        <v>44289.572916666664</v>
      </c>
      <c r="B250" s="6">
        <v>-698.359313964844</v>
      </c>
      <c r="C250" s="6">
        <v>67.643180847168</v>
      </c>
    </row>
    <row r="251" spans="1:3" ht="12.75">
      <c r="A251" s="5">
        <v>44289.58333333333</v>
      </c>
      <c r="B251" s="6">
        <v>-690.631469726563</v>
      </c>
      <c r="C251" s="6">
        <v>68.6221160888672</v>
      </c>
    </row>
    <row r="252" spans="1:3" ht="12.75">
      <c r="A252" s="5">
        <v>44289.59375</v>
      </c>
      <c r="B252" s="6">
        <v>-728.2783203125</v>
      </c>
      <c r="C252" s="6">
        <v>67.9551315307617</v>
      </c>
    </row>
    <row r="253" spans="1:3" ht="12.75">
      <c r="A253" s="5">
        <v>44289.604166666664</v>
      </c>
      <c r="B253" s="6">
        <v>-704.00732421875</v>
      </c>
      <c r="C253" s="6">
        <v>67.1963653564453</v>
      </c>
    </row>
    <row r="254" spans="1:3" ht="12.75">
      <c r="A254" s="5">
        <v>44289.61458333333</v>
      </c>
      <c r="B254" s="6">
        <v>-675.021362304688</v>
      </c>
      <c r="C254" s="6">
        <v>65.6641235351563</v>
      </c>
    </row>
    <row r="255" spans="1:3" ht="12.75">
      <c r="A255" s="5">
        <v>44289.625</v>
      </c>
      <c r="B255" s="6">
        <v>-661.215515136719</v>
      </c>
      <c r="C255" s="6">
        <v>63.825984954834</v>
      </c>
    </row>
    <row r="256" spans="1:3" ht="12.75">
      <c r="A256" s="5">
        <v>44289.635416666664</v>
      </c>
      <c r="B256" s="6">
        <v>-533.656799316406</v>
      </c>
      <c r="C256" s="6">
        <v>63.9231414794922</v>
      </c>
    </row>
    <row r="257" spans="1:3" ht="12.75">
      <c r="A257" s="5">
        <v>44289.64583333333</v>
      </c>
      <c r="B257" s="6">
        <v>-526.731994628906</v>
      </c>
      <c r="C257" s="6">
        <v>64.9595260620117</v>
      </c>
    </row>
    <row r="258" spans="1:3" ht="12.75">
      <c r="A258" s="5">
        <v>44289.65625</v>
      </c>
      <c r="B258" s="6">
        <v>-548.686096191406</v>
      </c>
      <c r="C258" s="6">
        <v>65.6686706542969</v>
      </c>
    </row>
    <row r="259" spans="1:3" ht="12.75">
      <c r="A259" s="5">
        <v>44289.666666666664</v>
      </c>
      <c r="B259" s="6">
        <v>-552.597717285156</v>
      </c>
      <c r="C259" s="6">
        <v>65.1064987182617</v>
      </c>
    </row>
    <row r="260" spans="1:3" ht="12.75">
      <c r="A260" s="5">
        <v>44289.67708333333</v>
      </c>
      <c r="B260" s="6">
        <v>-563.059814453125</v>
      </c>
      <c r="C260" s="6">
        <v>65.3647079467773</v>
      </c>
    </row>
    <row r="261" spans="1:3" ht="12.75">
      <c r="A261" s="5">
        <v>44289.6875</v>
      </c>
      <c r="B261" s="6">
        <v>-544.547668457031</v>
      </c>
      <c r="C261" s="6">
        <v>65.3201446533203</v>
      </c>
    </row>
    <row r="262" spans="1:3" ht="12.75">
      <c r="A262" s="5">
        <v>44289.697916666664</v>
      </c>
      <c r="B262" s="6">
        <v>-520.988830566406</v>
      </c>
      <c r="C262" s="6">
        <v>66.0470962524414</v>
      </c>
    </row>
    <row r="263" spans="1:3" ht="12.75">
      <c r="A263" s="5">
        <v>44289.70833333333</v>
      </c>
      <c r="B263" s="6">
        <v>-539.663513183594</v>
      </c>
      <c r="C263" s="6">
        <v>66.4257202148438</v>
      </c>
    </row>
    <row r="264" spans="1:3" ht="12.75">
      <c r="A264" s="5">
        <v>44289.71875</v>
      </c>
      <c r="B264" s="6">
        <v>-596.279907226563</v>
      </c>
      <c r="C264" s="6">
        <v>66.3912811279297</v>
      </c>
    </row>
    <row r="265" spans="1:3" ht="12.75">
      <c r="A265" s="5">
        <v>44289.729166666664</v>
      </c>
      <c r="B265" s="6">
        <v>-636.765869140625</v>
      </c>
      <c r="C265" s="6">
        <v>65.7564697265625</v>
      </c>
    </row>
    <row r="266" spans="1:3" ht="12.75">
      <c r="A266" s="5">
        <v>44289.73958333333</v>
      </c>
      <c r="B266" s="6">
        <v>-748.668029785156</v>
      </c>
      <c r="C266" s="6">
        <v>65.0812454223633</v>
      </c>
    </row>
    <row r="267" spans="1:3" ht="12.75">
      <c r="A267" s="5">
        <v>44289.75</v>
      </c>
      <c r="B267" s="6">
        <v>-980.51953125</v>
      </c>
      <c r="C267" s="6">
        <v>64.3873901367188</v>
      </c>
    </row>
    <row r="268" spans="1:3" ht="12.75">
      <c r="A268" s="5">
        <v>44289.760416666664</v>
      </c>
      <c r="B268" s="6">
        <v>-1307.93798828125</v>
      </c>
      <c r="C268" s="6">
        <v>63.407356262207</v>
      </c>
    </row>
    <row r="269" spans="1:3" ht="12.75">
      <c r="A269" s="5">
        <v>44289.77083333333</v>
      </c>
      <c r="B269" s="6">
        <v>-1321.84985351563</v>
      </c>
      <c r="C269" s="6">
        <v>62.3300590515137</v>
      </c>
    </row>
    <row r="270" spans="1:3" ht="12.75">
      <c r="A270" s="5">
        <v>44289.78125</v>
      </c>
      <c r="B270" s="6">
        <v>-1351.55627441406</v>
      </c>
      <c r="C270" s="6">
        <v>61.2527656555176</v>
      </c>
    </row>
    <row r="271" spans="1:3" ht="12.75">
      <c r="A271" s="5">
        <v>44289.791666666664</v>
      </c>
      <c r="B271" s="6">
        <v>-1354.0751953125</v>
      </c>
      <c r="C271" s="6">
        <v>60.1914558410645</v>
      </c>
    </row>
    <row r="272" spans="1:3" ht="12.75">
      <c r="A272" s="5">
        <v>44289.80208333333</v>
      </c>
      <c r="B272" s="6">
        <v>-1398.27734375</v>
      </c>
      <c r="C272" s="6">
        <v>59.366081237793</v>
      </c>
    </row>
    <row r="273" spans="1:3" ht="12.75">
      <c r="A273" s="5">
        <v>44289.8125</v>
      </c>
      <c r="B273" s="6">
        <v>-1407.31188964844</v>
      </c>
      <c r="C273" s="6">
        <v>58.619083404541</v>
      </c>
    </row>
    <row r="274" spans="1:3" ht="12.75">
      <c r="A274" s="5">
        <v>44289.822916666664</v>
      </c>
      <c r="B274" s="6">
        <v>-1412.77307128906</v>
      </c>
      <c r="C274" s="6">
        <v>57.8720817565918</v>
      </c>
    </row>
    <row r="275" spans="1:3" ht="12.75">
      <c r="A275" s="5">
        <v>44289.83333333333</v>
      </c>
      <c r="B275" s="6">
        <v>-1367.57238769531</v>
      </c>
      <c r="C275" s="6">
        <v>57.1242141723633</v>
      </c>
    </row>
    <row r="276" spans="1:3" ht="12.75">
      <c r="A276" s="5">
        <v>44289.84375</v>
      </c>
      <c r="B276" s="6">
        <v>-1324.98962402344</v>
      </c>
      <c r="C276" s="6">
        <v>56.3635177612305</v>
      </c>
    </row>
    <row r="277" spans="1:3" ht="12.75">
      <c r="A277" s="5">
        <v>44289.854166666664</v>
      </c>
      <c r="B277" s="6">
        <v>-1348.86047363281</v>
      </c>
      <c r="C277" s="6">
        <v>55.5985565185547</v>
      </c>
    </row>
    <row r="278" spans="1:3" ht="12.75">
      <c r="A278" s="5">
        <v>44289.86458333333</v>
      </c>
      <c r="B278" s="6">
        <v>-1356.13671875</v>
      </c>
      <c r="C278" s="6">
        <v>54.8335990905762</v>
      </c>
    </row>
    <row r="279" spans="1:3" ht="12.75">
      <c r="A279" s="5">
        <v>44289.875</v>
      </c>
      <c r="B279" s="6">
        <v>-1353.37585449219</v>
      </c>
      <c r="C279" s="6">
        <v>54.2688827514648</v>
      </c>
    </row>
    <row r="280" spans="1:3" ht="12.75">
      <c r="A280" s="5">
        <v>44289.885416666664</v>
      </c>
      <c r="B280" s="6">
        <v>-1314.70788574219</v>
      </c>
      <c r="C280" s="6">
        <v>54.2201995849609</v>
      </c>
    </row>
    <row r="281" spans="1:3" ht="12.75">
      <c r="A281" s="5">
        <v>44289.89583333333</v>
      </c>
      <c r="B281" s="6">
        <v>-1289.64794921875</v>
      </c>
      <c r="C281" s="6">
        <v>54.1976928710938</v>
      </c>
    </row>
    <row r="282" spans="1:3" ht="12.75">
      <c r="A282" s="5">
        <v>44289.90625</v>
      </c>
      <c r="B282" s="6">
        <v>-1277.58203125</v>
      </c>
      <c r="C282" s="6">
        <v>54.1751861572266</v>
      </c>
    </row>
    <row r="283" spans="1:3" ht="12.75">
      <c r="A283" s="5">
        <v>44289.916666666664</v>
      </c>
      <c r="B283" s="6">
        <v>-1239.15881347656</v>
      </c>
      <c r="C283" s="6">
        <v>54.0699043273926</v>
      </c>
    </row>
    <row r="284" spans="1:3" ht="12.75">
      <c r="A284" s="5">
        <v>44289.92708333333</v>
      </c>
      <c r="B284" s="6">
        <v>-1155.42260742188</v>
      </c>
      <c r="C284" s="6">
        <v>53.7521018981934</v>
      </c>
    </row>
    <row r="285" spans="1:3" ht="12.75">
      <c r="A285" s="5">
        <v>44289.9375</v>
      </c>
      <c r="B285" s="6">
        <v>-1108.10583496094</v>
      </c>
      <c r="C285" s="6">
        <v>53.4236030578613</v>
      </c>
    </row>
    <row r="286" spans="1:3" ht="12.75">
      <c r="A286" s="5">
        <v>44289.947916666664</v>
      </c>
      <c r="B286" s="6">
        <v>-1111.46826171875</v>
      </c>
      <c r="C286" s="6">
        <v>53.0951042175293</v>
      </c>
    </row>
    <row r="287" spans="1:3" ht="12.75">
      <c r="A287" s="5">
        <v>44289.95833333333</v>
      </c>
      <c r="B287" s="6">
        <v>-1165.75964355469</v>
      </c>
      <c r="C287" s="6">
        <v>52.8254013061523</v>
      </c>
    </row>
    <row r="288" spans="1:3" ht="12.75">
      <c r="A288" s="5">
        <v>44289.96875</v>
      </c>
      <c r="B288" s="6">
        <v>-1183.83215332031</v>
      </c>
      <c r="C288" s="6">
        <v>52.7066535949707</v>
      </c>
    </row>
    <row r="289" spans="1:3" ht="12.75">
      <c r="A289" s="5">
        <v>44289.979166666664</v>
      </c>
      <c r="B289" s="6">
        <v>-1180.09106445313</v>
      </c>
      <c r="C289" s="6">
        <v>52.5955047607422</v>
      </c>
    </row>
    <row r="290" spans="1:3" ht="12.75">
      <c r="A290" s="5">
        <v>44289.98958333333</v>
      </c>
      <c r="B290" s="6">
        <v>-1121.37438964844</v>
      </c>
      <c r="C290" s="6">
        <v>52.4843521118164</v>
      </c>
    </row>
    <row r="291" spans="1:3" ht="12.75">
      <c r="A291" s="5">
        <v>44290</v>
      </c>
      <c r="B291" s="6">
        <v>-1093.13830566406</v>
      </c>
      <c r="C291" s="6">
        <v>52.3647422790527</v>
      </c>
    </row>
    <row r="292" spans="1:3" ht="12.75">
      <c r="A292" s="5">
        <v>44290.010416666664</v>
      </c>
      <c r="B292" s="6">
        <v>-1012.35620117188</v>
      </c>
      <c r="C292" s="6">
        <v>52.2303657531738</v>
      </c>
    </row>
    <row r="293" spans="1:3" ht="12.75">
      <c r="A293" s="5">
        <v>44290.02083333333</v>
      </c>
      <c r="B293" s="6">
        <v>-1050.17211914063</v>
      </c>
      <c r="C293" s="6">
        <v>52.0957260131836</v>
      </c>
    </row>
    <row r="294" spans="1:3" ht="12.75">
      <c r="A294" s="5">
        <v>44290.03125</v>
      </c>
      <c r="B294" s="6">
        <v>-1089.89562988281</v>
      </c>
      <c r="C294" s="6">
        <v>51.9613914489746</v>
      </c>
    </row>
    <row r="295" spans="1:3" ht="12.75">
      <c r="A295" s="5">
        <v>44290.041666666664</v>
      </c>
      <c r="B295" s="6">
        <v>-1068.189453125</v>
      </c>
      <c r="C295" s="6">
        <v>51.8288383483887</v>
      </c>
    </row>
    <row r="296" spans="1:3" ht="12.75">
      <c r="A296" s="5">
        <v>44290.05208333333</v>
      </c>
      <c r="B296" s="6">
        <v>-1077.19970703125</v>
      </c>
      <c r="C296" s="6">
        <v>51.6965751647949</v>
      </c>
    </row>
    <row r="297" spans="1:3" ht="12.75">
      <c r="A297" s="5">
        <v>44290.0625</v>
      </c>
      <c r="B297" s="6">
        <v>-1046.88366699219</v>
      </c>
      <c r="C297" s="6">
        <v>51.5643119812012</v>
      </c>
    </row>
    <row r="298" spans="1:3" ht="12.75">
      <c r="A298" s="5">
        <v>44290.072916666664</v>
      </c>
      <c r="B298" s="6">
        <v>-1023.67156982422</v>
      </c>
      <c r="C298" s="6">
        <v>51.4110870361328</v>
      </c>
    </row>
    <row r="299" spans="1:3" ht="12.75">
      <c r="A299" s="5">
        <v>44290.08333333333</v>
      </c>
      <c r="B299" s="6">
        <v>-1058.109375</v>
      </c>
      <c r="C299" s="6">
        <v>51.1580848693848</v>
      </c>
    </row>
    <row r="300" spans="1:3" ht="12.75">
      <c r="A300" s="5">
        <v>44290.09375</v>
      </c>
      <c r="B300" s="6">
        <v>-1047.97375488281</v>
      </c>
      <c r="C300" s="6">
        <v>50.8921394348145</v>
      </c>
    </row>
    <row r="301" spans="1:3" ht="12.75">
      <c r="A301" s="5">
        <v>44290.104166666664</v>
      </c>
      <c r="B301" s="6">
        <v>-1026.8046875</v>
      </c>
      <c r="C301" s="6">
        <v>50.6261978149414</v>
      </c>
    </row>
    <row r="302" spans="1:3" ht="12.75">
      <c r="A302" s="5">
        <v>44290.11458333333</v>
      </c>
      <c r="B302" s="6">
        <v>-1012.10601806641</v>
      </c>
      <c r="C302" s="6">
        <v>50.4102363586426</v>
      </c>
    </row>
    <row r="303" spans="1:3" ht="12.75">
      <c r="A303" s="5">
        <v>44290.125</v>
      </c>
      <c r="B303" s="6">
        <v>-1002.60443115234</v>
      </c>
      <c r="C303" s="6">
        <v>50.4263877868652</v>
      </c>
    </row>
    <row r="304" spans="1:3" ht="12.75">
      <c r="A304" s="5">
        <v>44290.135416666664</v>
      </c>
      <c r="B304" s="6">
        <v>-969.712951660156</v>
      </c>
      <c r="C304" s="6">
        <v>50.4717636108398</v>
      </c>
    </row>
    <row r="305" spans="1:3" ht="12.75">
      <c r="A305" s="5">
        <v>44290.14583333333</v>
      </c>
      <c r="B305" s="6">
        <v>-964.034118652344</v>
      </c>
      <c r="C305" s="6">
        <v>50.5171432495117</v>
      </c>
    </row>
    <row r="306" spans="1:3" ht="12.75">
      <c r="A306" s="5">
        <v>44290.15625</v>
      </c>
      <c r="B306" s="6">
        <v>-956.914733886719</v>
      </c>
      <c r="C306" s="6">
        <v>50.5146179199219</v>
      </c>
    </row>
    <row r="307" spans="1:3" ht="12.75">
      <c r="A307" s="5">
        <v>44290.166666666664</v>
      </c>
      <c r="B307" s="6">
        <v>-976.987670898438</v>
      </c>
      <c r="C307" s="6">
        <v>50.3151626586914</v>
      </c>
    </row>
    <row r="308" spans="1:3" ht="12.75">
      <c r="A308" s="5">
        <v>44290.17708333333</v>
      </c>
      <c r="B308" s="6">
        <v>-952.761169433594</v>
      </c>
      <c r="C308" s="6">
        <v>50.0944175720215</v>
      </c>
    </row>
    <row r="309" spans="1:3" ht="12.75">
      <c r="A309" s="5">
        <v>44290.1875</v>
      </c>
      <c r="B309" s="6">
        <v>-922.785095214844</v>
      </c>
      <c r="C309" s="6">
        <v>49.8736724853516</v>
      </c>
    </row>
    <row r="310" spans="1:3" ht="12.75">
      <c r="A310" s="5">
        <v>44290.197916666664</v>
      </c>
      <c r="B310" s="6">
        <v>-923.966552734375</v>
      </c>
      <c r="C310" s="6">
        <v>49.6496353149414</v>
      </c>
    </row>
    <row r="311" spans="1:3" ht="12.75">
      <c r="A311" s="5">
        <v>44290.20833333333</v>
      </c>
      <c r="B311" s="6">
        <v>-923.684692382813</v>
      </c>
      <c r="C311" s="6">
        <v>49.412281036377</v>
      </c>
    </row>
    <row r="312" spans="1:3" ht="12.75">
      <c r="A312" s="5">
        <v>44290.21875</v>
      </c>
      <c r="B312" s="6">
        <v>-822.4375</v>
      </c>
      <c r="C312" s="6">
        <v>49.1735153198242</v>
      </c>
    </row>
    <row r="313" spans="1:3" ht="12.75">
      <c r="A313" s="5">
        <v>44290.229166666664</v>
      </c>
      <c r="B313" s="6">
        <v>-747.225952148438</v>
      </c>
      <c r="C313" s="6">
        <v>48.9347496032715</v>
      </c>
    </row>
    <row r="314" spans="1:3" ht="12.75">
      <c r="A314" s="5">
        <v>44290.23958333333</v>
      </c>
      <c r="B314" s="6">
        <v>-717.623413085938</v>
      </c>
      <c r="C314" s="6">
        <v>48.6993255615234</v>
      </c>
    </row>
    <row r="315" spans="1:3" ht="12.75">
      <c r="A315" s="5">
        <v>44290.25</v>
      </c>
      <c r="B315" s="6">
        <v>-729.400024414063</v>
      </c>
      <c r="C315" s="6">
        <v>48.4772033691406</v>
      </c>
    </row>
    <row r="316" spans="1:3" ht="12.75">
      <c r="A316" s="5">
        <v>44290.260416666664</v>
      </c>
      <c r="B316" s="6">
        <v>-709.094848632813</v>
      </c>
      <c r="C316" s="6">
        <v>48.2564582824707</v>
      </c>
    </row>
    <row r="317" spans="1:3" ht="12.75">
      <c r="A317" s="5">
        <v>44290.27083333333</v>
      </c>
      <c r="B317" s="6">
        <v>-693.691223144531</v>
      </c>
      <c r="C317" s="6">
        <v>48.0357131958008</v>
      </c>
    </row>
    <row r="318" spans="1:3" ht="12.75">
      <c r="A318" s="5">
        <v>44290.28125</v>
      </c>
      <c r="B318" s="6">
        <v>-660.859924316406</v>
      </c>
      <c r="C318" s="6">
        <v>48.200813293457</v>
      </c>
    </row>
    <row r="319" spans="1:3" ht="12.75">
      <c r="A319" s="5">
        <v>44290.291666666664</v>
      </c>
      <c r="B319" s="6">
        <v>-636.446594238281</v>
      </c>
      <c r="C319" s="6">
        <v>50.1551818847656</v>
      </c>
    </row>
    <row r="320" spans="1:3" ht="12.75">
      <c r="A320" s="5">
        <v>44290.30208333333</v>
      </c>
      <c r="B320" s="6">
        <v>-589.203002929688</v>
      </c>
      <c r="C320" s="6">
        <v>50.8832206726074</v>
      </c>
    </row>
    <row r="321" spans="1:3" ht="12.75">
      <c r="A321" s="5">
        <v>44290.3125</v>
      </c>
      <c r="B321" s="6">
        <v>-550.653076171875</v>
      </c>
      <c r="C321" s="6">
        <v>51.8291168212891</v>
      </c>
    </row>
    <row r="322" spans="1:3" ht="12.75">
      <c r="A322" s="5">
        <v>44290.322916666664</v>
      </c>
      <c r="B322" s="6">
        <v>-499.140533447266</v>
      </c>
      <c r="C322" s="6">
        <v>58.4198265075684</v>
      </c>
    </row>
    <row r="323" spans="1:3" ht="12.75">
      <c r="A323" s="5">
        <v>44290.33333333333</v>
      </c>
      <c r="B323" s="6">
        <v>-510.627105712891</v>
      </c>
      <c r="C323" s="6">
        <v>62.8239669799805</v>
      </c>
    </row>
    <row r="324" spans="1:3" ht="12.75">
      <c r="A324" s="5">
        <v>44290.34375</v>
      </c>
      <c r="B324" s="6">
        <v>-536.110595703125</v>
      </c>
      <c r="C324" s="6">
        <v>65.2932434082031</v>
      </c>
    </row>
    <row r="325" spans="1:3" ht="12.75">
      <c r="A325" s="5">
        <v>44290.354166666664</v>
      </c>
      <c r="B325" s="6">
        <v>-486.436004638672</v>
      </c>
      <c r="C325" s="6">
        <v>67.4991149902344</v>
      </c>
    </row>
    <row r="326" spans="1:3" ht="12.75">
      <c r="A326" s="5">
        <v>44290.36458333333</v>
      </c>
      <c r="B326" s="6">
        <v>-447.930053710938</v>
      </c>
      <c r="C326" s="6">
        <v>70.3977127075195</v>
      </c>
    </row>
    <row r="327" spans="1:3" ht="12.75">
      <c r="A327" s="5">
        <v>44290.375</v>
      </c>
      <c r="B327" s="6">
        <v>-379.048736572266</v>
      </c>
      <c r="C327" s="6">
        <v>70.7100601196289</v>
      </c>
    </row>
    <row r="328" spans="1:3" ht="12.75">
      <c r="A328" s="5">
        <v>44290.385416666664</v>
      </c>
      <c r="B328" s="6">
        <v>-315.206024169922</v>
      </c>
      <c r="C328" s="6">
        <v>69.8446273803711</v>
      </c>
    </row>
    <row r="329" spans="1:3" ht="12.75">
      <c r="A329" s="5">
        <v>44290.39583333333</v>
      </c>
      <c r="B329" s="6">
        <v>-284.724365234375</v>
      </c>
      <c r="C329" s="6">
        <v>69.896369934082</v>
      </c>
    </row>
    <row r="330" spans="1:3" ht="12.75">
      <c r="A330" s="5">
        <v>44290.40625</v>
      </c>
      <c r="B330" s="6">
        <v>-368.309143066406</v>
      </c>
      <c r="C330" s="6">
        <v>68.8755798339844</v>
      </c>
    </row>
    <row r="331" spans="1:3" ht="12.75">
      <c r="A331" s="5">
        <v>44290.416666666664</v>
      </c>
      <c r="B331" s="6">
        <v>-381.205841064453</v>
      </c>
      <c r="C331" s="6">
        <v>69.2963104248047</v>
      </c>
    </row>
    <row r="332" spans="1:3" ht="12.75">
      <c r="A332" s="5">
        <v>44290.42708333333</v>
      </c>
      <c r="B332" s="6">
        <v>-283.416259765625</v>
      </c>
      <c r="C332" s="6">
        <v>66.9845886230469</v>
      </c>
    </row>
    <row r="333" spans="1:3" ht="12.75">
      <c r="A333" s="5">
        <v>44290.4375</v>
      </c>
      <c r="B333" s="6">
        <v>-223.915420532227</v>
      </c>
      <c r="C333" s="6">
        <v>65.4575576782227</v>
      </c>
    </row>
    <row r="334" spans="1:3" ht="12.75">
      <c r="A334" s="5">
        <v>44290.447916666664</v>
      </c>
      <c r="B334" s="6">
        <v>-230.857482910156</v>
      </c>
      <c r="C334" s="6">
        <v>69.9646682739258</v>
      </c>
    </row>
    <row r="335" spans="1:3" ht="12.75">
      <c r="A335" s="5">
        <v>44290.45833333333</v>
      </c>
      <c r="B335" s="6">
        <v>-216.508407592773</v>
      </c>
      <c r="C335" s="6">
        <v>72.0930252075195</v>
      </c>
    </row>
    <row r="336" spans="1:3" ht="12.75">
      <c r="A336" s="5">
        <v>44290.46875</v>
      </c>
      <c r="B336" s="6">
        <v>-204.201049804688</v>
      </c>
      <c r="C336" s="6">
        <v>67.746826171875</v>
      </c>
    </row>
    <row r="337" spans="1:3" ht="12.75">
      <c r="A337" s="5">
        <v>44290.479166666664</v>
      </c>
      <c r="B337" s="6">
        <v>-222.671829223633</v>
      </c>
      <c r="C337" s="6">
        <v>63.4792861938477</v>
      </c>
    </row>
    <row r="338" spans="1:3" ht="12.75">
      <c r="A338" s="5">
        <v>44290.48958333333</v>
      </c>
      <c r="B338" s="6">
        <v>-223.823715209961</v>
      </c>
      <c r="C338" s="6">
        <v>61.4391632080078</v>
      </c>
    </row>
    <row r="339" spans="1:3" ht="12.75">
      <c r="A339" s="5">
        <v>44290.5</v>
      </c>
      <c r="B339" s="6">
        <v>-278.095397949219</v>
      </c>
      <c r="C339" s="6">
        <v>62.705379486084</v>
      </c>
    </row>
    <row r="340" spans="1:3" ht="12.75">
      <c r="A340" s="5">
        <v>44290.510416666664</v>
      </c>
      <c r="B340" s="6">
        <v>-294.886779785156</v>
      </c>
      <c r="C340" s="6">
        <v>64.553337097168</v>
      </c>
    </row>
    <row r="341" spans="1:3" ht="12.75">
      <c r="A341" s="5">
        <v>44290.52083333333</v>
      </c>
      <c r="B341" s="6">
        <v>-346.4599609375</v>
      </c>
      <c r="C341" s="6">
        <v>68.0931854248047</v>
      </c>
    </row>
    <row r="342" spans="1:3" ht="12.75">
      <c r="A342" s="5">
        <v>44290.53125</v>
      </c>
      <c r="B342" s="6">
        <v>-360.048217773438</v>
      </c>
      <c r="C342" s="6">
        <v>68.7193298339844</v>
      </c>
    </row>
    <row r="343" spans="1:3" ht="12.75">
      <c r="A343" s="5">
        <v>44290.541666666664</v>
      </c>
      <c r="B343" s="6">
        <v>-375.556488037109</v>
      </c>
      <c r="C343" s="6">
        <v>68.3781967163086</v>
      </c>
    </row>
    <row r="344" spans="1:3" ht="12.75">
      <c r="A344" s="5">
        <v>44290.55208333333</v>
      </c>
      <c r="B344" s="6">
        <v>-377.570678710938</v>
      </c>
      <c r="C344" s="6">
        <v>67.8670501708984</v>
      </c>
    </row>
    <row r="345" spans="1:3" ht="12.75">
      <c r="A345" s="5">
        <v>44290.5625</v>
      </c>
      <c r="B345" s="6">
        <v>-347.339996337891</v>
      </c>
      <c r="C345" s="6">
        <v>66.1030044555664</v>
      </c>
    </row>
    <row r="346" spans="1:3" ht="12.75">
      <c r="A346" s="5">
        <v>44290.572916666664</v>
      </c>
      <c r="B346" s="6">
        <v>-356.018676757813</v>
      </c>
      <c r="C346" s="6">
        <v>64.6249008178711</v>
      </c>
    </row>
    <row r="347" spans="1:3" ht="12.75">
      <c r="A347" s="5">
        <v>44290.58333333333</v>
      </c>
      <c r="B347" s="6">
        <v>-370.171508789063</v>
      </c>
      <c r="C347" s="6">
        <v>64.0623474121094</v>
      </c>
    </row>
    <row r="348" spans="1:3" ht="12.75">
      <c r="A348" s="5">
        <v>44290.59375</v>
      </c>
      <c r="B348" s="6">
        <v>-417.295959472656</v>
      </c>
      <c r="C348" s="6">
        <v>64.071647644043</v>
      </c>
    </row>
    <row r="349" spans="1:3" ht="12.75">
      <c r="A349" s="5">
        <v>44290.604166666664</v>
      </c>
      <c r="B349" s="6">
        <v>-420.962127685547</v>
      </c>
      <c r="C349" s="6">
        <v>63.6781311035156</v>
      </c>
    </row>
    <row r="350" spans="1:3" ht="12.75">
      <c r="A350" s="5">
        <v>44290.61458333333</v>
      </c>
      <c r="B350" s="6">
        <v>-411.562774658203</v>
      </c>
      <c r="C350" s="6">
        <v>63.9961128234863</v>
      </c>
    </row>
    <row r="351" spans="1:3" ht="12.75">
      <c r="A351" s="5">
        <v>44290.625</v>
      </c>
      <c r="B351" s="6">
        <v>-425.091461181641</v>
      </c>
      <c r="C351" s="6">
        <v>65.0431060791016</v>
      </c>
    </row>
    <row r="352" spans="1:3" ht="12.75">
      <c r="A352" s="5">
        <v>44290.635416666664</v>
      </c>
      <c r="B352" s="6">
        <v>-389.519378662109</v>
      </c>
      <c r="C352" s="6">
        <v>64.8501968383789</v>
      </c>
    </row>
    <row r="353" spans="1:3" ht="12.75">
      <c r="A353" s="5">
        <v>44290.64583333333</v>
      </c>
      <c r="B353" s="6">
        <v>-392.151428222656</v>
      </c>
      <c r="C353" s="6">
        <v>64.252685546875</v>
      </c>
    </row>
    <row r="354" spans="1:3" ht="12.75">
      <c r="A354" s="5">
        <v>44290.65625</v>
      </c>
      <c r="B354" s="6">
        <v>-380.963562011719</v>
      </c>
      <c r="C354" s="6">
        <v>62.4464836120605</v>
      </c>
    </row>
    <row r="355" spans="1:3" ht="12.75">
      <c r="A355" s="5">
        <v>44290.666666666664</v>
      </c>
      <c r="B355" s="6">
        <v>-403.794860839844</v>
      </c>
      <c r="C355" s="6">
        <v>61.4636573791504</v>
      </c>
    </row>
    <row r="356" spans="1:3" ht="12.75">
      <c r="A356" s="5">
        <v>44290.67708333333</v>
      </c>
      <c r="B356" s="6">
        <v>-422.90869140625</v>
      </c>
      <c r="C356" s="6">
        <v>60.8216247558594</v>
      </c>
    </row>
    <row r="357" spans="1:3" ht="12.75">
      <c r="A357" s="5">
        <v>44290.6875</v>
      </c>
      <c r="B357" s="6">
        <v>-396.920227050781</v>
      </c>
      <c r="C357" s="6">
        <v>60.1795959472656</v>
      </c>
    </row>
    <row r="358" spans="1:3" ht="12.75">
      <c r="A358" s="5">
        <v>44290.697916666664</v>
      </c>
      <c r="B358" s="6">
        <v>-502.356170654297</v>
      </c>
      <c r="C358" s="6">
        <v>59.5451927185059</v>
      </c>
    </row>
    <row r="359" spans="1:3" ht="12.75">
      <c r="A359" s="5">
        <v>44290.70833333333</v>
      </c>
      <c r="B359" s="6">
        <v>-612.202209472656</v>
      </c>
      <c r="C359" s="6">
        <v>59.0087471008301</v>
      </c>
    </row>
    <row r="360" spans="1:3" ht="12.75">
      <c r="A360" s="5">
        <v>44290.71875</v>
      </c>
      <c r="B360" s="6">
        <v>-758.540710449219</v>
      </c>
      <c r="C360" s="6">
        <v>58.5022125244141</v>
      </c>
    </row>
    <row r="361" spans="1:3" ht="12.75">
      <c r="A361" s="5">
        <v>44290.729166666664</v>
      </c>
      <c r="B361" s="6">
        <v>-768.886657714844</v>
      </c>
      <c r="C361" s="6">
        <v>57.9956817626953</v>
      </c>
    </row>
    <row r="362" spans="1:3" ht="12.75">
      <c r="A362" s="5">
        <v>44290.73958333333</v>
      </c>
      <c r="B362" s="6">
        <v>-814.772277832031</v>
      </c>
      <c r="C362" s="6">
        <v>57.4658241271973</v>
      </c>
    </row>
    <row r="363" spans="1:3" ht="12.75">
      <c r="A363" s="5">
        <v>44290.75</v>
      </c>
      <c r="B363" s="6">
        <v>-839.538452148438</v>
      </c>
      <c r="C363" s="6">
        <v>56.666934967041</v>
      </c>
    </row>
    <row r="364" spans="1:3" ht="12.75">
      <c r="A364" s="5">
        <v>44290.760416666664</v>
      </c>
      <c r="B364" s="6">
        <v>-832.407165527344</v>
      </c>
      <c r="C364" s="6">
        <v>55.7914276123047</v>
      </c>
    </row>
    <row r="365" spans="1:3" ht="12.75">
      <c r="A365" s="5">
        <v>44290.77083333333</v>
      </c>
      <c r="B365" s="6">
        <v>-840.626647949219</v>
      </c>
      <c r="C365" s="6">
        <v>54.6233024597168</v>
      </c>
    </row>
    <row r="366" spans="1:3" ht="12.75">
      <c r="A366" s="5">
        <v>44290.78125</v>
      </c>
      <c r="B366" s="6">
        <v>-890.121765136719</v>
      </c>
      <c r="C366" s="6">
        <v>51.5642585754395</v>
      </c>
    </row>
    <row r="367" spans="1:3" ht="12.75">
      <c r="A367" s="5">
        <v>44290.791666666664</v>
      </c>
      <c r="B367" s="6">
        <v>-871.690979003906</v>
      </c>
      <c r="C367" s="6">
        <v>49.9703178405762</v>
      </c>
    </row>
    <row r="368" spans="1:3" ht="12.75">
      <c r="A368" s="5">
        <v>44290.80208333333</v>
      </c>
      <c r="B368" s="6">
        <v>-979.424133300781</v>
      </c>
      <c r="C368" s="6">
        <v>48.8244285583496</v>
      </c>
    </row>
    <row r="369" spans="1:3" ht="12.75">
      <c r="A369" s="5">
        <v>44290.8125</v>
      </c>
      <c r="B369" s="6">
        <v>-984.922790527344</v>
      </c>
      <c r="C369" s="6">
        <v>47.6785430908203</v>
      </c>
    </row>
    <row r="370" spans="1:3" ht="12.75">
      <c r="A370" s="5">
        <v>44290.822916666664</v>
      </c>
      <c r="B370" s="6">
        <v>-1018.17047119141</v>
      </c>
      <c r="C370" s="6">
        <v>46.6914176940918</v>
      </c>
    </row>
    <row r="371" spans="1:3" ht="12.75">
      <c r="A371" s="5">
        <v>44290.83333333333</v>
      </c>
      <c r="B371" s="6">
        <v>-1058.76037597656</v>
      </c>
      <c r="C371" s="6">
        <v>46.2794189453125</v>
      </c>
    </row>
    <row r="372" spans="1:3" ht="12.75">
      <c r="A372" s="5">
        <v>44290.84375</v>
      </c>
      <c r="B372" s="6">
        <v>-1012.83648681641</v>
      </c>
      <c r="C372" s="6">
        <v>45.9196243286133</v>
      </c>
    </row>
    <row r="373" spans="1:3" ht="12.75">
      <c r="A373" s="5">
        <v>44290.854166666664</v>
      </c>
      <c r="B373" s="6">
        <v>-973.721008300781</v>
      </c>
      <c r="C373" s="6">
        <v>45.5598297119141</v>
      </c>
    </row>
    <row r="374" spans="1:3" ht="12.75">
      <c r="A374" s="5">
        <v>44290.86458333333</v>
      </c>
      <c r="B374" s="6">
        <v>-1025.81066894531</v>
      </c>
      <c r="C374" s="6">
        <v>45.1900596618652</v>
      </c>
    </row>
    <row r="375" spans="1:3" ht="12.75">
      <c r="A375" s="5">
        <v>44290.875</v>
      </c>
      <c r="B375" s="6">
        <v>-1113.37963867188</v>
      </c>
      <c r="C375" s="6">
        <v>44.7944984436035</v>
      </c>
    </row>
    <row r="376" spans="1:3" ht="12.75">
      <c r="A376" s="5">
        <v>44290.885416666664</v>
      </c>
      <c r="B376" s="6">
        <v>-1186.03662109375</v>
      </c>
      <c r="C376" s="6">
        <v>44.3976173400879</v>
      </c>
    </row>
    <row r="377" spans="1:3" ht="12.75">
      <c r="A377" s="5">
        <v>44290.89583333333</v>
      </c>
      <c r="B377" s="6">
        <v>-1251.93725585938</v>
      </c>
      <c r="C377" s="6">
        <v>44.000732421875</v>
      </c>
    </row>
    <row r="378" spans="1:3" ht="12.75">
      <c r="A378" s="5">
        <v>44290.90625</v>
      </c>
      <c r="B378" s="6">
        <v>-1307.60485839844</v>
      </c>
      <c r="C378" s="6">
        <v>43.7645378112793</v>
      </c>
    </row>
    <row r="379" spans="1:3" ht="12.75">
      <c r="A379" s="5">
        <v>44290.916666666664</v>
      </c>
      <c r="B379" s="6">
        <v>-1253.97021484375</v>
      </c>
      <c r="C379" s="6">
        <v>43.9316368103027</v>
      </c>
    </row>
    <row r="380" spans="1:3" ht="12.75">
      <c r="A380" s="5">
        <v>44290.92708333333</v>
      </c>
      <c r="B380" s="6">
        <v>-1177.52111816406</v>
      </c>
      <c r="C380" s="6">
        <v>44.1181182861328</v>
      </c>
    </row>
    <row r="381" spans="1:3" ht="12.75">
      <c r="A381" s="5">
        <v>44290.9375</v>
      </c>
      <c r="B381" s="6">
        <v>-1147.99438476563</v>
      </c>
      <c r="C381" s="6">
        <v>44.3045997619629</v>
      </c>
    </row>
    <row r="382" spans="1:3" ht="12.75">
      <c r="A382" s="5">
        <v>44290.947916666664</v>
      </c>
      <c r="B382" s="6">
        <v>-1116.787109375</v>
      </c>
      <c r="C382" s="6">
        <v>44.4019393920898</v>
      </c>
    </row>
    <row r="383" spans="1:3" ht="12.75">
      <c r="A383" s="5">
        <v>44290.95833333333</v>
      </c>
      <c r="B383" s="6">
        <v>-1128.9130859375</v>
      </c>
      <c r="C383" s="6">
        <v>44.401985168457</v>
      </c>
    </row>
    <row r="384" spans="1:3" ht="12.75">
      <c r="A384" s="5">
        <v>44290.96875</v>
      </c>
      <c r="B384" s="6">
        <v>-1179.59594726563</v>
      </c>
      <c r="C384" s="6">
        <v>44.3948287963867</v>
      </c>
    </row>
    <row r="385" spans="1:3" ht="12.75">
      <c r="A385" s="5">
        <v>44290.979166666664</v>
      </c>
      <c r="B385" s="6">
        <v>-1131.39770507813</v>
      </c>
      <c r="C385" s="6">
        <v>44.1109313964844</v>
      </c>
    </row>
    <row r="386" spans="1:3" ht="12.75">
      <c r="A386" s="5">
        <v>44290.98958333333</v>
      </c>
      <c r="B386" s="6">
        <v>-1118.3173828125</v>
      </c>
      <c r="C386" s="6">
        <v>43.6850051879883</v>
      </c>
    </row>
    <row r="387" spans="1:3" ht="12.75">
      <c r="A387" s="5">
        <v>44291</v>
      </c>
      <c r="B387" s="6">
        <v>-1070.14831542969</v>
      </c>
      <c r="C387" s="6">
        <v>43.2590751647949</v>
      </c>
    </row>
    <row r="388" spans="1:3" ht="12.75">
      <c r="A388" s="5">
        <v>44291.010416666664</v>
      </c>
      <c r="B388" s="6">
        <v>-1072.49157714844</v>
      </c>
      <c r="C388" s="6">
        <v>42.9438400268555</v>
      </c>
    </row>
    <row r="389" spans="1:3" ht="12.75">
      <c r="A389" s="5">
        <v>44291.02083333333</v>
      </c>
      <c r="B389" s="6">
        <v>-1084.61096191406</v>
      </c>
      <c r="C389" s="6">
        <v>43.2753944396973</v>
      </c>
    </row>
    <row r="390" spans="1:3" ht="12.75">
      <c r="A390" s="5">
        <v>44291.03125</v>
      </c>
      <c r="B390" s="6">
        <v>-1059.57702636719</v>
      </c>
      <c r="C390" s="6">
        <v>43.7118949890137</v>
      </c>
    </row>
    <row r="391" spans="1:3" ht="12.75">
      <c r="A391" s="5">
        <v>44291.041666666664</v>
      </c>
      <c r="B391" s="6">
        <v>-1062.04052734375</v>
      </c>
      <c r="C391" s="6">
        <v>44.1483955383301</v>
      </c>
    </row>
    <row r="392" spans="1:3" ht="12.75">
      <c r="A392" s="5">
        <v>44291.05208333333</v>
      </c>
      <c r="B392" s="6">
        <v>-1098.38854980469</v>
      </c>
      <c r="C392" s="6">
        <v>44.4953498840332</v>
      </c>
    </row>
    <row r="393" spans="1:3" ht="12.75">
      <c r="A393" s="5">
        <v>44291.0625</v>
      </c>
      <c r="B393" s="6">
        <v>-1089.33923339844</v>
      </c>
      <c r="C393" s="6">
        <v>44.3190994262695</v>
      </c>
    </row>
    <row r="394" spans="1:3" ht="12.75">
      <c r="A394" s="5">
        <v>44291.072916666664</v>
      </c>
      <c r="B394" s="6">
        <v>-1047.49975585938</v>
      </c>
      <c r="C394" s="6">
        <v>44.0579528808594</v>
      </c>
    </row>
    <row r="395" spans="1:3" ht="12.75">
      <c r="A395" s="5">
        <v>44291.08333333333</v>
      </c>
      <c r="B395" s="6">
        <v>-1031.02966308594</v>
      </c>
      <c r="C395" s="6">
        <v>43.7968063354492</v>
      </c>
    </row>
    <row r="396" spans="1:3" ht="12.75">
      <c r="A396" s="5">
        <v>44291.09375</v>
      </c>
      <c r="B396" s="6">
        <v>-991.4150390625</v>
      </c>
      <c r="C396" s="6">
        <v>43.5146598815918</v>
      </c>
    </row>
    <row r="397" spans="1:3" ht="12.75">
      <c r="A397" s="5">
        <v>44291.104166666664</v>
      </c>
      <c r="B397" s="6">
        <v>-937.270568847656</v>
      </c>
      <c r="C397" s="6">
        <v>43.1108665466309</v>
      </c>
    </row>
    <row r="398" spans="1:3" ht="12.75">
      <c r="A398" s="5">
        <v>44291.11458333333</v>
      </c>
      <c r="B398" s="6">
        <v>-916.991821289063</v>
      </c>
      <c r="C398" s="6">
        <v>42.6875114440918</v>
      </c>
    </row>
    <row r="399" spans="1:3" ht="12.75">
      <c r="A399" s="5">
        <v>44291.125</v>
      </c>
      <c r="B399" s="6">
        <v>-932.520080566406</v>
      </c>
      <c r="C399" s="6">
        <v>42.2657241821289</v>
      </c>
    </row>
    <row r="400" spans="1:3" ht="12.75">
      <c r="A400" s="5">
        <v>44291.135416666664</v>
      </c>
      <c r="B400" s="6">
        <v>-974.316589355469</v>
      </c>
      <c r="C400" s="6">
        <v>41.9311676025391</v>
      </c>
    </row>
    <row r="401" spans="1:3" ht="12.75">
      <c r="A401" s="5">
        <v>44291.14583333333</v>
      </c>
      <c r="B401" s="6">
        <v>-967.343994140625</v>
      </c>
      <c r="C401" s="6">
        <v>41.6468276977539</v>
      </c>
    </row>
    <row r="402" spans="1:3" ht="12.75">
      <c r="A402" s="5">
        <v>44291.15625</v>
      </c>
      <c r="B402" s="6">
        <v>-948.664916992188</v>
      </c>
      <c r="C402" s="6">
        <v>41.3781890869141</v>
      </c>
    </row>
    <row r="403" spans="1:3" ht="12.75">
      <c r="A403" s="5">
        <v>44291.166666666664</v>
      </c>
      <c r="B403" s="6">
        <v>-955.267272949219</v>
      </c>
      <c r="C403" s="6">
        <v>41.1580848693848</v>
      </c>
    </row>
    <row r="404" spans="1:3" ht="12.75">
      <c r="A404" s="5">
        <v>44291.17708333333</v>
      </c>
      <c r="B404" s="6">
        <v>-950.393310546875</v>
      </c>
      <c r="C404" s="6">
        <v>40.9414215087891</v>
      </c>
    </row>
    <row r="405" spans="1:3" ht="12.75">
      <c r="A405" s="5">
        <v>44291.1875</v>
      </c>
      <c r="B405" s="6">
        <v>-1001.20294189453</v>
      </c>
      <c r="C405" s="6">
        <v>40.7247581481934</v>
      </c>
    </row>
    <row r="406" spans="1:3" ht="12.75">
      <c r="A406" s="5">
        <v>44291.197916666664</v>
      </c>
      <c r="B406" s="6">
        <v>-951.738159179688</v>
      </c>
      <c r="C406" s="6">
        <v>40.4059867858887</v>
      </c>
    </row>
    <row r="407" spans="1:3" ht="12.75">
      <c r="A407" s="5">
        <v>44291.20833333333</v>
      </c>
      <c r="B407" s="6">
        <v>-986.842712402344</v>
      </c>
      <c r="C407" s="6">
        <v>39.7844657897949</v>
      </c>
    </row>
    <row r="408" spans="1:3" ht="12.75">
      <c r="A408" s="5">
        <v>44291.21875</v>
      </c>
      <c r="B408" s="6">
        <v>-933.308959960938</v>
      </c>
      <c r="C408" s="6">
        <v>39.1429710388184</v>
      </c>
    </row>
    <row r="409" spans="1:3" ht="12.75">
      <c r="A409" s="5">
        <v>44291.229166666664</v>
      </c>
      <c r="B409" s="6">
        <v>-914.168090820313</v>
      </c>
      <c r="C409" s="6">
        <v>38.5014762878418</v>
      </c>
    </row>
    <row r="410" spans="1:3" ht="12.75">
      <c r="A410" s="5">
        <v>44291.23958333333</v>
      </c>
      <c r="B410" s="6">
        <v>-895.409484863281</v>
      </c>
      <c r="C410" s="6">
        <v>37.9436798095703</v>
      </c>
    </row>
    <row r="411" spans="1:3" ht="12.75">
      <c r="A411" s="5">
        <v>44291.25</v>
      </c>
      <c r="B411" s="6">
        <v>-837.96044921875</v>
      </c>
      <c r="C411" s="6">
        <v>37.6211776733398</v>
      </c>
    </row>
    <row r="412" spans="1:3" ht="12.75">
      <c r="A412" s="5">
        <v>44291.260416666664</v>
      </c>
      <c r="B412" s="6">
        <v>-645.401428222656</v>
      </c>
      <c r="C412" s="6">
        <v>37.3127899169922</v>
      </c>
    </row>
    <row r="413" spans="1:3" ht="12.75">
      <c r="A413" s="5">
        <v>44291.27083333333</v>
      </c>
      <c r="B413" s="6">
        <v>-562.792541503906</v>
      </c>
      <c r="C413" s="6">
        <v>37.0044059753418</v>
      </c>
    </row>
    <row r="414" spans="1:3" ht="12.75">
      <c r="A414" s="5">
        <v>44291.28125</v>
      </c>
      <c r="B414" s="6">
        <v>-646.023498535156</v>
      </c>
      <c r="C414" s="6">
        <v>37.1106948852539</v>
      </c>
    </row>
    <row r="415" spans="1:3" ht="12.75">
      <c r="A415" s="5">
        <v>44291.291666666664</v>
      </c>
      <c r="B415" s="6">
        <v>-614.816589355469</v>
      </c>
      <c r="C415" s="6">
        <v>37.677417755127</v>
      </c>
    </row>
    <row r="416" spans="1:3" ht="12.75">
      <c r="A416" s="5">
        <v>44291.30208333333</v>
      </c>
      <c r="B416" s="6">
        <v>-593.957336425781</v>
      </c>
      <c r="C416" s="6">
        <v>38.2159004211426</v>
      </c>
    </row>
    <row r="417" spans="1:3" ht="12.75">
      <c r="A417" s="5">
        <v>44291.3125</v>
      </c>
      <c r="B417" s="6">
        <v>-577.123840332031</v>
      </c>
      <c r="C417" s="6">
        <v>38.5570983886719</v>
      </c>
    </row>
    <row r="418" spans="1:3" ht="12.75">
      <c r="A418" s="5">
        <v>44291.322916666664</v>
      </c>
      <c r="B418" s="6">
        <v>-573.286804199219</v>
      </c>
      <c r="C418" s="6">
        <v>38.860668182373</v>
      </c>
    </row>
    <row r="419" spans="1:3" ht="12.75">
      <c r="A419" s="5">
        <v>44291.33333333333</v>
      </c>
      <c r="B419" s="6">
        <v>-565.000305175781</v>
      </c>
      <c r="C419" s="6">
        <v>39.164234161377</v>
      </c>
    </row>
    <row r="420" spans="1:3" ht="12.75">
      <c r="A420" s="5">
        <v>44291.34375</v>
      </c>
      <c r="B420" s="6">
        <v>-600.536865234375</v>
      </c>
      <c r="C420" s="6">
        <v>39.5751037597656</v>
      </c>
    </row>
    <row r="421" spans="1:3" ht="12.75">
      <c r="A421" s="5">
        <v>44291.354166666664</v>
      </c>
      <c r="B421" s="6">
        <v>-493.858856201172</v>
      </c>
      <c r="C421" s="6">
        <v>40.2640533447266</v>
      </c>
    </row>
    <row r="422" spans="1:3" ht="12.75">
      <c r="A422" s="5">
        <v>44291.36458333333</v>
      </c>
      <c r="B422" s="6">
        <v>-486.291381835938</v>
      </c>
      <c r="C422" s="6">
        <v>40.6495666503906</v>
      </c>
    </row>
    <row r="423" spans="1:3" ht="12.75">
      <c r="A423" s="5">
        <v>44291.375</v>
      </c>
      <c r="B423" s="6">
        <v>-433.818145751953</v>
      </c>
      <c r="C423" s="6">
        <v>40.9874992370605</v>
      </c>
    </row>
    <row r="424" spans="1:3" ht="12.75">
      <c r="A424" s="5">
        <v>44291.385416666664</v>
      </c>
      <c r="B424" s="6">
        <v>-580.82666015625</v>
      </c>
      <c r="C424" s="6">
        <v>42.0751152038574</v>
      </c>
    </row>
    <row r="425" spans="1:3" ht="12.75">
      <c r="A425" s="5">
        <v>44291.39583333333</v>
      </c>
      <c r="B425" s="6">
        <v>-472.423583984375</v>
      </c>
      <c r="C425" s="6">
        <v>43.2503089904785</v>
      </c>
    </row>
    <row r="426" spans="1:3" ht="12.75">
      <c r="A426" s="5">
        <v>44291.40625</v>
      </c>
      <c r="B426" s="6">
        <v>-402.366455078125</v>
      </c>
      <c r="C426" s="6">
        <v>44.855411529541</v>
      </c>
    </row>
    <row r="427" spans="1:3" ht="12.75">
      <c r="A427" s="5">
        <v>44291.416666666664</v>
      </c>
      <c r="B427" s="6">
        <v>-375.337158203125</v>
      </c>
      <c r="C427" s="6">
        <v>45.8044929504395</v>
      </c>
    </row>
    <row r="428" spans="1:3" ht="12.75">
      <c r="A428" s="5">
        <v>44291.42708333333</v>
      </c>
      <c r="B428" s="6">
        <v>-570.035278320313</v>
      </c>
      <c r="C428" s="6">
        <v>46.3579902648926</v>
      </c>
    </row>
    <row r="429" spans="1:3" ht="12.75">
      <c r="A429" s="5">
        <v>44291.4375</v>
      </c>
      <c r="B429" s="6">
        <v>-638.621459960938</v>
      </c>
      <c r="C429" s="6">
        <v>47.6631278991699</v>
      </c>
    </row>
    <row r="430" spans="1:3" ht="12.75">
      <c r="A430" s="5">
        <v>44291.447916666664</v>
      </c>
      <c r="B430" s="6">
        <v>-627.182739257813</v>
      </c>
      <c r="C430" s="6">
        <v>49.7315826416016</v>
      </c>
    </row>
    <row r="431" spans="1:3" ht="12.75">
      <c r="A431" s="5">
        <v>44291.45833333333</v>
      </c>
      <c r="B431" s="6">
        <v>-573.947204589844</v>
      </c>
      <c r="C431" s="6">
        <v>51.1395111083984</v>
      </c>
    </row>
    <row r="432" spans="1:3" ht="12.75">
      <c r="A432" s="5">
        <v>44291.46875</v>
      </c>
      <c r="B432" s="6">
        <v>-661.970703125</v>
      </c>
      <c r="C432" s="6">
        <v>51.6338539123535</v>
      </c>
    </row>
    <row r="433" spans="1:3" ht="12.75">
      <c r="A433" s="5">
        <v>44291.479166666664</v>
      </c>
      <c r="B433" s="6">
        <v>-684.651000976563</v>
      </c>
      <c r="C433" s="6">
        <v>51.2731628417969</v>
      </c>
    </row>
    <row r="434" spans="1:3" ht="12.75">
      <c r="A434" s="5">
        <v>44291.48958333333</v>
      </c>
      <c r="B434" s="6">
        <v>-669.492492675781</v>
      </c>
      <c r="C434" s="6">
        <v>51.937442779541</v>
      </c>
    </row>
    <row r="435" spans="1:3" ht="12.75">
      <c r="A435" s="5">
        <v>44291.5</v>
      </c>
      <c r="B435" s="6">
        <v>-668.832580566406</v>
      </c>
      <c r="C435" s="6">
        <v>53.6696472167969</v>
      </c>
    </row>
    <row r="436" spans="1:3" ht="12.75">
      <c r="A436" s="5">
        <v>44291.510416666664</v>
      </c>
      <c r="B436" s="6">
        <v>-714.122924804688</v>
      </c>
      <c r="C436" s="6">
        <v>54.4103507995605</v>
      </c>
    </row>
    <row r="437" spans="1:3" ht="12.75">
      <c r="A437" s="5">
        <v>44291.52083333333</v>
      </c>
      <c r="B437" s="6">
        <v>-701.21142578125</v>
      </c>
      <c r="C437" s="6">
        <v>53.5611343383789</v>
      </c>
    </row>
    <row r="438" spans="1:3" ht="12.75">
      <c r="A438" s="5">
        <v>44291.53125</v>
      </c>
      <c r="B438" s="6">
        <v>-637.130065917969</v>
      </c>
      <c r="C438" s="6">
        <v>54.9503631591797</v>
      </c>
    </row>
    <row r="439" spans="1:3" ht="12.75">
      <c r="A439" s="5">
        <v>44291.541666666664</v>
      </c>
      <c r="B439" s="6">
        <v>-634.240234375</v>
      </c>
      <c r="C439" s="6">
        <v>56.4805526733398</v>
      </c>
    </row>
    <row r="440" spans="1:3" ht="12.75">
      <c r="A440" s="5">
        <v>44291.55208333333</v>
      </c>
      <c r="B440" s="6">
        <v>-624.925842285156</v>
      </c>
      <c r="C440" s="6">
        <v>55.9792556762695</v>
      </c>
    </row>
    <row r="441" spans="1:3" ht="12.75">
      <c r="A441" s="5">
        <v>44291.5625</v>
      </c>
      <c r="B441" s="6">
        <v>-587.139038085938</v>
      </c>
      <c r="C441" s="6">
        <v>55.718620300293</v>
      </c>
    </row>
    <row r="442" spans="1:3" ht="12.75">
      <c r="A442" s="5">
        <v>44291.572916666664</v>
      </c>
      <c r="B442" s="6">
        <v>-569.926147460938</v>
      </c>
      <c r="C442" s="6">
        <v>54.4472846984863</v>
      </c>
    </row>
    <row r="443" spans="1:3" ht="12.75">
      <c r="A443" s="5">
        <v>44291.58333333333</v>
      </c>
      <c r="B443" s="6">
        <v>-578.0263671875</v>
      </c>
      <c r="C443" s="6">
        <v>54.6369743347168</v>
      </c>
    </row>
    <row r="444" spans="1:3" ht="12.75">
      <c r="A444" s="5">
        <v>44291.59375</v>
      </c>
      <c r="B444" s="6">
        <v>-642.427978515625</v>
      </c>
      <c r="C444" s="6">
        <v>55.3262405395508</v>
      </c>
    </row>
    <row r="445" spans="1:3" ht="12.75">
      <c r="A445" s="5">
        <v>44291.604166666664</v>
      </c>
      <c r="B445" s="6">
        <v>-624.4169921875</v>
      </c>
      <c r="C445" s="6">
        <v>54.8634490966797</v>
      </c>
    </row>
    <row r="446" spans="1:3" ht="12.75">
      <c r="A446" s="5">
        <v>44291.61458333333</v>
      </c>
      <c r="B446" s="6">
        <v>-659.261169433594</v>
      </c>
      <c r="C446" s="6">
        <v>55.6754302978516</v>
      </c>
    </row>
    <row r="447" spans="1:3" ht="12.75">
      <c r="A447" s="5">
        <v>44291.625</v>
      </c>
      <c r="B447" s="6">
        <v>-665.270385742188</v>
      </c>
      <c r="C447" s="6">
        <v>54.8111915588379</v>
      </c>
    </row>
    <row r="448" spans="1:3" ht="12.75">
      <c r="A448" s="5">
        <v>44291.635416666664</v>
      </c>
      <c r="B448" s="6">
        <v>-656.554626464844</v>
      </c>
      <c r="C448" s="6">
        <v>53.7704582214355</v>
      </c>
    </row>
    <row r="449" spans="1:3" ht="12.75">
      <c r="A449" s="5">
        <v>44291.64583333333</v>
      </c>
      <c r="B449" s="6">
        <v>-678.963684082031</v>
      </c>
      <c r="C449" s="6">
        <v>54.1497650146484</v>
      </c>
    </row>
    <row r="450" spans="1:3" ht="12.75">
      <c r="A450" s="5">
        <v>44291.65625</v>
      </c>
      <c r="B450" s="6">
        <v>-722.298278808594</v>
      </c>
      <c r="C450" s="6">
        <v>54.3977088928223</v>
      </c>
    </row>
    <row r="451" spans="1:3" ht="12.75">
      <c r="A451" s="5">
        <v>44291.666666666664</v>
      </c>
      <c r="B451" s="6">
        <v>-707.945434570313</v>
      </c>
      <c r="C451" s="6">
        <v>54.9191131591797</v>
      </c>
    </row>
    <row r="452" spans="1:3" ht="12.75">
      <c r="A452" s="5">
        <v>44291.67708333333</v>
      </c>
      <c r="B452" s="6">
        <v>-692.427368164063</v>
      </c>
      <c r="C452" s="6">
        <v>56.068416595459</v>
      </c>
    </row>
    <row r="453" spans="1:3" ht="12.75">
      <c r="A453" s="5">
        <v>44291.6875</v>
      </c>
      <c r="B453" s="6">
        <v>-688.872497558594</v>
      </c>
      <c r="C453" s="6">
        <v>56.2547798156738</v>
      </c>
    </row>
    <row r="454" spans="1:3" ht="12.75">
      <c r="A454" s="5">
        <v>44291.697916666664</v>
      </c>
      <c r="B454" s="6">
        <v>-696.081848144531</v>
      </c>
      <c r="C454" s="6">
        <v>55.984260559082</v>
      </c>
    </row>
    <row r="455" spans="1:3" ht="12.75">
      <c r="A455" s="5">
        <v>44291.70833333333</v>
      </c>
      <c r="B455" s="6">
        <v>-732.327270507813</v>
      </c>
      <c r="C455" s="6">
        <v>54.1652145385742</v>
      </c>
    </row>
    <row r="456" spans="1:3" ht="12.75">
      <c r="A456" s="5">
        <v>44291.71875</v>
      </c>
      <c r="B456" s="6">
        <v>-746.893493652344</v>
      </c>
      <c r="C456" s="6">
        <v>53.3176460266113</v>
      </c>
    </row>
    <row r="457" spans="1:3" ht="12.75">
      <c r="A457" s="5">
        <v>44291.729166666664</v>
      </c>
      <c r="B457" s="6">
        <v>-746.687683105469</v>
      </c>
      <c r="C457" s="6">
        <v>53.6874389648438</v>
      </c>
    </row>
    <row r="458" spans="1:3" ht="12.75">
      <c r="A458" s="5">
        <v>44291.73958333333</v>
      </c>
      <c r="B458" s="6">
        <v>-776.2060546875</v>
      </c>
      <c r="C458" s="6">
        <v>53.4301681518555</v>
      </c>
    </row>
    <row r="459" spans="1:3" ht="12.75">
      <c r="A459" s="5">
        <v>44291.75</v>
      </c>
      <c r="B459" s="6">
        <v>-856.265380859375</v>
      </c>
      <c r="C459" s="6">
        <v>52.8882446289063</v>
      </c>
    </row>
    <row r="460" spans="1:3" ht="12.75">
      <c r="A460" s="5">
        <v>44291.760416666664</v>
      </c>
      <c r="B460" s="6">
        <v>-1027.20642089844</v>
      </c>
      <c r="C460" s="6">
        <v>52.0701866149902</v>
      </c>
    </row>
    <row r="461" spans="1:3" ht="12.75">
      <c r="A461" s="5">
        <v>44291.77083333333</v>
      </c>
      <c r="B461" s="6">
        <v>-1065.25524902344</v>
      </c>
      <c r="C461" s="6">
        <v>51.1762008666992</v>
      </c>
    </row>
    <row r="462" spans="1:3" ht="12.75">
      <c r="A462" s="5">
        <v>44291.78125</v>
      </c>
      <c r="B462" s="6">
        <v>-1051.89270019531</v>
      </c>
      <c r="C462" s="6">
        <v>50.2822113037109</v>
      </c>
    </row>
    <row r="463" spans="1:3" ht="12.75">
      <c r="A463" s="5">
        <v>44291.791666666664</v>
      </c>
      <c r="B463" s="6">
        <v>-1054.07958984375</v>
      </c>
      <c r="C463" s="6">
        <v>49.3854103088379</v>
      </c>
    </row>
    <row r="464" spans="1:3" ht="12.75">
      <c r="A464" s="5">
        <v>44291.80208333333</v>
      </c>
      <c r="B464" s="6">
        <v>-1112.25354003906</v>
      </c>
      <c r="C464" s="6">
        <v>48.4741706848145</v>
      </c>
    </row>
    <row r="465" spans="1:3" ht="12.75">
      <c r="A465" s="5">
        <v>44291.8125</v>
      </c>
      <c r="B465" s="6">
        <v>-1101.90600585938</v>
      </c>
      <c r="C465" s="6">
        <v>47.5608901977539</v>
      </c>
    </row>
    <row r="466" spans="1:3" ht="12.75">
      <c r="A466" s="5">
        <v>44291.822916666664</v>
      </c>
      <c r="B466" s="6">
        <v>-1122.35046386719</v>
      </c>
      <c r="C466" s="6">
        <v>46.6476058959961</v>
      </c>
    </row>
    <row r="467" spans="1:3" ht="12.75">
      <c r="A467" s="5">
        <v>44291.83333333333</v>
      </c>
      <c r="B467" s="6">
        <v>-1124.93212890625</v>
      </c>
      <c r="C467" s="6">
        <v>45.8840637207031</v>
      </c>
    </row>
    <row r="468" spans="1:3" ht="12.75">
      <c r="A468" s="5">
        <v>44291.84375</v>
      </c>
      <c r="B468" s="6">
        <v>-1044.14599609375</v>
      </c>
      <c r="C468" s="6">
        <v>45.4561386108398</v>
      </c>
    </row>
    <row r="469" spans="1:3" ht="12.75">
      <c r="A469" s="5">
        <v>44291.854166666664</v>
      </c>
      <c r="B469" s="6">
        <v>-982.674987792969</v>
      </c>
      <c r="C469" s="6">
        <v>45.0407524108887</v>
      </c>
    </row>
    <row r="470" spans="1:3" ht="12.75">
      <c r="A470" s="5">
        <v>44291.86458333333</v>
      </c>
      <c r="B470" s="6">
        <v>-967.503662109375</v>
      </c>
      <c r="C470" s="6">
        <v>44.6253700256348</v>
      </c>
    </row>
    <row r="471" spans="1:3" ht="12.75">
      <c r="A471" s="5">
        <v>44291.875</v>
      </c>
      <c r="B471" s="6">
        <v>-909.47705078125</v>
      </c>
      <c r="C471" s="6">
        <v>44.2997245788574</v>
      </c>
    </row>
    <row r="472" spans="1:3" ht="12.75">
      <c r="A472" s="5">
        <v>44291.885416666664</v>
      </c>
      <c r="B472" s="6">
        <v>-901.85107421875</v>
      </c>
      <c r="C472" s="6">
        <v>44.0780448913574</v>
      </c>
    </row>
    <row r="473" spans="1:3" ht="12.75">
      <c r="A473" s="5">
        <v>44291.89583333333</v>
      </c>
      <c r="B473" s="6">
        <v>-932.420593261719</v>
      </c>
      <c r="C473" s="6">
        <v>43.8565063476563</v>
      </c>
    </row>
    <row r="474" spans="1:3" ht="12.75">
      <c r="A474" s="5">
        <v>44291.90625</v>
      </c>
      <c r="B474" s="6">
        <v>-992.181457519531</v>
      </c>
      <c r="C474" s="6">
        <v>43.6350555419922</v>
      </c>
    </row>
    <row r="475" spans="1:3" ht="12.75">
      <c r="A475" s="5">
        <v>44291.916666666664</v>
      </c>
      <c r="B475" s="6">
        <v>-932.724548339844</v>
      </c>
      <c r="C475" s="6">
        <v>43.439094543457</v>
      </c>
    </row>
    <row r="476" spans="1:3" ht="12.75">
      <c r="A476" s="5">
        <v>44291.92708333333</v>
      </c>
      <c r="B476" s="6">
        <v>-952.203552246094</v>
      </c>
      <c r="C476" s="6">
        <v>43.2632026672363</v>
      </c>
    </row>
    <row r="477" spans="1:3" ht="12.75">
      <c r="A477" s="5">
        <v>44291.9375</v>
      </c>
      <c r="B477" s="6">
        <v>-956.665222167969</v>
      </c>
      <c r="C477" s="6">
        <v>43.0873107910156</v>
      </c>
    </row>
    <row r="478" spans="1:3" ht="12.75">
      <c r="A478" s="5">
        <v>44291.947916666664</v>
      </c>
      <c r="B478" s="6">
        <v>-905.931030273438</v>
      </c>
      <c r="C478" s="6">
        <v>42.9115791320801</v>
      </c>
    </row>
    <row r="479" spans="1:3" ht="12.75">
      <c r="A479" s="5">
        <v>44291.95833333333</v>
      </c>
      <c r="B479" s="6">
        <v>-940.276489257813</v>
      </c>
      <c r="C479" s="6">
        <v>42.7716636657715</v>
      </c>
    </row>
    <row r="480" spans="1:3" ht="12.75">
      <c r="A480" s="5">
        <v>44291.96875</v>
      </c>
      <c r="B480" s="6">
        <v>-922.755493164063</v>
      </c>
      <c r="C480" s="6">
        <v>42.6590385437012</v>
      </c>
    </row>
    <row r="481" spans="1:3" ht="12.75">
      <c r="A481" s="5">
        <v>44291.979166666664</v>
      </c>
      <c r="B481" s="6">
        <v>-945.933715820313</v>
      </c>
      <c r="C481" s="6">
        <v>42.5464134216309</v>
      </c>
    </row>
    <row r="482" spans="1:3" ht="12.75">
      <c r="A482" s="5">
        <v>44291.98958333333</v>
      </c>
      <c r="B482" s="6">
        <v>-891.809753417969</v>
      </c>
      <c r="C482" s="6">
        <v>42.4330978393555</v>
      </c>
    </row>
    <row r="483" spans="1:3" ht="12.75">
      <c r="A483" s="5">
        <v>44292</v>
      </c>
      <c r="B483" s="6">
        <v>-840.387023925781</v>
      </c>
      <c r="C483" s="6">
        <v>42.181812286377</v>
      </c>
    </row>
    <row r="484" spans="1:3" ht="12.75">
      <c r="A484" s="5">
        <v>44292.010416666664</v>
      </c>
      <c r="B484" s="6">
        <v>-875.607788085938</v>
      </c>
      <c r="C484" s="6">
        <v>41.8270683288574</v>
      </c>
    </row>
    <row r="485" spans="1:3" ht="12.75">
      <c r="A485" s="5">
        <v>44292.02083333333</v>
      </c>
      <c r="B485" s="6">
        <v>-886.745483398438</v>
      </c>
      <c r="C485" s="6">
        <v>41.4723243713379</v>
      </c>
    </row>
    <row r="486" spans="1:3" ht="12.75">
      <c r="A486" s="5">
        <v>44292.03125</v>
      </c>
      <c r="B486" s="6">
        <v>-908.595275878906</v>
      </c>
      <c r="C486" s="6">
        <v>41.1192893981934</v>
      </c>
    </row>
    <row r="487" spans="1:3" ht="12.75">
      <c r="A487" s="5">
        <v>44292.041666666664</v>
      </c>
      <c r="B487" s="6">
        <v>-935.728637695313</v>
      </c>
      <c r="C487" s="6">
        <v>40.9151191711426</v>
      </c>
    </row>
    <row r="488" spans="1:3" ht="12.75">
      <c r="A488" s="5">
        <v>44292.05208333333</v>
      </c>
      <c r="B488" s="6">
        <v>-954.116149902344</v>
      </c>
      <c r="C488" s="6">
        <v>40.8068771362305</v>
      </c>
    </row>
    <row r="489" spans="1:3" ht="12.75">
      <c r="A489" s="5">
        <v>44292.0625</v>
      </c>
      <c r="B489" s="6">
        <v>-947.746887207031</v>
      </c>
      <c r="C489" s="6">
        <v>40.6986351013184</v>
      </c>
    </row>
    <row r="490" spans="1:3" ht="12.75">
      <c r="A490" s="5">
        <v>44292.072916666664</v>
      </c>
      <c r="B490" s="6">
        <v>-983.486938476563</v>
      </c>
      <c r="C490" s="6">
        <v>40.5903091430664</v>
      </c>
    </row>
    <row r="491" spans="1:3" ht="12.75">
      <c r="A491" s="5">
        <v>44292.08333333333</v>
      </c>
      <c r="B491" s="6">
        <v>-1022.90472412109</v>
      </c>
      <c r="C491" s="6">
        <v>40.475513458252</v>
      </c>
    </row>
    <row r="492" spans="1:3" ht="12.75">
      <c r="A492" s="5">
        <v>44292.09375</v>
      </c>
      <c r="B492" s="6">
        <v>-1028.15112304688</v>
      </c>
      <c r="C492" s="6">
        <v>40.3566741943359</v>
      </c>
    </row>
    <row r="493" spans="1:3" ht="12.75">
      <c r="A493" s="5">
        <v>44292.104166666664</v>
      </c>
      <c r="B493" s="6">
        <v>-1042.66235351563</v>
      </c>
      <c r="C493" s="6">
        <v>40.2378387451172</v>
      </c>
    </row>
    <row r="494" spans="1:3" ht="12.75">
      <c r="A494" s="5">
        <v>44292.11458333333</v>
      </c>
      <c r="B494" s="6">
        <v>-1013.26440429688</v>
      </c>
      <c r="C494" s="6">
        <v>40.1258697509766</v>
      </c>
    </row>
    <row r="495" spans="1:3" ht="12.75">
      <c r="A495" s="5">
        <v>44292.125</v>
      </c>
      <c r="B495" s="6">
        <v>-977.536376953125</v>
      </c>
      <c r="C495" s="6">
        <v>40.0999870300293</v>
      </c>
    </row>
    <row r="496" spans="1:3" ht="12.75">
      <c r="A496" s="5">
        <v>44292.135416666664</v>
      </c>
      <c r="B496" s="6">
        <v>-922.9970703125</v>
      </c>
      <c r="C496" s="6">
        <v>40.0999870300293</v>
      </c>
    </row>
    <row r="497" spans="1:3" ht="12.75">
      <c r="A497" s="5">
        <v>44292.14583333333</v>
      </c>
      <c r="B497" s="6">
        <v>-923.054260253906</v>
      </c>
      <c r="C497" s="6">
        <v>40.0999870300293</v>
      </c>
    </row>
    <row r="498" spans="1:3" ht="12.75">
      <c r="A498" s="5">
        <v>44292.15625</v>
      </c>
      <c r="B498" s="6">
        <v>-960.494506835938</v>
      </c>
      <c r="C498" s="6">
        <v>40.0601081848145</v>
      </c>
    </row>
    <row r="499" spans="1:3" ht="12.75">
      <c r="A499" s="5">
        <v>44292.166666666664</v>
      </c>
      <c r="B499" s="6">
        <v>-978.310791015625</v>
      </c>
      <c r="C499" s="6">
        <v>39.6312065124512</v>
      </c>
    </row>
    <row r="500" spans="1:3" ht="12.75">
      <c r="A500" s="5">
        <v>44292.17708333333</v>
      </c>
      <c r="B500" s="6">
        <v>-939.25439453125</v>
      </c>
      <c r="C500" s="6">
        <v>39.1038246154785</v>
      </c>
    </row>
    <row r="501" spans="1:3" ht="12.75">
      <c r="A501" s="5">
        <v>44292.1875</v>
      </c>
      <c r="B501" s="6">
        <v>-960.930541992188</v>
      </c>
      <c r="C501" s="6">
        <v>38.5764465332031</v>
      </c>
    </row>
    <row r="502" spans="1:3" ht="12.75">
      <c r="A502" s="5">
        <v>44292.197916666664</v>
      </c>
      <c r="B502" s="6">
        <v>-986.378967285156</v>
      </c>
      <c r="C502" s="6">
        <v>38.1176452636719</v>
      </c>
    </row>
    <row r="503" spans="1:3" ht="12.75">
      <c r="A503" s="5">
        <v>44292.20833333333</v>
      </c>
      <c r="B503" s="6">
        <v>-1010.39636230469</v>
      </c>
      <c r="C503" s="6">
        <v>38.3067321777344</v>
      </c>
    </row>
    <row r="504" spans="1:3" ht="12.75">
      <c r="A504" s="5">
        <v>44292.21875</v>
      </c>
      <c r="B504" s="6">
        <v>-993.312622070313</v>
      </c>
      <c r="C504" s="6">
        <v>38.6559524536133</v>
      </c>
    </row>
    <row r="505" spans="1:3" ht="12.75">
      <c r="A505" s="5">
        <v>44292.229166666664</v>
      </c>
      <c r="B505" s="6">
        <v>-966.052795410156</v>
      </c>
      <c r="C505" s="6">
        <v>38.873893737793</v>
      </c>
    </row>
    <row r="506" spans="1:3" ht="12.75">
      <c r="A506" s="5">
        <v>44292.23958333333</v>
      </c>
      <c r="B506" s="6">
        <v>-990.757629394531</v>
      </c>
      <c r="C506" s="6">
        <v>38.575267791748</v>
      </c>
    </row>
    <row r="507" spans="1:3" ht="12.75">
      <c r="A507" s="5">
        <v>44292.25</v>
      </c>
      <c r="B507" s="6">
        <v>-1000.71911621094</v>
      </c>
      <c r="C507" s="6">
        <v>38.2239761352539</v>
      </c>
    </row>
    <row r="508" spans="1:3" ht="12.75">
      <c r="A508" s="5">
        <v>44292.260416666664</v>
      </c>
      <c r="B508" s="6">
        <v>-1049.7109375</v>
      </c>
      <c r="C508" s="6">
        <v>37.8726844787598</v>
      </c>
    </row>
    <row r="509" spans="1:3" ht="12.75">
      <c r="A509" s="5">
        <v>44292.27083333333</v>
      </c>
      <c r="B509" s="6">
        <v>-994.512512207031</v>
      </c>
      <c r="C509" s="6">
        <v>38.0784111022949</v>
      </c>
    </row>
    <row r="510" spans="1:3" ht="12.75">
      <c r="A510" s="5">
        <v>44292.28125</v>
      </c>
      <c r="B510" s="6">
        <v>-949.114196777344</v>
      </c>
      <c r="C510" s="6">
        <v>40.4502372741699</v>
      </c>
    </row>
    <row r="511" spans="1:3" ht="12.75">
      <c r="A511" s="5">
        <v>44292.291666666664</v>
      </c>
      <c r="B511" s="6">
        <v>-1007.77954101563</v>
      </c>
      <c r="C511" s="6">
        <v>43.545726776123</v>
      </c>
    </row>
    <row r="512" spans="1:3" ht="12.75">
      <c r="A512" s="5">
        <v>44292.30208333333</v>
      </c>
      <c r="B512" s="6">
        <v>-1054.81774902344</v>
      </c>
      <c r="C512" s="6">
        <v>47.0826644897461</v>
      </c>
    </row>
    <row r="513" spans="1:3" ht="12.75">
      <c r="A513" s="5">
        <v>44292.3125</v>
      </c>
      <c r="B513" s="6">
        <v>-1080.70593261719</v>
      </c>
      <c r="C513" s="6">
        <v>47.9833030700684</v>
      </c>
    </row>
    <row r="514" spans="1:3" ht="12.75">
      <c r="A514" s="5">
        <v>44292.322916666664</v>
      </c>
      <c r="B514" s="6">
        <v>-1062.35913085938</v>
      </c>
      <c r="C514" s="6">
        <v>47.2134475708008</v>
      </c>
    </row>
    <row r="515" spans="1:3" ht="12.75">
      <c r="A515" s="5">
        <v>44292.33333333333</v>
      </c>
      <c r="B515" s="6">
        <v>-1014.53936767578</v>
      </c>
      <c r="C515" s="6">
        <v>47.0763702392578</v>
      </c>
    </row>
    <row r="516" spans="1:3" ht="12.75">
      <c r="A516" s="5">
        <v>44292.34375</v>
      </c>
      <c r="B516" s="6">
        <v>-920.220825195313</v>
      </c>
      <c r="C516" s="6">
        <v>47.0390701293945</v>
      </c>
    </row>
    <row r="517" spans="1:3" ht="12.75">
      <c r="A517" s="5">
        <v>44292.354166666664</v>
      </c>
      <c r="B517" s="6">
        <v>-798.778259277344</v>
      </c>
      <c r="C517" s="6">
        <v>47.3875579833984</v>
      </c>
    </row>
    <row r="518" spans="1:3" ht="12.75">
      <c r="A518" s="5">
        <v>44292.36458333333</v>
      </c>
      <c r="B518" s="6">
        <v>-743.240112304688</v>
      </c>
      <c r="C518" s="6">
        <v>47.6804656982422</v>
      </c>
    </row>
    <row r="519" spans="1:3" ht="12.75">
      <c r="A519" s="5">
        <v>44292.375</v>
      </c>
      <c r="B519" s="6">
        <v>-732.798828125</v>
      </c>
      <c r="C519" s="6">
        <v>49.6862297058105</v>
      </c>
    </row>
    <row r="520" spans="1:3" ht="12.75">
      <c r="A520" s="5">
        <v>44292.385416666664</v>
      </c>
      <c r="B520" s="6">
        <v>-626.629821777344</v>
      </c>
      <c r="C520" s="6">
        <v>54.0833320617676</v>
      </c>
    </row>
    <row r="521" spans="1:3" ht="12.75">
      <c r="A521" s="5">
        <v>44292.39583333333</v>
      </c>
      <c r="B521" s="6">
        <v>-556.054504394531</v>
      </c>
      <c r="C521" s="6">
        <v>55.0452041625977</v>
      </c>
    </row>
    <row r="522" spans="1:3" ht="12.75">
      <c r="A522" s="5">
        <v>44292.40625</v>
      </c>
      <c r="B522" s="6">
        <v>-546.639587402344</v>
      </c>
      <c r="C522" s="6">
        <v>52.8147583007813</v>
      </c>
    </row>
    <row r="523" spans="1:3" ht="12.75">
      <c r="A523" s="5">
        <v>44292.416666666664</v>
      </c>
      <c r="B523" s="6">
        <v>-597.063354492188</v>
      </c>
      <c r="C523" s="6">
        <v>51.2342529296875</v>
      </c>
    </row>
    <row r="524" spans="1:3" ht="12.75">
      <c r="A524" s="5">
        <v>44292.42708333333</v>
      </c>
      <c r="B524" s="6">
        <v>-726.737365722656</v>
      </c>
      <c r="C524" s="6">
        <v>53.5516548156738</v>
      </c>
    </row>
    <row r="525" spans="1:3" ht="12.75">
      <c r="A525" s="5">
        <v>44292.4375</v>
      </c>
      <c r="B525" s="6">
        <v>-714.755126953125</v>
      </c>
      <c r="C525" s="6">
        <v>55.6765632629395</v>
      </c>
    </row>
    <row r="526" spans="1:3" ht="12.75">
      <c r="A526" s="5">
        <v>44292.447916666664</v>
      </c>
      <c r="B526" s="6">
        <v>-666.4169921875</v>
      </c>
      <c r="C526" s="6">
        <v>59.3174743652344</v>
      </c>
    </row>
    <row r="527" spans="1:3" ht="12.75">
      <c r="A527" s="5">
        <v>44292.45833333333</v>
      </c>
      <c r="B527" s="6">
        <v>-688.845397949219</v>
      </c>
      <c r="C527" s="6">
        <v>63.8242034912109</v>
      </c>
    </row>
    <row r="528" spans="1:3" ht="12.75">
      <c r="A528" s="5">
        <v>44292.46875</v>
      </c>
      <c r="B528" s="6">
        <v>-727.406982421875</v>
      </c>
      <c r="C528" s="6">
        <v>64.6342086791992</v>
      </c>
    </row>
    <row r="529" spans="1:3" ht="12.75">
      <c r="A529" s="5">
        <v>44292.479166666664</v>
      </c>
      <c r="B529" s="6">
        <v>-728.970397949219</v>
      </c>
      <c r="C529" s="6">
        <v>65.6882781982422</v>
      </c>
    </row>
    <row r="530" spans="1:3" ht="12.75">
      <c r="A530" s="5">
        <v>44292.48958333333</v>
      </c>
      <c r="B530" s="6">
        <v>-693.622375488281</v>
      </c>
      <c r="C530" s="6">
        <v>67.7382583618164</v>
      </c>
    </row>
    <row r="531" spans="1:3" ht="12.75">
      <c r="A531" s="5">
        <v>44292.5</v>
      </c>
      <c r="B531" s="6">
        <v>-700.356079101563</v>
      </c>
      <c r="C531" s="6">
        <v>63.8888130187988</v>
      </c>
    </row>
    <row r="532" spans="1:3" ht="12.75">
      <c r="A532" s="5">
        <v>44292.510416666664</v>
      </c>
      <c r="B532" s="6">
        <v>-595.953063964844</v>
      </c>
      <c r="C532" s="6">
        <v>62.8410453796387</v>
      </c>
    </row>
    <row r="533" spans="1:3" ht="12.75">
      <c r="A533" s="5">
        <v>44292.52083333333</v>
      </c>
      <c r="B533" s="6">
        <v>-599.967895507813</v>
      </c>
      <c r="C533" s="6">
        <v>63.5165710449219</v>
      </c>
    </row>
    <row r="534" spans="1:3" ht="12.75">
      <c r="A534" s="5">
        <v>44292.53125</v>
      </c>
      <c r="B534" s="6">
        <v>-585.676025390625</v>
      </c>
      <c r="C534" s="6">
        <v>63.2499580383301</v>
      </c>
    </row>
    <row r="535" spans="1:3" ht="12.75">
      <c r="A535" s="5">
        <v>44292.541666666664</v>
      </c>
      <c r="B535" s="6">
        <v>-623.504577636719</v>
      </c>
      <c r="C535" s="6">
        <v>63.2306442260742</v>
      </c>
    </row>
    <row r="536" spans="1:3" ht="12.75">
      <c r="A536" s="5">
        <v>44292.55208333333</v>
      </c>
      <c r="B536" s="6">
        <v>-616.284423828125</v>
      </c>
      <c r="C536" s="6">
        <v>64.3675765991211</v>
      </c>
    </row>
    <row r="537" spans="1:3" ht="12.75">
      <c r="A537" s="5">
        <v>44292.5625</v>
      </c>
      <c r="B537" s="6">
        <v>-572.2421875</v>
      </c>
      <c r="C537" s="6">
        <v>64.7503433227539</v>
      </c>
    </row>
    <row r="538" spans="1:3" ht="12.75">
      <c r="A538" s="5">
        <v>44292.572916666664</v>
      </c>
      <c r="B538" s="6">
        <v>-523.965637207031</v>
      </c>
      <c r="C538" s="6">
        <v>66.0106658935547</v>
      </c>
    </row>
    <row r="539" spans="1:3" ht="12.75">
      <c r="A539" s="5">
        <v>44292.58333333333</v>
      </c>
      <c r="B539" s="6">
        <v>-494.150177001953</v>
      </c>
      <c r="C539" s="6">
        <v>65.529655456543</v>
      </c>
    </row>
    <row r="540" spans="1:3" ht="12.75">
      <c r="A540" s="5">
        <v>44292.59375</v>
      </c>
      <c r="B540" s="6">
        <v>-490.193542480469</v>
      </c>
      <c r="C540" s="6">
        <v>66.1095886230469</v>
      </c>
    </row>
    <row r="541" spans="1:3" ht="12.75">
      <c r="A541" s="5">
        <v>44292.604166666664</v>
      </c>
      <c r="B541" s="6">
        <v>-451.248809814453</v>
      </c>
      <c r="C541" s="6">
        <v>66.9056701660156</v>
      </c>
    </row>
    <row r="542" spans="1:3" ht="12.75">
      <c r="A542" s="5">
        <v>44292.61458333333</v>
      </c>
      <c r="B542" s="6">
        <v>-401.065856933594</v>
      </c>
      <c r="C542" s="6">
        <v>67.1398315429688</v>
      </c>
    </row>
    <row r="543" spans="1:3" ht="12.75">
      <c r="A543" s="5">
        <v>44292.625</v>
      </c>
      <c r="B543" s="6">
        <v>-379.353271484375</v>
      </c>
      <c r="C543" s="6">
        <v>66.4261322021484</v>
      </c>
    </row>
    <row r="544" spans="1:3" ht="12.75">
      <c r="A544" s="5">
        <v>44292.635416666664</v>
      </c>
      <c r="B544" s="6">
        <v>-321.087463378906</v>
      </c>
      <c r="C544" s="6">
        <v>66.8140029907227</v>
      </c>
    </row>
    <row r="545" spans="1:3" ht="12.75">
      <c r="A545" s="5">
        <v>44292.64583333333</v>
      </c>
      <c r="B545" s="6">
        <v>-284.07568359375</v>
      </c>
      <c r="C545" s="6">
        <v>67.2606201171875</v>
      </c>
    </row>
    <row r="546" spans="1:3" ht="12.75">
      <c r="A546" s="5">
        <v>44292.65625</v>
      </c>
      <c r="B546" s="6">
        <v>-339.423492431641</v>
      </c>
      <c r="C546" s="6">
        <v>68.1057510375977</v>
      </c>
    </row>
    <row r="547" spans="1:3" ht="12.75">
      <c r="A547" s="5">
        <v>44292.666666666664</v>
      </c>
      <c r="B547" s="6">
        <v>-245.295608520508</v>
      </c>
      <c r="C547" s="6">
        <v>66.3452606201172</v>
      </c>
    </row>
    <row r="548" spans="1:3" ht="12.75">
      <c r="A548" s="5">
        <v>44292.67708333333</v>
      </c>
      <c r="B548" s="6">
        <v>-291.846618652344</v>
      </c>
      <c r="C548" s="6">
        <v>65.2667541503906</v>
      </c>
    </row>
    <row r="549" spans="1:3" ht="12.75">
      <c r="A549" s="5">
        <v>44292.6875</v>
      </c>
      <c r="B549" s="6">
        <v>-269.508087158203</v>
      </c>
      <c r="C549" s="6">
        <v>64.6805725097656</v>
      </c>
    </row>
    <row r="550" spans="1:3" ht="12.75">
      <c r="A550" s="5">
        <v>44292.697916666664</v>
      </c>
      <c r="B550" s="6">
        <v>-247.507431030273</v>
      </c>
      <c r="C550" s="6">
        <v>63.7276306152344</v>
      </c>
    </row>
    <row r="551" spans="1:3" ht="12.75">
      <c r="A551" s="5">
        <v>44292.70833333333</v>
      </c>
      <c r="B551" s="6">
        <v>-283.089416503906</v>
      </c>
      <c r="C551" s="6">
        <v>62.777286529541</v>
      </c>
    </row>
    <row r="552" spans="1:3" ht="12.75">
      <c r="A552" s="5">
        <v>44292.71875</v>
      </c>
      <c r="B552" s="6">
        <v>-273.837493896484</v>
      </c>
      <c r="C552" s="6">
        <v>62.0215454101563</v>
      </c>
    </row>
    <row r="553" spans="1:3" ht="12.75">
      <c r="A553" s="5">
        <v>44292.729166666664</v>
      </c>
      <c r="B553" s="6">
        <v>-287.132598876953</v>
      </c>
      <c r="C553" s="6">
        <v>61.3868713378906</v>
      </c>
    </row>
    <row r="554" spans="1:3" ht="12.75">
      <c r="A554" s="5">
        <v>44292.73958333333</v>
      </c>
      <c r="B554" s="6">
        <v>-267.359710693359</v>
      </c>
      <c r="C554" s="6">
        <v>60.7521934509277</v>
      </c>
    </row>
    <row r="555" spans="1:3" ht="12.75">
      <c r="A555" s="5">
        <v>44292.75</v>
      </c>
      <c r="B555" s="6">
        <v>-291.837005615234</v>
      </c>
      <c r="C555" s="6">
        <v>60.1134796142578</v>
      </c>
    </row>
    <row r="556" spans="1:3" ht="12.75">
      <c r="A556" s="5">
        <v>44292.760416666664</v>
      </c>
      <c r="B556" s="6">
        <v>-411.265502929688</v>
      </c>
      <c r="C556" s="6">
        <v>59.1773109436035</v>
      </c>
    </row>
    <row r="557" spans="1:3" ht="12.75">
      <c r="A557" s="5">
        <v>44292.77083333333</v>
      </c>
      <c r="B557" s="6">
        <v>-492.676818847656</v>
      </c>
      <c r="C557" s="6">
        <v>58.056812286377</v>
      </c>
    </row>
    <row r="558" spans="1:3" ht="12.75">
      <c r="A558" s="5">
        <v>44292.78125</v>
      </c>
      <c r="B558" s="6">
        <v>-465.714141845703</v>
      </c>
      <c r="C558" s="6">
        <v>56.9363136291504</v>
      </c>
    </row>
    <row r="559" spans="1:3" ht="12.75">
      <c r="A559" s="5">
        <v>44292.791666666664</v>
      </c>
      <c r="B559" s="6">
        <v>-470.401031494141</v>
      </c>
      <c r="C559" s="6">
        <v>55.8196487426758</v>
      </c>
    </row>
    <row r="560" spans="1:3" ht="12.75">
      <c r="A560" s="5">
        <v>44292.80208333333</v>
      </c>
      <c r="B560" s="6">
        <v>-516.955261230469</v>
      </c>
      <c r="C560" s="6">
        <v>54.9857063293457</v>
      </c>
    </row>
    <row r="561" spans="1:3" ht="12.75">
      <c r="A561" s="5">
        <v>44292.8125</v>
      </c>
      <c r="B561" s="6">
        <v>-509.794281005859</v>
      </c>
      <c r="C561" s="6">
        <v>54.326961517334</v>
      </c>
    </row>
    <row r="562" spans="1:3" ht="12.75">
      <c r="A562" s="5">
        <v>44292.822916666664</v>
      </c>
      <c r="B562" s="6">
        <v>-517.973937988281</v>
      </c>
      <c r="C562" s="6">
        <v>53.6754112243652</v>
      </c>
    </row>
    <row r="563" spans="1:3" ht="12.75">
      <c r="A563" s="5">
        <v>44292.83333333333</v>
      </c>
      <c r="B563" s="6">
        <v>-568.140502929688</v>
      </c>
      <c r="C563" s="6">
        <v>53.1279754638672</v>
      </c>
    </row>
    <row r="564" spans="1:3" ht="12.75">
      <c r="A564" s="5">
        <v>44292.84375</v>
      </c>
      <c r="B564" s="6">
        <v>-611.846374511719</v>
      </c>
      <c r="C564" s="6">
        <v>52.6147346496582</v>
      </c>
    </row>
    <row r="565" spans="1:3" ht="12.75">
      <c r="A565" s="5">
        <v>44292.854166666664</v>
      </c>
      <c r="B565" s="6">
        <v>-619.034973144531</v>
      </c>
      <c r="C565" s="6">
        <v>52.1286773681641</v>
      </c>
    </row>
    <row r="566" spans="1:3" ht="12.75">
      <c r="A566" s="5">
        <v>44292.86458333333</v>
      </c>
      <c r="B566" s="6">
        <v>-650.871704101563</v>
      </c>
      <c r="C566" s="6">
        <v>51.7632942199707</v>
      </c>
    </row>
    <row r="567" spans="1:3" ht="12.75">
      <c r="A567" s="5">
        <v>44292.875</v>
      </c>
      <c r="B567" s="6">
        <v>-547.964538574219</v>
      </c>
      <c r="C567" s="6">
        <v>51.4122924804688</v>
      </c>
    </row>
    <row r="568" spans="1:3" ht="12.75">
      <c r="A568" s="5">
        <v>44292.885416666664</v>
      </c>
      <c r="B568" s="6">
        <v>-509.405151367188</v>
      </c>
      <c r="C568" s="6">
        <v>51.0612945556641</v>
      </c>
    </row>
    <row r="569" spans="1:3" ht="12.75">
      <c r="A569" s="5">
        <v>44292.89583333333</v>
      </c>
      <c r="B569" s="6">
        <v>-513.628967285156</v>
      </c>
      <c r="C569" s="6">
        <v>50.7433929443359</v>
      </c>
    </row>
    <row r="570" spans="1:3" ht="12.75">
      <c r="A570" s="5">
        <v>44292.90625</v>
      </c>
      <c r="B570" s="6">
        <v>-519.545166015625</v>
      </c>
      <c r="C570" s="6">
        <v>50.5724067687988</v>
      </c>
    </row>
    <row r="571" spans="1:3" ht="12.75">
      <c r="A571" s="5">
        <v>44292.916666666664</v>
      </c>
      <c r="B571" s="6">
        <v>-554.7626953125</v>
      </c>
      <c r="C571" s="6">
        <v>50.4189376831055</v>
      </c>
    </row>
    <row r="572" spans="1:3" ht="12.75">
      <c r="A572" s="5">
        <v>44292.92708333333</v>
      </c>
      <c r="B572" s="6">
        <v>-547.723083496094</v>
      </c>
      <c r="C572" s="6">
        <v>50.2654685974121</v>
      </c>
    </row>
    <row r="573" spans="1:3" ht="12.75">
      <c r="A573" s="5">
        <v>44292.9375</v>
      </c>
      <c r="B573" s="6">
        <v>-537.8115234375</v>
      </c>
      <c r="C573" s="6">
        <v>50.0875282287598</v>
      </c>
    </row>
    <row r="574" spans="1:3" ht="12.75">
      <c r="A574" s="5">
        <v>44292.947916666664</v>
      </c>
      <c r="B574" s="6">
        <v>-561.908447265625</v>
      </c>
      <c r="C574" s="6">
        <v>49.8056945800781</v>
      </c>
    </row>
    <row r="575" spans="1:3" ht="12.75">
      <c r="A575" s="5">
        <v>44292.95833333333</v>
      </c>
      <c r="B575" s="6">
        <v>-590.406860351563</v>
      </c>
      <c r="C575" s="6">
        <v>49.512149810791</v>
      </c>
    </row>
    <row r="576" spans="1:3" ht="12.75">
      <c r="A576" s="5">
        <v>44292.96875</v>
      </c>
      <c r="B576" s="6">
        <v>-599.78466796875</v>
      </c>
      <c r="C576" s="6">
        <v>49.2186050415039</v>
      </c>
    </row>
    <row r="577" spans="1:3" ht="12.75">
      <c r="A577" s="5">
        <v>44292.979166666664</v>
      </c>
      <c r="B577" s="6">
        <v>-598.068664550781</v>
      </c>
      <c r="C577" s="6">
        <v>48.8724403381348</v>
      </c>
    </row>
    <row r="578" spans="1:3" ht="12.75">
      <c r="A578" s="5">
        <v>44292.98958333333</v>
      </c>
      <c r="B578" s="6">
        <v>-598.120788574219</v>
      </c>
      <c r="C578" s="6">
        <v>48.3552665710449</v>
      </c>
    </row>
    <row r="579" spans="1:3" ht="12.75">
      <c r="A579" s="5">
        <v>44293</v>
      </c>
      <c r="B579" s="6">
        <v>-635.39111328125</v>
      </c>
      <c r="C579" s="6">
        <v>47.8249359130859</v>
      </c>
    </row>
    <row r="580" spans="1:3" ht="12.75">
      <c r="A580" s="5">
        <v>44293.010416666664</v>
      </c>
      <c r="B580" s="6">
        <v>-703.967041015625</v>
      </c>
      <c r="C580" s="6">
        <v>47.294605255127</v>
      </c>
    </row>
    <row r="581" spans="1:3" ht="12.75">
      <c r="A581" s="5">
        <v>44293.02083333333</v>
      </c>
      <c r="B581" s="6">
        <v>-701.622924804688</v>
      </c>
      <c r="C581" s="6">
        <v>46.7967681884766</v>
      </c>
    </row>
    <row r="582" spans="1:3" ht="12.75">
      <c r="A582" s="5">
        <v>44293.03125</v>
      </c>
      <c r="B582" s="6">
        <v>-732.828125</v>
      </c>
      <c r="C582" s="6">
        <v>46.3945465087891</v>
      </c>
    </row>
    <row r="583" spans="1:3" ht="12.75">
      <c r="A583" s="5">
        <v>44293.041666666664</v>
      </c>
      <c r="B583" s="6">
        <v>-733.3857421875</v>
      </c>
      <c r="C583" s="6">
        <v>45.9985466003418</v>
      </c>
    </row>
    <row r="584" spans="1:3" ht="12.75">
      <c r="A584" s="5">
        <v>44293.05208333333</v>
      </c>
      <c r="B584" s="6">
        <v>-755.41943359375</v>
      </c>
      <c r="C584" s="6">
        <v>45.6025466918945</v>
      </c>
    </row>
    <row r="585" spans="1:3" ht="12.75">
      <c r="A585" s="5">
        <v>44293.0625</v>
      </c>
      <c r="B585" s="6">
        <v>-760.354553222656</v>
      </c>
      <c r="C585" s="6">
        <v>45.3186645507813</v>
      </c>
    </row>
    <row r="586" spans="1:3" ht="12.75">
      <c r="A586" s="5">
        <v>44293.072916666664</v>
      </c>
      <c r="B586" s="6">
        <v>-753.021545410156</v>
      </c>
      <c r="C586" s="6">
        <v>45.3646850585938</v>
      </c>
    </row>
    <row r="587" spans="1:3" ht="12.75">
      <c r="A587" s="5">
        <v>44293.08333333333</v>
      </c>
      <c r="B587" s="6">
        <v>-747.977844238281</v>
      </c>
      <c r="C587" s="6">
        <v>45.432186126709</v>
      </c>
    </row>
    <row r="588" spans="1:3" ht="12.75">
      <c r="A588" s="5">
        <v>44293.09375</v>
      </c>
      <c r="B588" s="6">
        <v>-763.676574707031</v>
      </c>
      <c r="C588" s="6">
        <v>45.4996871948242</v>
      </c>
    </row>
    <row r="589" spans="1:3" ht="12.75">
      <c r="A589" s="5">
        <v>44293.104166666664</v>
      </c>
      <c r="B589" s="6">
        <v>-744.021789550781</v>
      </c>
      <c r="C589" s="6">
        <v>45.5791931152344</v>
      </c>
    </row>
    <row r="590" spans="1:3" ht="12.75">
      <c r="A590" s="5">
        <v>44293.11458333333</v>
      </c>
      <c r="B590" s="6">
        <v>-750.066589355469</v>
      </c>
      <c r="C590" s="6">
        <v>45.6940383911133</v>
      </c>
    </row>
    <row r="591" spans="1:3" ht="12.75">
      <c r="A591" s="5">
        <v>44293.125</v>
      </c>
      <c r="B591" s="6">
        <v>-679.799682617188</v>
      </c>
      <c r="C591" s="6">
        <v>45.8111801147461</v>
      </c>
    </row>
    <row r="592" spans="1:3" ht="12.75">
      <c r="A592" s="5">
        <v>44293.135416666664</v>
      </c>
      <c r="B592" s="6">
        <v>-603.931701660156</v>
      </c>
      <c r="C592" s="6">
        <v>45.9283409118652</v>
      </c>
    </row>
    <row r="593" spans="1:3" ht="12.75">
      <c r="A593" s="5">
        <v>44293.14583333333</v>
      </c>
      <c r="B593" s="6">
        <v>-638.222290039063</v>
      </c>
      <c r="C593" s="6">
        <v>46.3546867370605</v>
      </c>
    </row>
    <row r="594" spans="1:3" ht="12.75">
      <c r="A594" s="5">
        <v>44293.15625</v>
      </c>
      <c r="B594" s="6">
        <v>-622.892211914063</v>
      </c>
      <c r="C594" s="6">
        <v>47.0807952880859</v>
      </c>
    </row>
    <row r="595" spans="1:3" ht="12.75">
      <c r="A595" s="5">
        <v>44293.166666666664</v>
      </c>
      <c r="B595" s="6">
        <v>-576.420959472656</v>
      </c>
      <c r="C595" s="6">
        <v>47.6225166320801</v>
      </c>
    </row>
    <row r="596" spans="1:3" ht="12.75">
      <c r="A596" s="5">
        <v>44293.17708333333</v>
      </c>
      <c r="B596" s="6">
        <v>-565.493774414063</v>
      </c>
      <c r="C596" s="6">
        <v>46.8286819458008</v>
      </c>
    </row>
    <row r="597" spans="1:3" ht="12.75">
      <c r="A597" s="5">
        <v>44293.1875</v>
      </c>
      <c r="B597" s="6">
        <v>-573.86328125</v>
      </c>
      <c r="C597" s="6">
        <v>45.7691078186035</v>
      </c>
    </row>
    <row r="598" spans="1:3" ht="12.75">
      <c r="A598" s="5">
        <v>44293.197916666664</v>
      </c>
      <c r="B598" s="6">
        <v>-581.46875</v>
      </c>
      <c r="C598" s="6">
        <v>44.8677940368652</v>
      </c>
    </row>
    <row r="599" spans="1:3" ht="12.75">
      <c r="A599" s="5">
        <v>44293.20833333333</v>
      </c>
      <c r="B599" s="6">
        <v>-576.062927246094</v>
      </c>
      <c r="C599" s="6">
        <v>44.5420379638672</v>
      </c>
    </row>
    <row r="600" spans="1:3" ht="12.75">
      <c r="A600" s="5">
        <v>44293.21875</v>
      </c>
      <c r="B600" s="6">
        <v>-469.239013671875</v>
      </c>
      <c r="C600" s="6">
        <v>44.2343826293945</v>
      </c>
    </row>
    <row r="601" spans="1:3" ht="12.75">
      <c r="A601" s="5">
        <v>44293.229166666664</v>
      </c>
      <c r="B601" s="6">
        <v>-427.613739013672</v>
      </c>
      <c r="C601" s="6">
        <v>43.5996055603027</v>
      </c>
    </row>
    <row r="602" spans="1:3" ht="12.75">
      <c r="A602" s="5">
        <v>44293.23958333333</v>
      </c>
      <c r="B602" s="6">
        <v>-374.275207519531</v>
      </c>
      <c r="C602" s="6">
        <v>42.8836479187012</v>
      </c>
    </row>
    <row r="603" spans="1:3" ht="12.75">
      <c r="A603" s="5">
        <v>44293.25</v>
      </c>
      <c r="B603" s="6">
        <v>-346.843627929688</v>
      </c>
      <c r="C603" s="6">
        <v>42.2429351806641</v>
      </c>
    </row>
    <row r="604" spans="1:3" ht="12.75">
      <c r="A604" s="5">
        <v>44293.260416666664</v>
      </c>
      <c r="B604" s="6">
        <v>-367.657958984375</v>
      </c>
      <c r="C604" s="6">
        <v>42.2146949768066</v>
      </c>
    </row>
    <row r="605" spans="1:3" ht="12.75">
      <c r="A605" s="5">
        <v>44293.27083333333</v>
      </c>
      <c r="B605" s="6">
        <v>-362.071563720703</v>
      </c>
      <c r="C605" s="6">
        <v>42.3210868835449</v>
      </c>
    </row>
    <row r="606" spans="1:3" ht="12.75">
      <c r="A606" s="5">
        <v>44293.28125</v>
      </c>
      <c r="B606" s="6">
        <v>-430.364837646484</v>
      </c>
      <c r="C606" s="6">
        <v>43.9243049621582</v>
      </c>
    </row>
    <row r="607" spans="1:3" ht="12.75">
      <c r="A607" s="5">
        <v>44293.291666666664</v>
      </c>
      <c r="B607" s="6">
        <v>-488.515472412109</v>
      </c>
      <c r="C607" s="6">
        <v>47.7872200012207</v>
      </c>
    </row>
    <row r="608" spans="1:3" ht="12.75">
      <c r="A608" s="5">
        <v>44293.30208333333</v>
      </c>
      <c r="B608" s="6">
        <v>-523.653503417969</v>
      </c>
      <c r="C608" s="6">
        <v>51.1415023803711</v>
      </c>
    </row>
    <row r="609" spans="1:3" ht="12.75">
      <c r="A609" s="5">
        <v>44293.3125</v>
      </c>
      <c r="B609" s="6">
        <v>-579.661743164063</v>
      </c>
      <c r="C609" s="6">
        <v>52.9734840393066</v>
      </c>
    </row>
    <row r="610" spans="1:3" ht="12.75">
      <c r="A610" s="5">
        <v>44293.322916666664</v>
      </c>
      <c r="B610" s="6">
        <v>-607.60546875</v>
      </c>
      <c r="C610" s="6">
        <v>53.6980209350586</v>
      </c>
    </row>
    <row r="611" spans="1:3" ht="12.75">
      <c r="A611" s="5">
        <v>44293.33333333333</v>
      </c>
      <c r="B611" s="6">
        <v>-561.303833007813</v>
      </c>
      <c r="C611" s="6">
        <v>54.7743721008301</v>
      </c>
    </row>
    <row r="612" spans="1:3" ht="12.75">
      <c r="A612" s="5">
        <v>44293.34375</v>
      </c>
      <c r="B612" s="6">
        <v>-492.809539794922</v>
      </c>
      <c r="C612" s="6">
        <v>57.8881683349609</v>
      </c>
    </row>
    <row r="613" spans="1:3" ht="12.75">
      <c r="A613" s="5">
        <v>44293.354166666664</v>
      </c>
      <c r="B613" s="6">
        <v>-416.631561279297</v>
      </c>
      <c r="C613" s="6">
        <v>58.2783088684082</v>
      </c>
    </row>
    <row r="614" spans="1:3" ht="12.75">
      <c r="A614" s="5">
        <v>44293.36458333333</v>
      </c>
      <c r="B614" s="6">
        <v>-388.611999511719</v>
      </c>
      <c r="C614" s="6">
        <v>59.1847686767578</v>
      </c>
    </row>
    <row r="615" spans="1:3" ht="12.75">
      <c r="A615" s="5">
        <v>44293.375</v>
      </c>
      <c r="B615" s="6">
        <v>-356.341003417969</v>
      </c>
      <c r="C615" s="6">
        <v>59.6252975463867</v>
      </c>
    </row>
    <row r="616" spans="1:3" ht="12.75">
      <c r="A616" s="5">
        <v>44293.385416666664</v>
      </c>
      <c r="B616" s="6">
        <v>-334.232208251953</v>
      </c>
      <c r="C616" s="6">
        <v>60.8968124389648</v>
      </c>
    </row>
    <row r="617" spans="1:3" ht="12.75">
      <c r="A617" s="5">
        <v>44293.39583333333</v>
      </c>
      <c r="B617" s="6">
        <v>-347.027465820313</v>
      </c>
      <c r="C617" s="6">
        <v>66.0679168701172</v>
      </c>
    </row>
    <row r="618" spans="1:3" ht="12.75">
      <c r="A618" s="5">
        <v>44293.40625</v>
      </c>
      <c r="B618" s="6">
        <v>-309.238861083984</v>
      </c>
      <c r="C618" s="6">
        <v>67.7394943237305</v>
      </c>
    </row>
    <row r="619" spans="1:3" ht="12.75">
      <c r="A619" s="5">
        <v>44293.416666666664</v>
      </c>
      <c r="B619" s="6">
        <v>-336.015533447266</v>
      </c>
      <c r="C619" s="6">
        <v>71.952018737793</v>
      </c>
    </row>
    <row r="620" spans="1:3" ht="12.75">
      <c r="A620" s="5">
        <v>44293.42708333333</v>
      </c>
      <c r="B620" s="6">
        <v>-317.828857421875</v>
      </c>
      <c r="C620" s="6">
        <v>72.2578353881836</v>
      </c>
    </row>
    <row r="621" spans="1:3" ht="12.75">
      <c r="A621" s="5">
        <v>44293.4375</v>
      </c>
      <c r="B621" s="6">
        <v>-307.969818115234</v>
      </c>
      <c r="C621" s="6">
        <v>68.8046493530273</v>
      </c>
    </row>
    <row r="622" spans="1:3" ht="12.75">
      <c r="A622" s="5">
        <v>44293.447916666664</v>
      </c>
      <c r="B622" s="6">
        <v>-322.429260253906</v>
      </c>
      <c r="C622" s="6">
        <v>68.679931640625</v>
      </c>
    </row>
    <row r="623" spans="1:3" ht="12.75">
      <c r="A623" s="5">
        <v>44293.45833333333</v>
      </c>
      <c r="B623" s="6">
        <v>-323.471862792969</v>
      </c>
      <c r="C623" s="6">
        <v>68.8152923583984</v>
      </c>
    </row>
    <row r="624" spans="1:3" ht="12.75">
      <c r="A624" s="5">
        <v>44293.46875</v>
      </c>
      <c r="B624" s="6">
        <v>-340.509429931641</v>
      </c>
      <c r="C624" s="6">
        <v>66.967155456543</v>
      </c>
    </row>
    <row r="625" spans="1:3" ht="12.75">
      <c r="A625" s="5">
        <v>44293.479166666664</v>
      </c>
      <c r="B625" s="6">
        <v>-384.907440185547</v>
      </c>
      <c r="C625" s="6">
        <v>67.4918212890625</v>
      </c>
    </row>
    <row r="626" spans="1:3" ht="12.75">
      <c r="A626" s="5">
        <v>44293.48958333333</v>
      </c>
      <c r="B626" s="6">
        <v>-392.200073242188</v>
      </c>
      <c r="C626" s="6">
        <v>66.9488677978516</v>
      </c>
    </row>
    <row r="627" spans="1:3" ht="12.75">
      <c r="A627" s="5">
        <v>44293.5</v>
      </c>
      <c r="B627" s="6">
        <v>-385.433319091797</v>
      </c>
      <c r="C627" s="6">
        <v>64.3713302612305</v>
      </c>
    </row>
    <row r="628" spans="1:3" ht="12.75">
      <c r="A628" s="5">
        <v>44293.510416666664</v>
      </c>
      <c r="B628" s="6">
        <v>-395.077270507813</v>
      </c>
      <c r="C628" s="6">
        <v>66.1106719970703</v>
      </c>
    </row>
    <row r="629" spans="1:3" ht="12.75">
      <c r="A629" s="5">
        <v>44293.52083333333</v>
      </c>
      <c r="B629" s="6">
        <v>-414.091033935547</v>
      </c>
      <c r="C629" s="6">
        <v>65.6278991699219</v>
      </c>
    </row>
    <row r="630" spans="1:3" ht="12.75">
      <c r="A630" s="5">
        <v>44293.53125</v>
      </c>
      <c r="B630" s="6">
        <v>-344.604949951172</v>
      </c>
      <c r="C630" s="6">
        <v>71.0733871459961</v>
      </c>
    </row>
    <row r="631" spans="1:3" ht="12.75">
      <c r="A631" s="5">
        <v>44293.541666666664</v>
      </c>
      <c r="B631" s="6">
        <v>-356.987335205078</v>
      </c>
      <c r="C631" s="6">
        <v>72.5325164794922</v>
      </c>
    </row>
    <row r="632" spans="1:3" ht="12.75">
      <c r="A632" s="5">
        <v>44293.55208333333</v>
      </c>
      <c r="B632" s="6">
        <v>-326.966735839844</v>
      </c>
      <c r="C632" s="6">
        <v>74.9895706176758</v>
      </c>
    </row>
    <row r="633" spans="1:3" ht="12.75">
      <c r="A633" s="5">
        <v>44293.5625</v>
      </c>
      <c r="B633" s="6">
        <v>-276.589721679688</v>
      </c>
      <c r="C633" s="6">
        <v>71.8619995117188</v>
      </c>
    </row>
    <row r="634" spans="1:3" ht="12.75">
      <c r="A634" s="5">
        <v>44293.572916666664</v>
      </c>
      <c r="B634" s="6">
        <v>-303.695343017578</v>
      </c>
      <c r="C634" s="6">
        <v>73.4917144775391</v>
      </c>
    </row>
    <row r="635" spans="1:3" ht="12.75">
      <c r="A635" s="5">
        <v>44293.58333333333</v>
      </c>
      <c r="B635" s="6">
        <v>-327.836822509766</v>
      </c>
      <c r="C635" s="6">
        <v>73.4676971435547</v>
      </c>
    </row>
    <row r="636" spans="1:3" ht="12.75">
      <c r="A636" s="5">
        <v>44293.59375</v>
      </c>
      <c r="B636" s="6">
        <v>-288.004150390625</v>
      </c>
      <c r="C636" s="6">
        <v>71.0442733764648</v>
      </c>
    </row>
    <row r="637" spans="1:3" ht="12.75">
      <c r="A637" s="5">
        <v>44293.604166666664</v>
      </c>
      <c r="B637" s="6">
        <v>-227.842620849609</v>
      </c>
      <c r="C637" s="6">
        <v>69.6153411865234</v>
      </c>
    </row>
    <row r="638" spans="1:3" ht="12.75">
      <c r="A638" s="5">
        <v>44293.61458333333</v>
      </c>
      <c r="B638" s="6">
        <v>-256.259429931641</v>
      </c>
      <c r="C638" s="6">
        <v>68.9068832397461</v>
      </c>
    </row>
    <row r="639" spans="1:3" ht="12.75">
      <c r="A639" s="5">
        <v>44293.625</v>
      </c>
      <c r="B639" s="6">
        <v>-203.991958618164</v>
      </c>
      <c r="C639" s="6">
        <v>68.0934371948242</v>
      </c>
    </row>
    <row r="640" spans="1:3" ht="12.75">
      <c r="A640" s="5">
        <v>44293.635416666664</v>
      </c>
      <c r="B640" s="6">
        <v>-185.508331298828</v>
      </c>
      <c r="C640" s="6">
        <v>66.8540191650391</v>
      </c>
    </row>
    <row r="641" spans="1:3" ht="12.75">
      <c r="A641" s="5">
        <v>44293.64583333333</v>
      </c>
      <c r="B641" s="6">
        <v>-203.414627075195</v>
      </c>
      <c r="C641" s="6">
        <v>65.8957138061523</v>
      </c>
    </row>
    <row r="642" spans="1:3" ht="12.75">
      <c r="A642" s="5">
        <v>44293.65625</v>
      </c>
      <c r="B642" s="6">
        <v>-318.123321533203</v>
      </c>
      <c r="C642" s="6">
        <v>64.8440933227539</v>
      </c>
    </row>
    <row r="643" spans="1:3" ht="12.75">
      <c r="A643" s="5">
        <v>44293.666666666664</v>
      </c>
      <c r="B643" s="6">
        <v>-232.587738037109</v>
      </c>
      <c r="C643" s="6">
        <v>63.6532669067383</v>
      </c>
    </row>
    <row r="644" spans="1:3" ht="12.75">
      <c r="A644" s="5">
        <v>44293.67708333333</v>
      </c>
      <c r="B644" s="6">
        <v>-351.812927246094</v>
      </c>
      <c r="C644" s="6">
        <v>62.660026550293</v>
      </c>
    </row>
    <row r="645" spans="1:3" ht="12.75">
      <c r="A645" s="5">
        <v>44293.6875</v>
      </c>
      <c r="B645" s="6">
        <v>-330.578979492188</v>
      </c>
      <c r="C645" s="6">
        <v>61.7586860656738</v>
      </c>
    </row>
    <row r="646" spans="1:3" ht="12.75">
      <c r="A646" s="5">
        <v>44293.697916666664</v>
      </c>
      <c r="B646" s="6">
        <v>-334.875671386719</v>
      </c>
      <c r="C646" s="6">
        <v>60.8151206970215</v>
      </c>
    </row>
    <row r="647" spans="1:3" ht="12.75">
      <c r="A647" s="5">
        <v>44293.70833333333</v>
      </c>
      <c r="B647" s="6">
        <v>-345.5966796875</v>
      </c>
      <c r="C647" s="6">
        <v>59.9203643798828</v>
      </c>
    </row>
    <row r="648" spans="1:3" ht="12.75">
      <c r="A648" s="5">
        <v>44293.71875</v>
      </c>
      <c r="B648" s="6">
        <v>-362.156951904297</v>
      </c>
      <c r="C648" s="6">
        <v>59.0644149780273</v>
      </c>
    </row>
    <row r="649" spans="1:3" ht="12.75">
      <c r="A649" s="5">
        <v>44293.729166666664</v>
      </c>
      <c r="B649" s="6">
        <v>-299.895050048828</v>
      </c>
      <c r="C649" s="6">
        <v>58.2084617614746</v>
      </c>
    </row>
    <row r="650" spans="1:3" ht="12.75">
      <c r="A650" s="5">
        <v>44293.73958333333</v>
      </c>
      <c r="B650" s="6">
        <v>-344.437835693359</v>
      </c>
      <c r="C650" s="6">
        <v>57.4720306396484</v>
      </c>
    </row>
    <row r="651" spans="1:3" ht="12.75">
      <c r="A651" s="5">
        <v>44293.75</v>
      </c>
      <c r="B651" s="6">
        <v>-417.057800292969</v>
      </c>
      <c r="C651" s="6">
        <v>56.9955139160156</v>
      </c>
    </row>
    <row r="652" spans="1:3" ht="12.75">
      <c r="A652" s="5">
        <v>44293.760416666664</v>
      </c>
      <c r="B652" s="6">
        <v>-236.421859741211</v>
      </c>
      <c r="C652" s="6">
        <v>56.5280227661133</v>
      </c>
    </row>
    <row r="653" spans="1:3" ht="12.75">
      <c r="A653" s="5">
        <v>44293.77083333333</v>
      </c>
      <c r="B653" s="6">
        <v>-264.106201171875</v>
      </c>
      <c r="C653" s="6">
        <v>56.0605354309082</v>
      </c>
    </row>
    <row r="654" spans="1:3" ht="12.75">
      <c r="A654" s="5">
        <v>44293.78125</v>
      </c>
      <c r="B654" s="6">
        <v>-256.194946289063</v>
      </c>
      <c r="C654" s="6">
        <v>55.6286773681641</v>
      </c>
    </row>
    <row r="655" spans="1:3" ht="12.75">
      <c r="A655" s="5">
        <v>44293.791666666664</v>
      </c>
      <c r="B655" s="6">
        <v>-331.177368164063</v>
      </c>
      <c r="C655" s="6">
        <v>55.2309112548828</v>
      </c>
    </row>
    <row r="656" spans="1:3" ht="12.75">
      <c r="A656" s="5">
        <v>44293.80208333333</v>
      </c>
      <c r="B656" s="6">
        <v>-396.274932861328</v>
      </c>
      <c r="C656" s="6">
        <v>54.8331413269043</v>
      </c>
    </row>
    <row r="657" spans="1:3" ht="12.75">
      <c r="A657" s="5">
        <v>44293.8125</v>
      </c>
      <c r="B657" s="6">
        <v>-472.505676269531</v>
      </c>
      <c r="C657" s="6">
        <v>54.4353675842285</v>
      </c>
    </row>
    <row r="658" spans="1:3" ht="12.75">
      <c r="A658" s="5">
        <v>44293.822916666664</v>
      </c>
      <c r="B658" s="6">
        <v>-532.081481933594</v>
      </c>
      <c r="C658" s="6">
        <v>54.0290222167969</v>
      </c>
    </row>
    <row r="659" spans="1:3" ht="12.75">
      <c r="A659" s="5">
        <v>44293.83333333333</v>
      </c>
      <c r="B659" s="6">
        <v>-519.813537597656</v>
      </c>
      <c r="C659" s="6">
        <v>53.6150245666504</v>
      </c>
    </row>
    <row r="660" spans="1:3" ht="12.75">
      <c r="A660" s="5">
        <v>44293.84375</v>
      </c>
      <c r="B660" s="6">
        <v>-468.219451904297</v>
      </c>
      <c r="C660" s="6">
        <v>53.2010231018066</v>
      </c>
    </row>
    <row r="661" spans="1:3" ht="12.75">
      <c r="A661" s="5">
        <v>44293.854166666664</v>
      </c>
      <c r="B661" s="6">
        <v>-445.703308105469</v>
      </c>
      <c r="C661" s="6">
        <v>52.7870559692383</v>
      </c>
    </row>
    <row r="662" spans="1:3" ht="12.75">
      <c r="A662" s="5">
        <v>44293.86458333333</v>
      </c>
      <c r="B662" s="6">
        <v>-426.356536865234</v>
      </c>
      <c r="C662" s="6">
        <v>52.4158630371094</v>
      </c>
    </row>
    <row r="663" spans="1:3" ht="12.75">
      <c r="A663" s="5">
        <v>44293.875</v>
      </c>
      <c r="B663" s="6">
        <v>-445.811157226563</v>
      </c>
      <c r="C663" s="6">
        <v>52.0828628540039</v>
      </c>
    </row>
    <row r="664" spans="1:3" ht="12.75">
      <c r="A664" s="5">
        <v>44293.885416666664</v>
      </c>
      <c r="B664" s="6">
        <v>-439.820892333984</v>
      </c>
      <c r="C664" s="6">
        <v>51.7498626708984</v>
      </c>
    </row>
    <row r="665" spans="1:3" ht="12.75">
      <c r="A665" s="5">
        <v>44293.89583333333</v>
      </c>
      <c r="B665" s="6">
        <v>-447.584991455078</v>
      </c>
      <c r="C665" s="6">
        <v>51.4166870117188</v>
      </c>
    </row>
    <row r="666" spans="1:3" ht="12.75">
      <c r="A666" s="5">
        <v>44293.90625</v>
      </c>
      <c r="B666" s="6">
        <v>-516.845764160156</v>
      </c>
      <c r="C666" s="6">
        <v>50.8624725341797</v>
      </c>
    </row>
    <row r="667" spans="1:3" ht="12.75">
      <c r="A667" s="5">
        <v>44293.916666666664</v>
      </c>
      <c r="B667" s="6">
        <v>-619.552795410156</v>
      </c>
      <c r="C667" s="6">
        <v>50.1108818054199</v>
      </c>
    </row>
    <row r="668" spans="1:3" ht="12.75">
      <c r="A668" s="5">
        <v>44293.92708333333</v>
      </c>
      <c r="B668" s="6">
        <v>-750.59375</v>
      </c>
      <c r="C668" s="6">
        <v>49.3592872619629</v>
      </c>
    </row>
    <row r="669" spans="1:3" ht="12.75">
      <c r="A669" s="5">
        <v>44293.9375</v>
      </c>
      <c r="B669" s="6">
        <v>-688.418823242188</v>
      </c>
      <c r="C669" s="6">
        <v>48.6081428527832</v>
      </c>
    </row>
    <row r="670" spans="1:3" ht="12.75">
      <c r="A670" s="5">
        <v>44293.947916666664</v>
      </c>
      <c r="B670" s="6">
        <v>-661.672607421875</v>
      </c>
      <c r="C670" s="6">
        <v>48.0304527282715</v>
      </c>
    </row>
    <row r="671" spans="1:3" ht="12.75">
      <c r="A671" s="5">
        <v>44293.95833333333</v>
      </c>
      <c r="B671" s="6">
        <v>-682.337951660156</v>
      </c>
      <c r="C671" s="6">
        <v>47.5939559936523</v>
      </c>
    </row>
    <row r="672" spans="1:3" ht="12.75">
      <c r="A672" s="5">
        <v>44293.96875</v>
      </c>
      <c r="B672" s="6">
        <v>-805.731994628906</v>
      </c>
      <c r="C672" s="6">
        <v>47.1574554443359</v>
      </c>
    </row>
    <row r="673" spans="1:3" ht="12.75">
      <c r="A673" s="5">
        <v>44293.979166666664</v>
      </c>
      <c r="B673" s="6">
        <v>-750.93505859375</v>
      </c>
      <c r="C673" s="6">
        <v>46.7212295532227</v>
      </c>
    </row>
    <row r="674" spans="1:3" ht="12.75">
      <c r="A674" s="5">
        <v>44293.98958333333</v>
      </c>
      <c r="B674" s="6">
        <v>-749.205627441406</v>
      </c>
      <c r="C674" s="6">
        <v>46.3910751342773</v>
      </c>
    </row>
    <row r="675" spans="1:3" ht="12.75">
      <c r="A675" s="5">
        <v>44294</v>
      </c>
      <c r="B675" s="6">
        <v>-723.847106933594</v>
      </c>
      <c r="C675" s="6">
        <v>46.1472625732422</v>
      </c>
    </row>
    <row r="676" spans="1:3" ht="12.75">
      <c r="A676" s="5">
        <v>44294.010416666664</v>
      </c>
      <c r="B676" s="6">
        <v>-652.013122558594</v>
      </c>
      <c r="C676" s="6">
        <v>45.903450012207</v>
      </c>
    </row>
    <row r="677" spans="1:3" ht="12.75">
      <c r="A677" s="5">
        <v>44294.02083333333</v>
      </c>
      <c r="B677" s="6">
        <v>-685.511535644531</v>
      </c>
      <c r="C677" s="6">
        <v>45.6597900390625</v>
      </c>
    </row>
    <row r="678" spans="1:3" ht="12.75">
      <c r="A678" s="5">
        <v>44294.03125</v>
      </c>
      <c r="B678" s="6">
        <v>-732.049560546875</v>
      </c>
      <c r="C678" s="6">
        <v>45.4544792175293</v>
      </c>
    </row>
    <row r="679" spans="1:3" ht="12.75">
      <c r="A679" s="5">
        <v>44294.041666666664</v>
      </c>
      <c r="B679" s="6">
        <v>-776.133850097656</v>
      </c>
      <c r="C679" s="6">
        <v>45.278881072998</v>
      </c>
    </row>
    <row r="680" spans="1:3" ht="12.75">
      <c r="A680" s="5">
        <v>44294.05208333333</v>
      </c>
      <c r="B680" s="6">
        <v>-714.575256347656</v>
      </c>
      <c r="C680" s="6">
        <v>45.1032867431641</v>
      </c>
    </row>
    <row r="681" spans="1:3" ht="12.75">
      <c r="A681" s="5">
        <v>44294.0625</v>
      </c>
      <c r="B681" s="6">
        <v>-696.242431640625</v>
      </c>
      <c r="C681" s="6">
        <v>44.9282569885254</v>
      </c>
    </row>
    <row r="682" spans="1:3" ht="12.75">
      <c r="A682" s="5">
        <v>44294.072916666664</v>
      </c>
      <c r="B682" s="6">
        <v>-725.94384765625</v>
      </c>
      <c r="C682" s="6">
        <v>44.8882064819336</v>
      </c>
    </row>
    <row r="683" spans="1:3" ht="12.75">
      <c r="A683" s="5">
        <v>44294.08333333333</v>
      </c>
      <c r="B683" s="6">
        <v>-714.758605957031</v>
      </c>
      <c r="C683" s="6">
        <v>44.9518814086914</v>
      </c>
    </row>
    <row r="684" spans="1:3" ht="12.75">
      <c r="A684" s="5">
        <v>44294.09375</v>
      </c>
      <c r="B684" s="6">
        <v>-655.369445800781</v>
      </c>
      <c r="C684" s="6">
        <v>45.015552520752</v>
      </c>
    </row>
    <row r="685" spans="1:3" ht="12.75">
      <c r="A685" s="5">
        <v>44294.104166666664</v>
      </c>
      <c r="B685" s="6">
        <v>-625.1572265625</v>
      </c>
      <c r="C685" s="6">
        <v>45.0770263671875</v>
      </c>
    </row>
    <row r="686" spans="1:3" ht="12.75">
      <c r="A686" s="5">
        <v>44294.11458333333</v>
      </c>
      <c r="B686" s="6">
        <v>-610.841430664063</v>
      </c>
      <c r="C686" s="6">
        <v>44.9252738952637</v>
      </c>
    </row>
    <row r="687" spans="1:3" ht="12.75">
      <c r="A687" s="5">
        <v>44294.125</v>
      </c>
      <c r="B687" s="6">
        <v>-584.5078125</v>
      </c>
      <c r="C687" s="6">
        <v>44.6328392028809</v>
      </c>
    </row>
    <row r="688" spans="1:3" ht="12.75">
      <c r="A688" s="5">
        <v>44294.135416666664</v>
      </c>
      <c r="B688" s="6">
        <v>-486.535064697266</v>
      </c>
      <c r="C688" s="6">
        <v>44.340404510498</v>
      </c>
    </row>
    <row r="689" spans="1:3" ht="12.75">
      <c r="A689" s="5">
        <v>44294.14583333333</v>
      </c>
      <c r="B689" s="6">
        <v>-525.263793945313</v>
      </c>
      <c r="C689" s="6">
        <v>44.0571556091309</v>
      </c>
    </row>
    <row r="690" spans="1:3" ht="12.75">
      <c r="A690" s="5">
        <v>44294.15625</v>
      </c>
      <c r="B690" s="6">
        <v>-516.818359375</v>
      </c>
      <c r="C690" s="6">
        <v>44.0030212402344</v>
      </c>
    </row>
    <row r="691" spans="1:3" ht="12.75">
      <c r="A691" s="5">
        <v>44294.166666666664</v>
      </c>
      <c r="B691" s="6">
        <v>-506.018859863281</v>
      </c>
      <c r="C691" s="6">
        <v>44.0480728149414</v>
      </c>
    </row>
    <row r="692" spans="1:3" ht="12.75">
      <c r="A692" s="5">
        <v>44294.17708333333</v>
      </c>
      <c r="B692" s="6">
        <v>-454.733123779297</v>
      </c>
      <c r="C692" s="6">
        <v>44.0931243896484</v>
      </c>
    </row>
    <row r="693" spans="1:3" ht="12.75">
      <c r="A693" s="5">
        <v>44294.1875</v>
      </c>
      <c r="B693" s="6">
        <v>-450.750610351563</v>
      </c>
      <c r="C693" s="6">
        <v>44.1355819702148</v>
      </c>
    </row>
    <row r="694" spans="1:3" ht="12.75">
      <c r="A694" s="5">
        <v>44294.197916666664</v>
      </c>
      <c r="B694" s="6">
        <v>-393.990051269531</v>
      </c>
      <c r="C694" s="6">
        <v>44.1155624389648</v>
      </c>
    </row>
    <row r="695" spans="1:3" ht="12.75">
      <c r="A695" s="5">
        <v>44294.20833333333</v>
      </c>
      <c r="B695" s="6">
        <v>-445.034271240234</v>
      </c>
      <c r="C695" s="6">
        <v>44.068904876709</v>
      </c>
    </row>
    <row r="696" spans="1:3" ht="12.75">
      <c r="A696" s="5">
        <v>44294.21875</v>
      </c>
      <c r="B696" s="6">
        <v>-370.906158447266</v>
      </c>
      <c r="C696" s="6">
        <v>44.0222434997559</v>
      </c>
    </row>
    <row r="697" spans="1:3" ht="12.75">
      <c r="A697" s="5">
        <v>44294.229166666664</v>
      </c>
      <c r="B697" s="6">
        <v>-312.100494384766</v>
      </c>
      <c r="C697" s="6">
        <v>43.9614105224609</v>
      </c>
    </row>
    <row r="698" spans="1:3" ht="12.75">
      <c r="A698" s="5">
        <v>44294.23958333333</v>
      </c>
      <c r="B698" s="6">
        <v>-278.153625488281</v>
      </c>
      <c r="C698" s="6">
        <v>43.7561454772949</v>
      </c>
    </row>
    <row r="699" spans="1:3" ht="12.75">
      <c r="A699" s="5">
        <v>44294.25</v>
      </c>
      <c r="B699" s="6">
        <v>-275.614044189453</v>
      </c>
      <c r="C699" s="6">
        <v>43.5131454467773</v>
      </c>
    </row>
    <row r="700" spans="1:3" ht="12.75">
      <c r="A700" s="5">
        <v>44294.260416666664</v>
      </c>
      <c r="B700" s="6">
        <v>-220.537673950195</v>
      </c>
      <c r="C700" s="6">
        <v>43.2701454162598</v>
      </c>
    </row>
    <row r="701" spans="1:3" ht="12.75">
      <c r="A701" s="5">
        <v>44294.27083333333</v>
      </c>
      <c r="B701" s="6">
        <v>-16.3577213287354</v>
      </c>
      <c r="C701" s="6">
        <v>43.0253028869629</v>
      </c>
    </row>
    <row r="702" spans="1:3" ht="12.75">
      <c r="A702" s="5">
        <v>44294.28125</v>
      </c>
      <c r="B702" s="6">
        <v>47.9867668151855</v>
      </c>
      <c r="C702" s="6">
        <v>42.7616767883301</v>
      </c>
    </row>
    <row r="703" spans="1:3" ht="12.75">
      <c r="A703" s="5">
        <v>44294.291666666664</v>
      </c>
      <c r="B703" s="6">
        <v>91.8996124267578</v>
      </c>
      <c r="C703" s="6">
        <v>42.4931411743164</v>
      </c>
    </row>
    <row r="704" spans="1:3" ht="12.75">
      <c r="A704" s="5">
        <v>44294.30208333333</v>
      </c>
      <c r="B704" s="6">
        <v>185.140991210938</v>
      </c>
      <c r="C704" s="6">
        <v>42.2246055603027</v>
      </c>
    </row>
    <row r="705" spans="1:3" ht="12.75">
      <c r="A705" s="5">
        <v>44294.3125</v>
      </c>
      <c r="B705" s="6">
        <v>234.167297363281</v>
      </c>
      <c r="C705" s="6">
        <v>41.9780960083008</v>
      </c>
    </row>
    <row r="706" spans="1:3" ht="12.75">
      <c r="A706" s="5">
        <v>44294.322916666664</v>
      </c>
      <c r="B706" s="6">
        <v>242.409240722656</v>
      </c>
      <c r="C706" s="6">
        <v>41.4559173583984</v>
      </c>
    </row>
    <row r="707" spans="1:3" ht="12.75">
      <c r="A707" s="5">
        <v>44294.33333333333</v>
      </c>
      <c r="B707" s="6">
        <v>201.74348449707</v>
      </c>
      <c r="C707" s="6">
        <v>39.5119667053223</v>
      </c>
    </row>
    <row r="708" spans="1:3" ht="12.75">
      <c r="A708" s="5">
        <v>44294.34375</v>
      </c>
      <c r="B708" s="6">
        <v>194.461669921875</v>
      </c>
      <c r="C708" s="6">
        <v>40.521484375</v>
      </c>
    </row>
    <row r="709" spans="1:3" ht="12.75">
      <c r="A709" s="5">
        <v>44294.354166666664</v>
      </c>
      <c r="B709" s="6">
        <v>262.223876953125</v>
      </c>
      <c r="C709" s="6">
        <v>43.9920310974121</v>
      </c>
    </row>
    <row r="710" spans="1:3" ht="12.75">
      <c r="A710" s="5">
        <v>44294.36458333333</v>
      </c>
      <c r="B710" s="6">
        <v>277.830169677734</v>
      </c>
      <c r="C710" s="6">
        <v>46.6721725463867</v>
      </c>
    </row>
    <row r="711" spans="1:3" ht="12.75">
      <c r="A711" s="5">
        <v>44294.375</v>
      </c>
      <c r="B711" s="6">
        <v>324.266174316406</v>
      </c>
      <c r="C711" s="6">
        <v>46.9766426086426</v>
      </c>
    </row>
    <row r="712" spans="1:3" ht="12.75">
      <c r="A712" s="5">
        <v>44294.385416666664</v>
      </c>
      <c r="B712" s="6">
        <v>349.149261474609</v>
      </c>
      <c r="C712" s="6">
        <v>46.7941284179688</v>
      </c>
    </row>
    <row r="713" spans="1:3" ht="12.75">
      <c r="A713" s="5">
        <v>44294.39583333333</v>
      </c>
      <c r="B713" s="6">
        <v>363.518707275391</v>
      </c>
      <c r="C713" s="6">
        <v>44.0790596008301</v>
      </c>
    </row>
    <row r="714" spans="1:3" ht="12.75">
      <c r="A714" s="5">
        <v>44294.40625</v>
      </c>
      <c r="B714" s="6">
        <v>365.572113037109</v>
      </c>
      <c r="C714" s="6">
        <v>43.8789176940918</v>
      </c>
    </row>
    <row r="715" spans="1:3" ht="12.75">
      <c r="A715" s="5">
        <v>44294.416666666664</v>
      </c>
      <c r="B715" s="6">
        <v>397.713958740234</v>
      </c>
      <c r="C715" s="6">
        <v>46.2559852600098</v>
      </c>
    </row>
    <row r="716" spans="1:3" ht="12.75">
      <c r="A716" s="5">
        <v>44294.42708333333</v>
      </c>
      <c r="B716" s="6">
        <v>349.237335205078</v>
      </c>
      <c r="C716" s="6">
        <v>46.769603729248</v>
      </c>
    </row>
    <row r="717" spans="1:3" ht="12.75">
      <c r="A717" s="5">
        <v>44294.4375</v>
      </c>
      <c r="B717" s="6">
        <v>328.793182373047</v>
      </c>
      <c r="C717" s="6">
        <v>48.8971710205078</v>
      </c>
    </row>
    <row r="718" spans="1:3" ht="12.75">
      <c r="A718" s="5">
        <v>44294.447916666664</v>
      </c>
      <c r="B718" s="6">
        <v>302.462585449219</v>
      </c>
      <c r="C718" s="6">
        <v>50.387149810791</v>
      </c>
    </row>
    <row r="719" spans="1:3" ht="12.75">
      <c r="A719" s="5">
        <v>44294.45833333333</v>
      </c>
      <c r="B719" s="6">
        <v>265.894866943359</v>
      </c>
      <c r="C719" s="6">
        <v>46.9631958007813</v>
      </c>
    </row>
    <row r="720" spans="1:3" ht="12.75">
      <c r="A720" s="5">
        <v>44294.46875</v>
      </c>
      <c r="B720" s="6">
        <v>214.136322021484</v>
      </c>
      <c r="C720" s="6">
        <v>43.632869720459</v>
      </c>
    </row>
    <row r="721" spans="1:3" ht="12.75">
      <c r="A721" s="5">
        <v>44294.479166666664</v>
      </c>
      <c r="B721" s="6">
        <v>253.197067260742</v>
      </c>
      <c r="C721" s="6">
        <v>45.9398498535156</v>
      </c>
    </row>
    <row r="722" spans="1:3" ht="12.75">
      <c r="A722" s="5">
        <v>44294.48958333333</v>
      </c>
      <c r="B722" s="6">
        <v>248.074279785156</v>
      </c>
      <c r="C722" s="6">
        <v>48.4085655212402</v>
      </c>
    </row>
    <row r="723" spans="1:3" ht="12.75">
      <c r="A723" s="5">
        <v>44294.5</v>
      </c>
      <c r="B723" s="6">
        <v>220.619964599609</v>
      </c>
      <c r="C723" s="6">
        <v>49.2306365966797</v>
      </c>
    </row>
    <row r="724" spans="1:3" ht="12.75">
      <c r="A724" s="5">
        <v>44294.510416666664</v>
      </c>
      <c r="B724" s="6">
        <v>178.359512329102</v>
      </c>
      <c r="C724" s="6">
        <v>48.0951385498047</v>
      </c>
    </row>
    <row r="725" spans="1:3" ht="12.75">
      <c r="A725" s="5">
        <v>44294.52083333333</v>
      </c>
      <c r="B725" s="6">
        <v>167.602798461914</v>
      </c>
      <c r="C725" s="6">
        <v>51.3969535827637</v>
      </c>
    </row>
    <row r="726" spans="1:3" ht="12.75">
      <c r="A726" s="5">
        <v>44294.53125</v>
      </c>
      <c r="B726" s="6">
        <v>179.758850097656</v>
      </c>
      <c r="C726" s="6">
        <v>52.2149963378906</v>
      </c>
    </row>
    <row r="727" spans="1:3" ht="12.75">
      <c r="A727" s="5">
        <v>44294.541666666664</v>
      </c>
      <c r="B727" s="6">
        <v>216.955612182617</v>
      </c>
      <c r="C727" s="6">
        <v>52.4985237121582</v>
      </c>
    </row>
    <row r="728" spans="1:3" ht="12.75">
      <c r="A728" s="5">
        <v>44294.55208333333</v>
      </c>
      <c r="B728" s="6">
        <v>266.235137939453</v>
      </c>
      <c r="C728" s="6">
        <v>52.4632949829102</v>
      </c>
    </row>
    <row r="729" spans="1:3" ht="12.75">
      <c r="A729" s="5">
        <v>44294.5625</v>
      </c>
      <c r="B729" s="6">
        <v>295.217651367188</v>
      </c>
      <c r="C729" s="6">
        <v>53.6408081054688</v>
      </c>
    </row>
    <row r="730" spans="1:3" ht="12.75">
      <c r="A730" s="5">
        <v>44294.572916666664</v>
      </c>
      <c r="B730" s="6">
        <v>341.609680175781</v>
      </c>
      <c r="C730" s="6">
        <v>55.3901596069336</v>
      </c>
    </row>
    <row r="731" spans="1:3" ht="12.75">
      <c r="A731" s="5">
        <v>44294.58333333333</v>
      </c>
      <c r="B731" s="6">
        <v>342.010314941406</v>
      </c>
      <c r="C731" s="6">
        <v>54.3585014343262</v>
      </c>
    </row>
    <row r="732" spans="1:3" ht="12.75">
      <c r="A732" s="5">
        <v>44294.59375</v>
      </c>
      <c r="B732" s="6">
        <v>270.144744873047</v>
      </c>
      <c r="C732" s="6">
        <v>53.6378173828125</v>
      </c>
    </row>
    <row r="733" spans="1:3" ht="12.75">
      <c r="A733" s="5">
        <v>44294.604166666664</v>
      </c>
      <c r="B733" s="6">
        <v>254.49674987793</v>
      </c>
      <c r="C733" s="6">
        <v>53.6688270568848</v>
      </c>
    </row>
    <row r="734" spans="1:3" ht="12.75">
      <c r="A734" s="5">
        <v>44294.61458333333</v>
      </c>
      <c r="B734" s="6">
        <v>216.284027099609</v>
      </c>
      <c r="C734" s="6">
        <v>54.0575256347656</v>
      </c>
    </row>
    <row r="735" spans="1:3" ht="12.75">
      <c r="A735" s="5">
        <v>44294.625</v>
      </c>
      <c r="B735" s="6">
        <v>226.569564819336</v>
      </c>
      <c r="C735" s="6">
        <v>54.3633766174316</v>
      </c>
    </row>
    <row r="736" spans="1:3" ht="12.75">
      <c r="A736" s="5">
        <v>44294.635416666664</v>
      </c>
      <c r="B736" s="6">
        <v>126.114952087402</v>
      </c>
      <c r="C736" s="6">
        <v>53.349983215332</v>
      </c>
    </row>
    <row r="737" spans="1:3" ht="12.75">
      <c r="A737" s="5">
        <v>44294.64583333333</v>
      </c>
      <c r="B737" s="6">
        <v>122.92463684082</v>
      </c>
      <c r="C737" s="6">
        <v>53.846508026123</v>
      </c>
    </row>
    <row r="738" spans="1:3" ht="12.75">
      <c r="A738" s="5">
        <v>44294.65625</v>
      </c>
      <c r="B738" s="6">
        <v>156.800018310547</v>
      </c>
      <c r="C738" s="6">
        <v>53.2677688598633</v>
      </c>
    </row>
    <row r="739" spans="1:3" ht="12.75">
      <c r="A739" s="5">
        <v>44294.666666666664</v>
      </c>
      <c r="B739" s="6">
        <v>110.224830627441</v>
      </c>
      <c r="C739" s="6">
        <v>53.0502853393555</v>
      </c>
    </row>
    <row r="740" spans="1:3" ht="12.75">
      <c r="A740" s="5">
        <v>44294.67708333333</v>
      </c>
      <c r="B740" s="6">
        <v>99.5689392089844</v>
      </c>
      <c r="C740" s="6">
        <v>53.0788230895996</v>
      </c>
    </row>
    <row r="741" spans="1:3" ht="12.75">
      <c r="A741" s="5">
        <v>44294.6875</v>
      </c>
      <c r="B741" s="6">
        <v>102.266410827637</v>
      </c>
      <c r="C741" s="6">
        <v>53.1700439453125</v>
      </c>
    </row>
    <row r="742" spans="1:3" ht="12.75">
      <c r="A742" s="5">
        <v>44294.697916666664</v>
      </c>
      <c r="B742" s="6">
        <v>-13.8746032714844</v>
      </c>
      <c r="C742" s="6">
        <v>52.5284385681152</v>
      </c>
    </row>
    <row r="743" spans="1:3" ht="12.75">
      <c r="A743" s="5">
        <v>44294.70833333333</v>
      </c>
      <c r="B743" s="6">
        <v>0.644204914569855</v>
      </c>
      <c r="C743" s="6">
        <v>51.2324066162109</v>
      </c>
    </row>
    <row r="744" spans="1:3" ht="12.75">
      <c r="A744" s="5">
        <v>44294.71875</v>
      </c>
      <c r="B744" s="6">
        <v>155.018737792969</v>
      </c>
      <c r="C744" s="6">
        <v>51.0873947143555</v>
      </c>
    </row>
    <row r="745" spans="1:3" ht="12.75">
      <c r="A745" s="5">
        <v>44294.729166666664</v>
      </c>
      <c r="B745" s="6">
        <v>273.744873046875</v>
      </c>
      <c r="C745" s="6">
        <v>51.1685905456543</v>
      </c>
    </row>
    <row r="746" spans="1:3" ht="12.75">
      <c r="A746" s="5">
        <v>44294.73958333333</v>
      </c>
      <c r="B746" s="6">
        <v>276.136383056641</v>
      </c>
      <c r="C746" s="6">
        <v>50.6210517883301</v>
      </c>
    </row>
    <row r="747" spans="1:3" ht="12.75">
      <c r="A747" s="5">
        <v>44294.75</v>
      </c>
      <c r="B747" s="6">
        <v>245.044540405273</v>
      </c>
      <c r="C747" s="6">
        <v>50.065860748291</v>
      </c>
    </row>
    <row r="748" spans="1:3" ht="12.75">
      <c r="A748" s="5">
        <v>44294.760416666664</v>
      </c>
      <c r="B748" s="6">
        <v>254.716156005859</v>
      </c>
      <c r="C748" s="6">
        <v>49.5392150878906</v>
      </c>
    </row>
    <row r="749" spans="1:3" ht="12.75">
      <c r="A749" s="5">
        <v>44294.77083333333</v>
      </c>
      <c r="B749" s="6">
        <v>206.277862548828</v>
      </c>
      <c r="C749" s="6">
        <v>49.0125694274902</v>
      </c>
    </row>
    <row r="750" spans="1:3" ht="12.75">
      <c r="A750" s="5">
        <v>44294.78125</v>
      </c>
      <c r="B750" s="6">
        <v>168.481460571289</v>
      </c>
      <c r="C750" s="6">
        <v>48.4607124328613</v>
      </c>
    </row>
    <row r="751" spans="1:3" ht="12.75">
      <c r="A751" s="5">
        <v>44294.791666666664</v>
      </c>
      <c r="B751" s="6">
        <v>155.208267211914</v>
      </c>
      <c r="C751" s="6">
        <v>47.7106132507324</v>
      </c>
    </row>
    <row r="752" spans="1:3" ht="12.75">
      <c r="A752" s="5">
        <v>44294.80208333333</v>
      </c>
      <c r="B752" s="6">
        <v>120.340621948242</v>
      </c>
      <c r="C752" s="6">
        <v>46.9181709289551</v>
      </c>
    </row>
    <row r="753" spans="1:3" ht="12.75">
      <c r="A753" s="5">
        <v>44294.8125</v>
      </c>
      <c r="B753" s="6">
        <v>34.9126052856445</v>
      </c>
      <c r="C753" s="6">
        <v>46.125732421875</v>
      </c>
    </row>
    <row r="754" spans="1:3" ht="12.75">
      <c r="A754" s="5">
        <v>44294.822916666664</v>
      </c>
      <c r="B754" s="6">
        <v>-10.4792194366455</v>
      </c>
      <c r="C754" s="6">
        <v>45.3601684570313</v>
      </c>
    </row>
    <row r="755" spans="1:3" ht="12.75">
      <c r="A755" s="5">
        <v>44294.83333333333</v>
      </c>
      <c r="B755" s="6">
        <v>-41.7741394042969</v>
      </c>
      <c r="C755" s="6">
        <v>44.8038787841797</v>
      </c>
    </row>
    <row r="756" spans="1:3" ht="12.75">
      <c r="A756" s="5">
        <v>44294.84375</v>
      </c>
      <c r="B756" s="6">
        <v>-153.591079711914</v>
      </c>
      <c r="C756" s="6">
        <v>44.2919120788574</v>
      </c>
    </row>
    <row r="757" spans="1:3" ht="12.75">
      <c r="A757" s="5">
        <v>44294.854166666664</v>
      </c>
      <c r="B757" s="6">
        <v>-232.5185546875</v>
      </c>
      <c r="C757" s="6">
        <v>43.7799491882324</v>
      </c>
    </row>
    <row r="758" spans="1:3" ht="12.75">
      <c r="A758" s="5">
        <v>44294.86458333333</v>
      </c>
      <c r="B758" s="6">
        <v>-215.144958496094</v>
      </c>
      <c r="C758" s="6">
        <v>43.290641784668</v>
      </c>
    </row>
    <row r="759" spans="1:3" ht="12.75">
      <c r="A759" s="5">
        <v>44294.875</v>
      </c>
      <c r="B759" s="6">
        <v>-149.892959594727</v>
      </c>
      <c r="C759" s="6">
        <v>42.9372825622559</v>
      </c>
    </row>
    <row r="760" spans="1:3" ht="12.75">
      <c r="A760" s="5">
        <v>44294.885416666664</v>
      </c>
      <c r="B760" s="6">
        <v>-104.65453338623</v>
      </c>
      <c r="C760" s="6">
        <v>42.606575012207</v>
      </c>
    </row>
    <row r="761" spans="1:3" ht="12.75">
      <c r="A761" s="5">
        <v>44294.89583333333</v>
      </c>
      <c r="B761" s="6">
        <v>-112.293937683105</v>
      </c>
      <c r="C761" s="6">
        <v>42.2758712768555</v>
      </c>
    </row>
    <row r="762" spans="1:3" ht="12.75">
      <c r="A762" s="5">
        <v>44294.90625</v>
      </c>
      <c r="B762" s="6">
        <v>-130.192947387695</v>
      </c>
      <c r="C762" s="6">
        <v>41.9723052978516</v>
      </c>
    </row>
    <row r="763" spans="1:3" ht="12.75">
      <c r="A763" s="5">
        <v>44294.916666666664</v>
      </c>
      <c r="B763" s="6">
        <v>-184.264617919922</v>
      </c>
      <c r="C763" s="6">
        <v>41.8153839111328</v>
      </c>
    </row>
    <row r="764" spans="1:3" ht="12.75">
      <c r="A764" s="5">
        <v>44294.92708333333</v>
      </c>
      <c r="B764" s="6">
        <v>-303.951568603516</v>
      </c>
      <c r="C764" s="6">
        <v>41.6803855895996</v>
      </c>
    </row>
    <row r="765" spans="1:3" ht="12.75">
      <c r="A765" s="5">
        <v>44294.9375</v>
      </c>
      <c r="B765" s="6">
        <v>-495.724822998047</v>
      </c>
      <c r="C765" s="6">
        <v>41.5453872680664</v>
      </c>
    </row>
    <row r="766" spans="1:3" ht="12.75">
      <c r="A766" s="5">
        <v>44294.947916666664</v>
      </c>
      <c r="B766" s="6">
        <v>-529.290588378906</v>
      </c>
      <c r="C766" s="6">
        <v>41.3988494873047</v>
      </c>
    </row>
    <row r="767" spans="1:3" ht="12.75">
      <c r="A767" s="5">
        <v>44294.95833333333</v>
      </c>
      <c r="B767" s="6">
        <v>-496.944702148438</v>
      </c>
      <c r="C767" s="6">
        <v>41.1899871826172</v>
      </c>
    </row>
    <row r="768" spans="1:3" ht="12.75">
      <c r="A768" s="5">
        <v>44294.96875</v>
      </c>
      <c r="B768" s="6">
        <v>-497.802642822266</v>
      </c>
      <c r="C768" s="6">
        <v>40.9718017578125</v>
      </c>
    </row>
    <row r="769" spans="1:3" ht="12.75">
      <c r="A769" s="5">
        <v>44294.979166666664</v>
      </c>
      <c r="B769" s="6">
        <v>-498.903289794922</v>
      </c>
      <c r="C769" s="6">
        <v>40.7536201477051</v>
      </c>
    </row>
    <row r="770" spans="1:3" ht="12.75">
      <c r="A770" s="5">
        <v>44294.98958333333</v>
      </c>
      <c r="B770" s="6">
        <v>-519.33203125</v>
      </c>
      <c r="C770" s="6">
        <v>40.576976776123</v>
      </c>
    </row>
    <row r="771" spans="1:3" ht="12.75">
      <c r="A771" s="5">
        <v>44295</v>
      </c>
      <c r="B771" s="6">
        <v>-501.50830078125</v>
      </c>
      <c r="C771" s="6">
        <v>40.5932083129883</v>
      </c>
    </row>
    <row r="772" spans="1:3" ht="12.75">
      <c r="A772" s="5">
        <v>44295.010416666664</v>
      </c>
      <c r="B772" s="6">
        <v>-382.473571777344</v>
      </c>
      <c r="C772" s="6">
        <v>40.633731842041</v>
      </c>
    </row>
    <row r="773" spans="1:3" ht="12.75">
      <c r="A773" s="5">
        <v>44295.02083333333</v>
      </c>
      <c r="B773" s="6">
        <v>-312.77880859375</v>
      </c>
      <c r="C773" s="6">
        <v>40.6742553710938</v>
      </c>
    </row>
    <row r="774" spans="1:3" ht="12.75">
      <c r="A774" s="5">
        <v>44295.03125</v>
      </c>
      <c r="B774" s="6">
        <v>-256.871643066406</v>
      </c>
      <c r="C774" s="6">
        <v>40.6732482910156</v>
      </c>
    </row>
    <row r="775" spans="1:3" ht="12.75">
      <c r="A775" s="5">
        <v>44295.041666666664</v>
      </c>
      <c r="B775" s="6">
        <v>-197.869537353516</v>
      </c>
      <c r="C775" s="6">
        <v>40.4809761047363</v>
      </c>
    </row>
    <row r="776" spans="1:3" ht="12.75">
      <c r="A776" s="5">
        <v>44295.05208333333</v>
      </c>
      <c r="B776" s="6">
        <v>-218.826919555664</v>
      </c>
      <c r="C776" s="6">
        <v>40.2648582458496</v>
      </c>
    </row>
    <row r="777" spans="1:3" ht="12.75">
      <c r="A777" s="5">
        <v>44295.0625</v>
      </c>
      <c r="B777" s="6">
        <v>-310.228912353516</v>
      </c>
      <c r="C777" s="6">
        <v>40.0487365722656</v>
      </c>
    </row>
    <row r="778" spans="1:3" ht="12.75">
      <c r="A778" s="5">
        <v>44295.072916666664</v>
      </c>
      <c r="B778" s="6">
        <v>-358.103332519531</v>
      </c>
      <c r="C778" s="6">
        <v>39.8384895324707</v>
      </c>
    </row>
    <row r="779" spans="1:3" ht="12.75">
      <c r="A779" s="5">
        <v>44295.08333333333</v>
      </c>
      <c r="B779" s="6">
        <v>-345.959197998047</v>
      </c>
      <c r="C779" s="6">
        <v>39.6550788879395</v>
      </c>
    </row>
    <row r="780" spans="1:3" ht="12.75">
      <c r="A780" s="5">
        <v>44295.09375</v>
      </c>
      <c r="B780" s="6">
        <v>-405.761840820313</v>
      </c>
      <c r="C780" s="6">
        <v>39.4749794006348</v>
      </c>
    </row>
    <row r="781" spans="1:3" ht="12.75">
      <c r="A781" s="5">
        <v>44295.104166666664</v>
      </c>
      <c r="B781" s="6">
        <v>-407.960266113281</v>
      </c>
      <c r="C781" s="6">
        <v>39.2948799133301</v>
      </c>
    </row>
    <row r="782" spans="1:3" ht="12.75">
      <c r="A782" s="5">
        <v>44295.11458333333</v>
      </c>
      <c r="B782" s="6">
        <v>-399.703887939453</v>
      </c>
      <c r="C782" s="6">
        <v>39.1377182006836</v>
      </c>
    </row>
    <row r="783" spans="1:3" ht="12.75">
      <c r="A783" s="5">
        <v>44295.125</v>
      </c>
      <c r="B783" s="6">
        <v>-427.920989990234</v>
      </c>
      <c r="C783" s="6">
        <v>39.0844917297363</v>
      </c>
    </row>
    <row r="784" spans="1:3" ht="12.75">
      <c r="A784" s="5">
        <v>44295.135416666664</v>
      </c>
      <c r="B784" s="6">
        <v>-470.797821044922</v>
      </c>
      <c r="C784" s="6">
        <v>39.0439682006836</v>
      </c>
    </row>
    <row r="785" spans="1:3" ht="12.75">
      <c r="A785" s="5">
        <v>44295.14583333333</v>
      </c>
      <c r="B785" s="6">
        <v>-520.378234863281</v>
      </c>
      <c r="C785" s="6">
        <v>39.0034446716309</v>
      </c>
    </row>
    <row r="786" spans="1:3" ht="12.75">
      <c r="A786" s="5">
        <v>44295.15625</v>
      </c>
      <c r="B786" s="6">
        <v>-531.476623535156</v>
      </c>
      <c r="C786" s="6">
        <v>38.9405517578125</v>
      </c>
    </row>
    <row r="787" spans="1:3" ht="12.75">
      <c r="A787" s="5">
        <v>44295.166666666664</v>
      </c>
      <c r="B787" s="6">
        <v>-543.696350097656</v>
      </c>
      <c r="C787" s="6">
        <v>38.7771186828613</v>
      </c>
    </row>
    <row r="788" spans="1:3" ht="12.75">
      <c r="A788" s="5">
        <v>44295.17708333333</v>
      </c>
      <c r="B788" s="6">
        <v>-496.180023193359</v>
      </c>
      <c r="C788" s="6">
        <v>38.6015205383301</v>
      </c>
    </row>
    <row r="789" spans="1:3" ht="12.75">
      <c r="A789" s="5">
        <v>44295.1875</v>
      </c>
      <c r="B789" s="6">
        <v>-451.085815429688</v>
      </c>
      <c r="C789" s="6">
        <v>38.4259262084961</v>
      </c>
    </row>
    <row r="790" spans="1:3" ht="12.75">
      <c r="A790" s="5">
        <v>44295.197916666664</v>
      </c>
      <c r="B790" s="6">
        <v>-387.648315429688</v>
      </c>
      <c r="C790" s="6">
        <v>38.2424621582031</v>
      </c>
    </row>
    <row r="791" spans="1:3" ht="12.75">
      <c r="A791" s="5">
        <v>44295.20833333333</v>
      </c>
      <c r="B791" s="6">
        <v>-403.710540771484</v>
      </c>
      <c r="C791" s="6">
        <v>38.0239334106445</v>
      </c>
    </row>
    <row r="792" spans="1:3" ht="12.75">
      <c r="A792" s="5">
        <v>44295.21875</v>
      </c>
      <c r="B792" s="6">
        <v>-459.251220703125</v>
      </c>
      <c r="C792" s="6">
        <v>37.8012084960938</v>
      </c>
    </row>
    <row r="793" spans="1:3" ht="12.75">
      <c r="A793" s="5">
        <v>44295.229166666664</v>
      </c>
      <c r="B793" s="6">
        <v>-489.9716796875</v>
      </c>
      <c r="C793" s="6">
        <v>37.5784797668457</v>
      </c>
    </row>
    <row r="794" spans="1:3" ht="12.75">
      <c r="A794" s="5">
        <v>44295.23958333333</v>
      </c>
      <c r="B794" s="6">
        <v>-416.040679931641</v>
      </c>
      <c r="C794" s="6">
        <v>37.4247817993164</v>
      </c>
    </row>
    <row r="795" spans="1:3" ht="12.75">
      <c r="A795" s="5">
        <v>44295.25</v>
      </c>
      <c r="B795" s="6">
        <v>-369.775268554688</v>
      </c>
      <c r="C795" s="6">
        <v>37.5373611450195</v>
      </c>
    </row>
    <row r="796" spans="1:3" ht="12.75">
      <c r="A796" s="5">
        <v>44295.260416666664</v>
      </c>
      <c r="B796" s="6">
        <v>-521.442810058594</v>
      </c>
      <c r="C796" s="6">
        <v>37.6763687133789</v>
      </c>
    </row>
    <row r="797" spans="1:3" ht="12.75">
      <c r="A797" s="5">
        <v>44295.27083333333</v>
      </c>
      <c r="B797" s="6">
        <v>-503.924652099609</v>
      </c>
      <c r="C797" s="6">
        <v>38.1385917663574</v>
      </c>
    </row>
    <row r="798" spans="1:3" ht="12.75">
      <c r="A798" s="5">
        <v>44295.28125</v>
      </c>
      <c r="B798" s="6">
        <v>-533.996765136719</v>
      </c>
      <c r="C798" s="6">
        <v>40.4645767211914</v>
      </c>
    </row>
    <row r="799" spans="1:3" ht="12.75">
      <c r="A799" s="5">
        <v>44295.291666666664</v>
      </c>
      <c r="B799" s="6">
        <v>-632.851745605469</v>
      </c>
      <c r="C799" s="6">
        <v>42.9919929504395</v>
      </c>
    </row>
    <row r="800" spans="1:3" ht="12.75">
      <c r="A800" s="5">
        <v>44295.30208333333</v>
      </c>
      <c r="B800" s="6">
        <v>-710.827392578125</v>
      </c>
      <c r="C800" s="6">
        <v>44.1651420593262</v>
      </c>
    </row>
    <row r="801" spans="1:3" ht="12.75">
      <c r="A801" s="5">
        <v>44295.3125</v>
      </c>
      <c r="B801" s="6">
        <v>-736.393676757813</v>
      </c>
      <c r="C801" s="6">
        <v>44.5521011352539</v>
      </c>
    </row>
    <row r="802" spans="1:3" ht="12.75">
      <c r="A802" s="5">
        <v>44295.322916666664</v>
      </c>
      <c r="B802" s="6">
        <v>-735.621948242188</v>
      </c>
      <c r="C802" s="6">
        <v>44.6932373046875</v>
      </c>
    </row>
    <row r="803" spans="1:3" ht="12.75">
      <c r="A803" s="5">
        <v>44295.33333333333</v>
      </c>
      <c r="B803" s="6">
        <v>-683.240783691406</v>
      </c>
      <c r="C803" s="6">
        <v>45.6399955749512</v>
      </c>
    </row>
    <row r="804" spans="1:3" ht="12.75">
      <c r="A804" s="5">
        <v>44295.34375</v>
      </c>
      <c r="B804" s="6">
        <v>-584.826782226563</v>
      </c>
      <c r="C804" s="6">
        <v>47.264965057373</v>
      </c>
    </row>
    <row r="805" spans="1:3" ht="12.75">
      <c r="A805" s="5">
        <v>44295.354166666664</v>
      </c>
      <c r="B805" s="6">
        <v>-544.517456054688</v>
      </c>
      <c r="C805" s="6">
        <v>50.5886459350586</v>
      </c>
    </row>
    <row r="806" spans="1:3" ht="12.75">
      <c r="A806" s="5">
        <v>44295.36458333333</v>
      </c>
      <c r="B806" s="6">
        <v>-621.011413574219</v>
      </c>
      <c r="C806" s="6">
        <v>52.4887466430664</v>
      </c>
    </row>
    <row r="807" spans="1:3" ht="12.75">
      <c r="A807" s="5">
        <v>44295.375</v>
      </c>
      <c r="B807" s="6">
        <v>-697.1943359375</v>
      </c>
      <c r="C807" s="6">
        <v>51.8352470397949</v>
      </c>
    </row>
    <row r="808" spans="1:3" ht="12.75">
      <c r="A808" s="5">
        <v>44295.385416666664</v>
      </c>
      <c r="B808" s="6">
        <v>-791.174377441406</v>
      </c>
      <c r="C808" s="6">
        <v>51.3720359802246</v>
      </c>
    </row>
    <row r="809" spans="1:3" ht="12.75">
      <c r="A809" s="5">
        <v>44295.39583333333</v>
      </c>
      <c r="B809" s="6">
        <v>-867.3681640625</v>
      </c>
      <c r="C809" s="6">
        <v>52.3149147033691</v>
      </c>
    </row>
    <row r="810" spans="1:3" ht="12.75">
      <c r="A810" s="5">
        <v>44295.40625</v>
      </c>
      <c r="B810" s="6">
        <v>-829.662841796875</v>
      </c>
      <c r="C810" s="6">
        <v>52.3673629760742</v>
      </c>
    </row>
    <row r="811" spans="1:3" ht="12.75">
      <c r="A811" s="5">
        <v>44295.416666666664</v>
      </c>
      <c r="B811" s="6">
        <v>-842.662292480469</v>
      </c>
      <c r="C811" s="6">
        <v>52.5103988647461</v>
      </c>
    </row>
    <row r="812" spans="1:3" ht="12.75">
      <c r="A812" s="5">
        <v>44295.42708333333</v>
      </c>
      <c r="B812" s="6">
        <v>-876.85791015625</v>
      </c>
      <c r="C812" s="6">
        <v>52.5619812011719</v>
      </c>
    </row>
    <row r="813" spans="1:3" ht="12.75">
      <c r="A813" s="5">
        <v>44295.4375</v>
      </c>
      <c r="B813" s="6">
        <v>-852.162414550781</v>
      </c>
      <c r="C813" s="6">
        <v>53.7644844055176</v>
      </c>
    </row>
    <row r="814" spans="1:3" ht="12.75">
      <c r="A814" s="5">
        <v>44295.447916666664</v>
      </c>
      <c r="B814" s="6">
        <v>-846.481628417969</v>
      </c>
      <c r="C814" s="6">
        <v>52.8796005249023</v>
      </c>
    </row>
    <row r="815" spans="1:3" ht="12.75">
      <c r="A815" s="5">
        <v>44295.45833333333</v>
      </c>
      <c r="B815" s="6">
        <v>-799.72216796875</v>
      </c>
      <c r="C815" s="6">
        <v>52.6597175598145</v>
      </c>
    </row>
    <row r="816" spans="1:3" ht="12.75">
      <c r="A816" s="5">
        <v>44295.46875</v>
      </c>
      <c r="B816" s="6">
        <v>-793.709899902344</v>
      </c>
      <c r="C816" s="6">
        <v>53.0809860229492</v>
      </c>
    </row>
    <row r="817" spans="1:3" ht="12.75">
      <c r="A817" s="5">
        <v>44295.479166666664</v>
      </c>
      <c r="B817" s="6">
        <v>-740.677612304688</v>
      </c>
      <c r="C817" s="6">
        <v>53.7785530090332</v>
      </c>
    </row>
    <row r="818" spans="1:3" ht="12.75">
      <c r="A818" s="5">
        <v>44295.48958333333</v>
      </c>
      <c r="B818" s="6">
        <v>-705.656188964844</v>
      </c>
      <c r="C818" s="6">
        <v>54.9011764526367</v>
      </c>
    </row>
    <row r="819" spans="1:3" ht="12.75">
      <c r="A819" s="5">
        <v>44295.5</v>
      </c>
      <c r="B819" s="6">
        <v>-709.69580078125</v>
      </c>
      <c r="C819" s="6">
        <v>55.4426689147949</v>
      </c>
    </row>
    <row r="820" spans="1:3" ht="12.75">
      <c r="A820" s="5">
        <v>44295.510416666664</v>
      </c>
      <c r="B820" s="6">
        <v>-640.441711425781</v>
      </c>
      <c r="C820" s="6">
        <v>57.9624328613281</v>
      </c>
    </row>
    <row r="821" spans="1:3" ht="12.75">
      <c r="A821" s="5">
        <v>44295.52083333333</v>
      </c>
      <c r="B821" s="6">
        <v>-579.164672851563</v>
      </c>
      <c r="C821" s="6">
        <v>58.9082260131836</v>
      </c>
    </row>
    <row r="822" spans="1:3" ht="12.75">
      <c r="A822" s="5">
        <v>44295.53125</v>
      </c>
      <c r="B822" s="6">
        <v>-606.387390136719</v>
      </c>
      <c r="C822" s="6">
        <v>59.0860061645508</v>
      </c>
    </row>
    <row r="823" spans="1:3" ht="12.75">
      <c r="A823" s="5">
        <v>44295.541666666664</v>
      </c>
      <c r="B823" s="6">
        <v>-632.921630859375</v>
      </c>
      <c r="C823" s="6">
        <v>59.4295043945313</v>
      </c>
    </row>
    <row r="824" spans="1:3" ht="12.75">
      <c r="A824" s="5">
        <v>44295.55208333333</v>
      </c>
      <c r="B824" s="6">
        <v>-546.054565429688</v>
      </c>
      <c r="C824" s="6">
        <v>61.384593963623</v>
      </c>
    </row>
    <row r="825" spans="1:3" ht="12.75">
      <c r="A825" s="5">
        <v>44295.5625</v>
      </c>
      <c r="B825" s="6">
        <v>-510.409820556641</v>
      </c>
      <c r="C825" s="6">
        <v>61.2214736938477</v>
      </c>
    </row>
    <row r="826" spans="1:3" ht="12.75">
      <c r="A826" s="5">
        <v>44295.572916666664</v>
      </c>
      <c r="B826" s="6">
        <v>-527.801574707031</v>
      </c>
      <c r="C826" s="6">
        <v>61.8790969848633</v>
      </c>
    </row>
    <row r="827" spans="1:3" ht="12.75">
      <c r="A827" s="5">
        <v>44295.58333333333</v>
      </c>
      <c r="B827" s="6">
        <v>-531.111267089844</v>
      </c>
      <c r="C827" s="6">
        <v>64.1683578491211</v>
      </c>
    </row>
    <row r="828" spans="1:3" ht="12.75">
      <c r="A828" s="5">
        <v>44295.59375</v>
      </c>
      <c r="B828" s="6">
        <v>-700.493225097656</v>
      </c>
      <c r="C828" s="6">
        <v>66.1626739501953</v>
      </c>
    </row>
    <row r="829" spans="1:3" ht="12.75">
      <c r="A829" s="5">
        <v>44295.604166666664</v>
      </c>
      <c r="B829" s="6">
        <v>-732.817443847656</v>
      </c>
      <c r="C829" s="6">
        <v>67.0287475585938</v>
      </c>
    </row>
    <row r="830" spans="1:3" ht="12.75">
      <c r="A830" s="5">
        <v>44295.61458333333</v>
      </c>
      <c r="B830" s="6">
        <v>-759.830871582031</v>
      </c>
      <c r="C830" s="6">
        <v>68.6524047851563</v>
      </c>
    </row>
    <row r="831" spans="1:3" ht="12.75">
      <c r="A831" s="5">
        <v>44295.625</v>
      </c>
      <c r="B831" s="6">
        <v>-742.659912109375</v>
      </c>
      <c r="C831" s="6">
        <v>66.0530395507813</v>
      </c>
    </row>
    <row r="832" spans="1:3" ht="12.75">
      <c r="A832" s="5">
        <v>44295.635416666664</v>
      </c>
      <c r="B832" s="6">
        <v>-742.330749511719</v>
      </c>
      <c r="C832" s="6">
        <v>64.4636154174805</v>
      </c>
    </row>
    <row r="833" spans="1:3" ht="12.75">
      <c r="A833" s="5">
        <v>44295.64583333333</v>
      </c>
      <c r="B833" s="6">
        <v>-701.318298339844</v>
      </c>
      <c r="C833" s="6">
        <v>64.7527694702148</v>
      </c>
    </row>
    <row r="834" spans="1:3" ht="12.75">
      <c r="A834" s="5">
        <v>44295.65625</v>
      </c>
      <c r="B834" s="6">
        <v>-692.837585449219</v>
      </c>
      <c r="C834" s="6">
        <v>65.8910827636719</v>
      </c>
    </row>
    <row r="835" spans="1:3" ht="12.75">
      <c r="A835" s="5">
        <v>44295.666666666664</v>
      </c>
      <c r="B835" s="6">
        <v>-611.60693359375</v>
      </c>
      <c r="C835" s="6">
        <v>66.2292404174805</v>
      </c>
    </row>
    <row r="836" spans="1:3" ht="12.75">
      <c r="A836" s="5">
        <v>44295.67708333333</v>
      </c>
      <c r="B836" s="6">
        <v>-566.777526855469</v>
      </c>
      <c r="C836" s="6">
        <v>65.3510360717773</v>
      </c>
    </row>
    <row r="837" spans="1:3" ht="12.75">
      <c r="A837" s="5">
        <v>44295.6875</v>
      </c>
      <c r="B837" s="6">
        <v>-523.790466308594</v>
      </c>
      <c r="C837" s="6">
        <v>64.0912170410156</v>
      </c>
    </row>
    <row r="838" spans="1:3" ht="12.75">
      <c r="A838" s="5">
        <v>44295.697916666664</v>
      </c>
      <c r="B838" s="6">
        <v>-564.023132324219</v>
      </c>
      <c r="C838" s="6">
        <v>63.019214630127</v>
      </c>
    </row>
    <row r="839" spans="1:3" ht="12.75">
      <c r="A839" s="5">
        <v>44295.70833333333</v>
      </c>
      <c r="B839" s="6">
        <v>-619.064025878906</v>
      </c>
      <c r="C839" s="6">
        <v>62.6899833679199</v>
      </c>
    </row>
    <row r="840" spans="1:3" ht="12.75">
      <c r="A840" s="5">
        <v>44295.71875</v>
      </c>
      <c r="B840" s="6">
        <v>-540.012756347656</v>
      </c>
      <c r="C840" s="6">
        <v>62.4685935974121</v>
      </c>
    </row>
    <row r="841" spans="1:3" ht="12.75">
      <c r="A841" s="5">
        <v>44295.729166666664</v>
      </c>
      <c r="B841" s="6">
        <v>-537.679077148438</v>
      </c>
      <c r="C841" s="6">
        <v>61.8635711669922</v>
      </c>
    </row>
    <row r="842" spans="1:3" ht="12.75">
      <c r="A842" s="5">
        <v>44295.73958333333</v>
      </c>
      <c r="B842" s="6">
        <v>-597.148803710938</v>
      </c>
      <c r="C842" s="6">
        <v>61.2887229919434</v>
      </c>
    </row>
    <row r="843" spans="1:3" ht="12.75">
      <c r="A843" s="5">
        <v>44295.75</v>
      </c>
      <c r="B843" s="6">
        <v>-690.473754882813</v>
      </c>
      <c r="C843" s="6">
        <v>60.6688194274902</v>
      </c>
    </row>
    <row r="844" spans="1:3" ht="12.75">
      <c r="A844" s="5">
        <v>44295.760416666664</v>
      </c>
      <c r="B844" s="6">
        <v>-737.473571777344</v>
      </c>
      <c r="C844" s="6">
        <v>59.9200744628906</v>
      </c>
    </row>
    <row r="845" spans="1:3" ht="12.75">
      <c r="A845" s="5">
        <v>44295.77083333333</v>
      </c>
      <c r="B845" s="6">
        <v>-718.396911621094</v>
      </c>
      <c r="C845" s="6">
        <v>59.1648941040039</v>
      </c>
    </row>
    <row r="846" spans="1:3" ht="12.75">
      <c r="A846" s="5">
        <v>44295.78125</v>
      </c>
      <c r="B846" s="6">
        <v>-698.114807128906</v>
      </c>
      <c r="C846" s="6">
        <v>58.4097137451172</v>
      </c>
    </row>
    <row r="847" spans="1:3" ht="12.75">
      <c r="A847" s="5">
        <v>44295.791666666664</v>
      </c>
      <c r="B847" s="6">
        <v>-681.171936035156</v>
      </c>
      <c r="C847" s="6">
        <v>57.4537582397461</v>
      </c>
    </row>
    <row r="848" spans="1:3" ht="12.75">
      <c r="A848" s="5">
        <v>44295.80208333333</v>
      </c>
      <c r="B848" s="6">
        <v>-697.276123046875</v>
      </c>
      <c r="C848" s="6">
        <v>56.0545501708984</v>
      </c>
    </row>
    <row r="849" spans="1:3" ht="12.75">
      <c r="A849" s="5">
        <v>44295.8125</v>
      </c>
      <c r="B849" s="6">
        <v>-689.779968261719</v>
      </c>
      <c r="C849" s="6">
        <v>54.6393661499023</v>
      </c>
    </row>
    <row r="850" spans="1:3" ht="12.75">
      <c r="A850" s="5">
        <v>44295.822916666664</v>
      </c>
      <c r="B850" s="6">
        <v>-691.764953613281</v>
      </c>
      <c r="C850" s="6">
        <v>53.2241821289063</v>
      </c>
    </row>
    <row r="851" spans="1:3" ht="12.75">
      <c r="A851" s="5">
        <v>44295.83333333333</v>
      </c>
      <c r="B851" s="6">
        <v>-721.825134277344</v>
      </c>
      <c r="C851" s="6">
        <v>52.1345138549805</v>
      </c>
    </row>
    <row r="852" spans="1:3" ht="12.75">
      <c r="A852" s="5">
        <v>44295.84375</v>
      </c>
      <c r="B852" s="6">
        <v>-729.817016601563</v>
      </c>
      <c r="C852" s="6">
        <v>51.7187652587891</v>
      </c>
    </row>
    <row r="853" spans="1:3" ht="12.75">
      <c r="A853" s="5">
        <v>44295.854166666664</v>
      </c>
      <c r="B853" s="6">
        <v>-731.544860839844</v>
      </c>
      <c r="C853" s="6">
        <v>51.3350677490234</v>
      </c>
    </row>
    <row r="854" spans="1:3" ht="12.75">
      <c r="A854" s="5">
        <v>44295.86458333333</v>
      </c>
      <c r="B854" s="6">
        <v>-738.377136230469</v>
      </c>
      <c r="C854" s="6">
        <v>51.0954360961914</v>
      </c>
    </row>
    <row r="855" spans="1:3" ht="12.75">
      <c r="A855" s="5">
        <v>44295.875</v>
      </c>
      <c r="B855" s="6">
        <v>-653.985961914063</v>
      </c>
      <c r="C855" s="6">
        <v>50.899284362793</v>
      </c>
    </row>
    <row r="856" spans="1:3" ht="12.75">
      <c r="A856" s="5">
        <v>44295.885416666664</v>
      </c>
      <c r="B856" s="6">
        <v>-598.189270019531</v>
      </c>
      <c r="C856" s="6">
        <v>50.7031326293945</v>
      </c>
    </row>
    <row r="857" spans="1:3" ht="12.75">
      <c r="A857" s="5">
        <v>44295.89583333333</v>
      </c>
      <c r="B857" s="6">
        <v>-632.524963378906</v>
      </c>
      <c r="C857" s="6">
        <v>50.5194473266602</v>
      </c>
    </row>
    <row r="858" spans="1:3" ht="12.75">
      <c r="A858" s="5">
        <v>44295.90625</v>
      </c>
      <c r="B858" s="6">
        <v>-629.108093261719</v>
      </c>
      <c r="C858" s="6">
        <v>50.3652038574219</v>
      </c>
    </row>
    <row r="859" spans="1:3" ht="12.75">
      <c r="A859" s="5">
        <v>44295.916666666664</v>
      </c>
      <c r="B859" s="6">
        <v>-626.666564941406</v>
      </c>
      <c r="C859" s="6">
        <v>50.2122039794922</v>
      </c>
    </row>
    <row r="860" spans="1:3" ht="12.75">
      <c r="A860" s="5">
        <v>44295.92708333333</v>
      </c>
      <c r="B860" s="6">
        <v>-552.268371582031</v>
      </c>
      <c r="C860" s="6">
        <v>50.0592041015625</v>
      </c>
    </row>
    <row r="861" spans="1:3" ht="12.75">
      <c r="A861" s="5">
        <v>44295.9375</v>
      </c>
      <c r="B861" s="6">
        <v>-557.253112792969</v>
      </c>
      <c r="C861" s="6">
        <v>49.9763832092285</v>
      </c>
    </row>
    <row r="862" spans="1:3" ht="12.75">
      <c r="A862" s="5">
        <v>44295.947916666664</v>
      </c>
      <c r="B862" s="6">
        <v>-570.401184082031</v>
      </c>
      <c r="C862" s="6">
        <v>50.059383392334</v>
      </c>
    </row>
    <row r="863" spans="1:3" ht="12.75">
      <c r="A863" s="5">
        <v>44295.95833333333</v>
      </c>
      <c r="B863" s="6">
        <v>-483.689880371094</v>
      </c>
      <c r="C863" s="6">
        <v>50.1493835449219</v>
      </c>
    </row>
    <row r="864" spans="1:3" ht="12.75">
      <c r="A864" s="5">
        <v>44295.96875</v>
      </c>
      <c r="B864" s="6">
        <v>-622.023742675781</v>
      </c>
      <c r="C864" s="6">
        <v>50.2393836975098</v>
      </c>
    </row>
    <row r="865" spans="1:3" ht="12.75">
      <c r="A865" s="5">
        <v>44295.979166666664</v>
      </c>
      <c r="B865" s="6">
        <v>-593.340759277344</v>
      </c>
      <c r="C865" s="6">
        <v>50.2838859558105</v>
      </c>
    </row>
    <row r="866" spans="1:3" ht="12.75">
      <c r="A866" s="5">
        <v>44295.98958333333</v>
      </c>
      <c r="B866" s="6">
        <v>-586.497680664063</v>
      </c>
      <c r="C866" s="6">
        <v>50.2208862304688</v>
      </c>
    </row>
    <row r="867" spans="1:3" ht="12.75">
      <c r="A867" s="5">
        <v>44296</v>
      </c>
      <c r="B867" s="6">
        <v>-638.853515625</v>
      </c>
      <c r="C867" s="6">
        <v>50.1533508300781</v>
      </c>
    </row>
    <row r="868" spans="1:3" ht="12.75">
      <c r="A868" s="5">
        <v>44296.010416666664</v>
      </c>
      <c r="B868" s="6">
        <v>-620.260131835938</v>
      </c>
      <c r="C868" s="6">
        <v>50.0858116149902</v>
      </c>
    </row>
    <row r="869" spans="1:3" ht="12.75">
      <c r="A869" s="5">
        <v>44296.02083333333</v>
      </c>
      <c r="B869" s="6">
        <v>-616.451965332031</v>
      </c>
      <c r="C869" s="6">
        <v>49.9424667358398</v>
      </c>
    </row>
    <row r="870" spans="1:3" ht="12.75">
      <c r="A870" s="5">
        <v>44296.03125</v>
      </c>
      <c r="B870" s="6">
        <v>-618.01611328125</v>
      </c>
      <c r="C870" s="6">
        <v>49.6213455200195</v>
      </c>
    </row>
    <row r="871" spans="1:3" ht="12.75">
      <c r="A871" s="5">
        <v>44296.041666666664</v>
      </c>
      <c r="B871" s="6">
        <v>-648.155822753906</v>
      </c>
      <c r="C871" s="6">
        <v>49.2928428649902</v>
      </c>
    </row>
    <row r="872" spans="1:3" ht="12.75">
      <c r="A872" s="5">
        <v>44296.05208333333</v>
      </c>
      <c r="B872" s="6">
        <v>-569.846313476563</v>
      </c>
      <c r="C872" s="6">
        <v>48.9643440246582</v>
      </c>
    </row>
    <row r="873" spans="1:3" ht="12.75">
      <c r="A873" s="5">
        <v>44296.0625</v>
      </c>
      <c r="B873" s="6">
        <v>-491.582641601563</v>
      </c>
      <c r="C873" s="6">
        <v>48.5824813842773</v>
      </c>
    </row>
    <row r="874" spans="1:3" ht="12.75">
      <c r="A874" s="5">
        <v>44296.072916666664</v>
      </c>
      <c r="B874" s="6">
        <v>-445.546722412109</v>
      </c>
      <c r="C874" s="6">
        <v>48.0754737854004</v>
      </c>
    </row>
    <row r="875" spans="1:3" ht="12.75">
      <c r="A875" s="5">
        <v>44296.08333333333</v>
      </c>
      <c r="B875" s="6">
        <v>-396.665374755859</v>
      </c>
      <c r="C875" s="6">
        <v>47.5632743835449</v>
      </c>
    </row>
    <row r="876" spans="1:3" ht="12.75">
      <c r="A876" s="5">
        <v>44296.09375</v>
      </c>
      <c r="B876" s="6">
        <v>-421.9951171875</v>
      </c>
      <c r="C876" s="6">
        <v>47.0510749816895</v>
      </c>
    </row>
    <row r="877" spans="1:3" ht="12.75">
      <c r="A877" s="5">
        <v>44296.104166666664</v>
      </c>
      <c r="B877" s="6">
        <v>-460.775024414063</v>
      </c>
      <c r="C877" s="6">
        <v>46.6439018249512</v>
      </c>
    </row>
    <row r="878" spans="1:3" ht="12.75">
      <c r="A878" s="5">
        <v>44296.11458333333</v>
      </c>
      <c r="B878" s="6">
        <v>-407.590270996094</v>
      </c>
      <c r="C878" s="6">
        <v>46.4600028991699</v>
      </c>
    </row>
    <row r="879" spans="1:3" ht="12.75">
      <c r="A879" s="5">
        <v>44296.125</v>
      </c>
      <c r="B879" s="6">
        <v>-455.597808837891</v>
      </c>
      <c r="C879" s="6">
        <v>46.2834205627441</v>
      </c>
    </row>
    <row r="880" spans="1:3" ht="12.75">
      <c r="A880" s="5">
        <v>44296.135416666664</v>
      </c>
      <c r="B880" s="6">
        <v>-458.095825195313</v>
      </c>
      <c r="C880" s="6">
        <v>46.1068420410156</v>
      </c>
    </row>
    <row r="881" spans="1:3" ht="12.75">
      <c r="A881" s="5">
        <v>44296.14583333333</v>
      </c>
      <c r="B881" s="6">
        <v>-493.354644775391</v>
      </c>
      <c r="C881" s="6">
        <v>45.9530296325684</v>
      </c>
    </row>
    <row r="882" spans="1:3" ht="12.75">
      <c r="A882" s="5">
        <v>44296.15625</v>
      </c>
      <c r="B882" s="6">
        <v>-512.643127441406</v>
      </c>
      <c r="C882" s="6">
        <v>45.8437461853027</v>
      </c>
    </row>
    <row r="883" spans="1:3" ht="12.75">
      <c r="A883" s="5">
        <v>44296.166666666664</v>
      </c>
      <c r="B883" s="6">
        <v>-507.964294433594</v>
      </c>
      <c r="C883" s="6">
        <v>45.7356262207031</v>
      </c>
    </row>
    <row r="884" spans="1:3" ht="12.75">
      <c r="A884" s="5">
        <v>44296.17708333333</v>
      </c>
      <c r="B884" s="6">
        <v>-507.214172363281</v>
      </c>
      <c r="C884" s="6">
        <v>45.6275062561035</v>
      </c>
    </row>
    <row r="885" spans="1:3" ht="12.75">
      <c r="A885" s="5">
        <v>44296.1875</v>
      </c>
      <c r="B885" s="6">
        <v>-469.6396484375</v>
      </c>
      <c r="C885" s="6">
        <v>45.5406074523926</v>
      </c>
    </row>
    <row r="886" spans="1:3" ht="12.75">
      <c r="A886" s="5">
        <v>44296.197916666664</v>
      </c>
      <c r="B886" s="6">
        <v>-434.595794677734</v>
      </c>
      <c r="C886" s="6">
        <v>45.4945869445801</v>
      </c>
    </row>
    <row r="887" spans="1:3" ht="12.75">
      <c r="A887" s="5">
        <v>44296.20833333333</v>
      </c>
      <c r="B887" s="6">
        <v>-426.061798095703</v>
      </c>
      <c r="C887" s="6">
        <v>45.4495849609375</v>
      </c>
    </row>
    <row r="888" spans="1:3" ht="12.75">
      <c r="A888" s="5">
        <v>44296.21875</v>
      </c>
      <c r="B888" s="6">
        <v>-410.500396728516</v>
      </c>
      <c r="C888" s="6">
        <v>45.4045867919922</v>
      </c>
    </row>
    <row r="889" spans="1:3" ht="12.75">
      <c r="A889" s="5">
        <v>44296.229166666664</v>
      </c>
      <c r="B889" s="6">
        <v>-431.978912353516</v>
      </c>
      <c r="C889" s="6">
        <v>45.2560501098633</v>
      </c>
    </row>
    <row r="890" spans="1:3" ht="12.75">
      <c r="A890" s="5">
        <v>44296.23958333333</v>
      </c>
      <c r="B890" s="6">
        <v>-434.282470703125</v>
      </c>
      <c r="C890" s="6">
        <v>44.9080772399902</v>
      </c>
    </row>
    <row r="891" spans="1:3" ht="12.75">
      <c r="A891" s="5">
        <v>44296.25</v>
      </c>
      <c r="B891" s="6">
        <v>-470.112609863281</v>
      </c>
      <c r="C891" s="6">
        <v>44.5551147460938</v>
      </c>
    </row>
    <row r="892" spans="1:3" ht="12.75">
      <c r="A892" s="5">
        <v>44296.260416666664</v>
      </c>
      <c r="B892" s="6">
        <v>-543.108337402344</v>
      </c>
      <c r="C892" s="6">
        <v>44.2021560668945</v>
      </c>
    </row>
    <row r="893" spans="1:3" ht="12.75">
      <c r="A893" s="5">
        <v>44296.27083333333</v>
      </c>
      <c r="B893" s="6">
        <v>-522.273864746094</v>
      </c>
      <c r="C893" s="6">
        <v>44.0230140686035</v>
      </c>
    </row>
    <row r="894" spans="1:3" ht="12.75">
      <c r="A894" s="5">
        <v>44296.28125</v>
      </c>
      <c r="B894" s="6">
        <v>-459.095123291016</v>
      </c>
      <c r="C894" s="6">
        <v>44.1540412902832</v>
      </c>
    </row>
    <row r="895" spans="1:3" ht="12.75">
      <c r="A895" s="5">
        <v>44296.291666666664</v>
      </c>
      <c r="B895" s="6">
        <v>-292.69091796875</v>
      </c>
      <c r="C895" s="6">
        <v>44.2911682128906</v>
      </c>
    </row>
    <row r="896" spans="1:3" ht="12.75">
      <c r="A896" s="5">
        <v>44296.30208333333</v>
      </c>
      <c r="B896" s="6">
        <v>-349.351684570313</v>
      </c>
      <c r="C896" s="6">
        <v>44.4285011291504</v>
      </c>
    </row>
    <row r="897" spans="1:3" ht="12.75">
      <c r="A897" s="5">
        <v>44296.3125</v>
      </c>
      <c r="B897" s="6">
        <v>-348.051391601563</v>
      </c>
      <c r="C897" s="6">
        <v>44.7393951416016</v>
      </c>
    </row>
    <row r="898" spans="1:3" ht="12.75">
      <c r="A898" s="5">
        <v>44296.322916666664</v>
      </c>
      <c r="B898" s="6">
        <v>-381.901702880859</v>
      </c>
      <c r="C898" s="6">
        <v>45.201358795166</v>
      </c>
    </row>
    <row r="899" spans="1:3" ht="12.75">
      <c r="A899" s="5">
        <v>44296.33333333333</v>
      </c>
      <c r="B899" s="6">
        <v>-298.376586914063</v>
      </c>
      <c r="C899" s="6">
        <v>45.673583984375</v>
      </c>
    </row>
    <row r="900" spans="1:3" ht="12.75">
      <c r="A900" s="5">
        <v>44296.34375</v>
      </c>
      <c r="B900" s="6">
        <v>-333.544372558594</v>
      </c>
      <c r="C900" s="6">
        <v>46.7028007507324</v>
      </c>
    </row>
    <row r="901" spans="1:3" ht="12.75">
      <c r="A901" s="5">
        <v>44296.354166666664</v>
      </c>
      <c r="B901" s="6">
        <v>-301.116302490234</v>
      </c>
      <c r="C901" s="6">
        <v>47.6224822998047</v>
      </c>
    </row>
    <row r="902" spans="1:3" ht="12.75">
      <c r="A902" s="5">
        <v>44296.36458333333</v>
      </c>
      <c r="B902" s="6">
        <v>-299.479614257813</v>
      </c>
      <c r="C902" s="6">
        <v>46.6833877563477</v>
      </c>
    </row>
    <row r="903" spans="1:3" ht="12.75">
      <c r="A903" s="5">
        <v>44296.375</v>
      </c>
      <c r="B903" s="6">
        <v>-360.272247314453</v>
      </c>
      <c r="C903" s="6">
        <v>45.6125984191895</v>
      </c>
    </row>
    <row r="904" spans="1:3" ht="12.75">
      <c r="A904" s="5">
        <v>44296.385416666664</v>
      </c>
      <c r="B904" s="6">
        <v>-423.113342285156</v>
      </c>
      <c r="C904" s="6">
        <v>45.1541442871094</v>
      </c>
    </row>
    <row r="905" spans="1:3" ht="12.75">
      <c r="A905" s="5">
        <v>44296.39583333333</v>
      </c>
      <c r="B905" s="6">
        <v>-440.813507080078</v>
      </c>
      <c r="C905" s="6">
        <v>45.136848449707</v>
      </c>
    </row>
    <row r="906" spans="1:3" ht="12.75">
      <c r="A906" s="5">
        <v>44296.40625</v>
      </c>
      <c r="B906" s="6">
        <v>-431.344787597656</v>
      </c>
      <c r="C906" s="6">
        <v>46.2023086547852</v>
      </c>
    </row>
    <row r="907" spans="1:3" ht="12.75">
      <c r="A907" s="5">
        <v>44296.416666666664</v>
      </c>
      <c r="B907" s="6">
        <v>-465.085296630859</v>
      </c>
      <c r="C907" s="6">
        <v>49.1574554443359</v>
      </c>
    </row>
    <row r="908" spans="1:3" ht="12.75">
      <c r="A908" s="5">
        <v>44296.42708333333</v>
      </c>
      <c r="B908" s="6">
        <v>-550.744995117188</v>
      </c>
      <c r="C908" s="6">
        <v>50.3883514404297</v>
      </c>
    </row>
    <row r="909" spans="1:3" ht="12.75">
      <c r="A909" s="5">
        <v>44296.4375</v>
      </c>
      <c r="B909" s="6">
        <v>-577.852233886719</v>
      </c>
      <c r="C909" s="6">
        <v>53.1435623168945</v>
      </c>
    </row>
    <row r="910" spans="1:3" ht="12.75">
      <c r="A910" s="5">
        <v>44296.447916666664</v>
      </c>
      <c r="B910" s="6">
        <v>-637.459228515625</v>
      </c>
      <c r="C910" s="6">
        <v>51.4690589904785</v>
      </c>
    </row>
    <row r="911" spans="1:3" ht="12.75">
      <c r="A911" s="5">
        <v>44296.45833333333</v>
      </c>
      <c r="B911" s="6">
        <v>-648.721374511719</v>
      </c>
      <c r="C911" s="6">
        <v>48.7386322021484</v>
      </c>
    </row>
    <row r="912" spans="1:3" ht="12.75">
      <c r="A912" s="5">
        <v>44296.46875</v>
      </c>
      <c r="B912" s="6">
        <v>-626.307189941406</v>
      </c>
      <c r="C912" s="6">
        <v>46.2741012573242</v>
      </c>
    </row>
    <row r="913" spans="1:3" ht="12.75">
      <c r="A913" s="5">
        <v>44296.479166666664</v>
      </c>
      <c r="B913" s="6">
        <v>-603.886962890625</v>
      </c>
      <c r="C913" s="6">
        <v>44.2776145935059</v>
      </c>
    </row>
    <row r="914" spans="1:3" ht="12.75">
      <c r="A914" s="5">
        <v>44296.48958333333</v>
      </c>
      <c r="B914" s="6">
        <v>-624.284484863281</v>
      </c>
      <c r="C914" s="6">
        <v>43.0879592895508</v>
      </c>
    </row>
    <row r="915" spans="1:3" ht="12.75">
      <c r="A915" s="5">
        <v>44296.5</v>
      </c>
      <c r="B915" s="6">
        <v>-513.127502441406</v>
      </c>
      <c r="C915" s="6">
        <v>40.2235298156738</v>
      </c>
    </row>
    <row r="916" spans="1:3" ht="12.75">
      <c r="A916" s="5">
        <v>44296.510416666664</v>
      </c>
      <c r="B916" s="6">
        <v>-564.278564453125</v>
      </c>
      <c r="C916" s="6">
        <v>37.9958267211914</v>
      </c>
    </row>
    <row r="917" spans="1:3" ht="12.75">
      <c r="A917" s="5">
        <v>44296.52083333333</v>
      </c>
      <c r="B917" s="6">
        <v>-692.736633300781</v>
      </c>
      <c r="C917" s="6">
        <v>38.2175559997559</v>
      </c>
    </row>
    <row r="918" spans="1:3" ht="12.75">
      <c r="A918" s="5">
        <v>44296.53125</v>
      </c>
      <c r="B918" s="6">
        <v>-780.858581542969</v>
      </c>
      <c r="C918" s="6">
        <v>37.9519233703613</v>
      </c>
    </row>
    <row r="919" spans="1:3" ht="12.75">
      <c r="A919" s="5">
        <v>44296.541666666664</v>
      </c>
      <c r="B919" s="6">
        <v>-835.411743164063</v>
      </c>
      <c r="C919" s="6">
        <v>40.285472869873</v>
      </c>
    </row>
    <row r="920" spans="1:3" ht="12.75">
      <c r="A920" s="5">
        <v>44296.55208333333</v>
      </c>
      <c r="B920" s="6">
        <v>-756.3857421875</v>
      </c>
      <c r="C920" s="6">
        <v>43.3258972167969</v>
      </c>
    </row>
    <row r="921" spans="1:3" ht="12.75">
      <c r="A921" s="5">
        <v>44296.5625</v>
      </c>
      <c r="B921" s="6">
        <v>-676.156311035156</v>
      </c>
      <c r="C921" s="6">
        <v>43.4244079589844</v>
      </c>
    </row>
    <row r="922" spans="1:3" ht="12.75">
      <c r="A922" s="5">
        <v>44296.572916666664</v>
      </c>
      <c r="B922" s="6">
        <v>-626.094360351563</v>
      </c>
      <c r="C922" s="6">
        <v>44.3646240234375</v>
      </c>
    </row>
    <row r="923" spans="1:3" ht="12.75">
      <c r="A923" s="5">
        <v>44296.58333333333</v>
      </c>
      <c r="B923" s="6">
        <v>-634.683715820313</v>
      </c>
      <c r="C923" s="6">
        <v>46.5560455322266</v>
      </c>
    </row>
    <row r="924" spans="1:3" ht="12.75">
      <c r="A924" s="5">
        <v>44296.59375</v>
      </c>
      <c r="B924" s="6">
        <v>-627.611694335938</v>
      </c>
      <c r="C924" s="6">
        <v>47.411979675293</v>
      </c>
    </row>
    <row r="925" spans="1:3" ht="12.75">
      <c r="A925" s="5">
        <v>44296.604166666664</v>
      </c>
      <c r="B925" s="6">
        <v>-592.821411132813</v>
      </c>
      <c r="C925" s="6">
        <v>47.7410125732422</v>
      </c>
    </row>
    <row r="926" spans="1:3" ht="12.75">
      <c r="A926" s="5">
        <v>44296.61458333333</v>
      </c>
      <c r="B926" s="6">
        <v>-617.161315917969</v>
      </c>
      <c r="C926" s="6">
        <v>48.9832611083984</v>
      </c>
    </row>
    <row r="927" spans="1:3" ht="12.75">
      <c r="A927" s="5">
        <v>44296.625</v>
      </c>
      <c r="B927" s="6">
        <v>-655.136596679688</v>
      </c>
      <c r="C927" s="6">
        <v>50.254768371582</v>
      </c>
    </row>
    <row r="928" spans="1:3" ht="12.75">
      <c r="A928" s="5">
        <v>44296.635416666664</v>
      </c>
      <c r="B928" s="6">
        <v>-623.164672851563</v>
      </c>
      <c r="C928" s="6">
        <v>50.3113174438477</v>
      </c>
    </row>
    <row r="929" spans="1:3" ht="12.75">
      <c r="A929" s="5">
        <v>44296.64583333333</v>
      </c>
      <c r="B929" s="6">
        <v>-569.414489746094</v>
      </c>
      <c r="C929" s="6">
        <v>48.4733047485352</v>
      </c>
    </row>
    <row r="930" spans="1:3" ht="12.75">
      <c r="A930" s="5">
        <v>44296.65625</v>
      </c>
      <c r="B930" s="6">
        <v>-582.274719238281</v>
      </c>
      <c r="C930" s="6">
        <v>47.3213577270508</v>
      </c>
    </row>
    <row r="931" spans="1:3" ht="12.75">
      <c r="A931" s="5">
        <v>44296.666666666664</v>
      </c>
      <c r="B931" s="6">
        <v>-536.422790527344</v>
      </c>
      <c r="C931" s="6">
        <v>47.0595359802246</v>
      </c>
    </row>
    <row r="932" spans="1:3" ht="12.75">
      <c r="A932" s="5">
        <v>44296.67708333333</v>
      </c>
      <c r="B932" s="6">
        <v>-509.032623291016</v>
      </c>
      <c r="C932" s="6">
        <v>48.987663269043</v>
      </c>
    </row>
    <row r="933" spans="1:3" ht="12.75">
      <c r="A933" s="5">
        <v>44296.6875</v>
      </c>
      <c r="B933" s="6">
        <v>-443.144348144531</v>
      </c>
      <c r="C933" s="6">
        <v>48.0261535644531</v>
      </c>
    </row>
    <row r="934" spans="1:3" ht="12.75">
      <c r="A934" s="5">
        <v>44296.697916666664</v>
      </c>
      <c r="B934" s="6">
        <v>-427.953643798828</v>
      </c>
      <c r="C934" s="6">
        <v>47.2095947265625</v>
      </c>
    </row>
    <row r="935" spans="1:3" ht="12.75">
      <c r="A935" s="5">
        <v>44296.70833333333</v>
      </c>
      <c r="B935" s="6">
        <v>-422.704833984375</v>
      </c>
      <c r="C935" s="6">
        <v>46.3180122375488</v>
      </c>
    </row>
    <row r="936" spans="1:3" ht="12.75">
      <c r="A936" s="5">
        <v>44296.71875</v>
      </c>
      <c r="B936" s="6">
        <v>-480.777130126953</v>
      </c>
      <c r="C936" s="6">
        <v>46.2343406677246</v>
      </c>
    </row>
    <row r="937" spans="1:3" ht="12.75">
      <c r="A937" s="5">
        <v>44296.729166666664</v>
      </c>
      <c r="B937" s="6">
        <v>-476.407043457031</v>
      </c>
      <c r="C937" s="6">
        <v>45.7749137878418</v>
      </c>
    </row>
    <row r="938" spans="1:3" ht="12.75">
      <c r="A938" s="5">
        <v>44296.73958333333</v>
      </c>
      <c r="B938" s="6">
        <v>-473.032470703125</v>
      </c>
      <c r="C938" s="6">
        <v>45.946361541748</v>
      </c>
    </row>
    <row r="939" spans="1:3" ht="12.75">
      <c r="A939" s="5">
        <v>44296.75</v>
      </c>
      <c r="B939" s="6">
        <v>-427.966125488281</v>
      </c>
      <c r="C939" s="6">
        <v>45.9859848022461</v>
      </c>
    </row>
    <row r="940" spans="1:3" ht="12.75">
      <c r="A940" s="5">
        <v>44296.760416666664</v>
      </c>
      <c r="B940" s="6">
        <v>-405.912658691406</v>
      </c>
      <c r="C940" s="6">
        <v>45.8071823120117</v>
      </c>
    </row>
    <row r="941" spans="1:3" ht="12.75">
      <c r="A941" s="5">
        <v>44296.77083333333</v>
      </c>
      <c r="B941" s="6">
        <v>-341.383636474609</v>
      </c>
      <c r="C941" s="6">
        <v>44.9020690917969</v>
      </c>
    </row>
    <row r="942" spans="1:3" ht="12.75">
      <c r="A942" s="5">
        <v>44296.78125</v>
      </c>
      <c r="B942" s="6">
        <v>-383.658874511719</v>
      </c>
      <c r="C942" s="6">
        <v>43.9899253845215</v>
      </c>
    </row>
    <row r="943" spans="1:3" ht="12.75">
      <c r="A943" s="5">
        <v>44296.791666666664</v>
      </c>
      <c r="B943" s="6">
        <v>-439.839752197266</v>
      </c>
      <c r="C943" s="6">
        <v>43.258846282959</v>
      </c>
    </row>
    <row r="944" spans="1:3" ht="12.75">
      <c r="A944" s="5">
        <v>44296.80208333333</v>
      </c>
      <c r="B944" s="6">
        <v>-602.939025878906</v>
      </c>
      <c r="C944" s="6">
        <v>42.5369491577148</v>
      </c>
    </row>
    <row r="945" spans="1:3" ht="12.75">
      <c r="A945" s="5">
        <v>44296.8125</v>
      </c>
      <c r="B945" s="6">
        <v>-693.735290527344</v>
      </c>
      <c r="C945" s="6">
        <v>41.8603324890137</v>
      </c>
    </row>
    <row r="946" spans="1:3" ht="12.75">
      <c r="A946" s="5">
        <v>44296.822916666664</v>
      </c>
      <c r="B946" s="6">
        <v>-653.543640136719</v>
      </c>
      <c r="C946" s="6">
        <v>41.3930931091309</v>
      </c>
    </row>
    <row r="947" spans="1:3" ht="12.75">
      <c r="A947" s="5">
        <v>44296.83333333333</v>
      </c>
      <c r="B947" s="6">
        <v>-669.878234863281</v>
      </c>
      <c r="C947" s="6">
        <v>40.9520950317383</v>
      </c>
    </row>
    <row r="948" spans="1:3" ht="12.75">
      <c r="A948" s="5">
        <v>44296.84375</v>
      </c>
      <c r="B948" s="6">
        <v>-658.038146972656</v>
      </c>
      <c r="C948" s="6">
        <v>40.5110969543457</v>
      </c>
    </row>
    <row r="949" spans="1:3" ht="12.75">
      <c r="A949" s="5">
        <v>44296.854166666664</v>
      </c>
      <c r="B949" s="6">
        <v>-665.111694335938</v>
      </c>
      <c r="C949" s="6">
        <v>40.0842399597168</v>
      </c>
    </row>
    <row r="950" spans="1:3" ht="12.75">
      <c r="A950" s="5">
        <v>44296.86458333333</v>
      </c>
      <c r="B950" s="6">
        <v>-726.502075195313</v>
      </c>
      <c r="C950" s="6">
        <v>39.722785949707</v>
      </c>
    </row>
    <row r="951" spans="1:3" ht="12.75">
      <c r="A951" s="5">
        <v>44296.875</v>
      </c>
      <c r="B951" s="6">
        <v>-742.493530273438</v>
      </c>
      <c r="C951" s="6">
        <v>39.3695297241211</v>
      </c>
    </row>
    <row r="952" spans="1:3" ht="12.75">
      <c r="A952" s="5">
        <v>44296.885416666664</v>
      </c>
      <c r="B952" s="6">
        <v>-699.42919921875</v>
      </c>
      <c r="C952" s="6">
        <v>39.0162696838379</v>
      </c>
    </row>
    <row r="953" spans="1:3" ht="12.75">
      <c r="A953" s="5">
        <v>44296.89583333333</v>
      </c>
      <c r="B953" s="6">
        <v>-748.705261230469</v>
      </c>
      <c r="C953" s="6">
        <v>38.655101776123</v>
      </c>
    </row>
    <row r="954" spans="1:3" ht="12.75">
      <c r="A954" s="5">
        <v>44296.90625</v>
      </c>
      <c r="B954" s="6">
        <v>-751.103942871094</v>
      </c>
      <c r="C954" s="6">
        <v>38.2606048583984</v>
      </c>
    </row>
    <row r="955" spans="1:3" ht="12.75">
      <c r="A955" s="5">
        <v>44296.916666666664</v>
      </c>
      <c r="B955" s="6">
        <v>-725.848205566406</v>
      </c>
      <c r="C955" s="6">
        <v>37.8623924255371</v>
      </c>
    </row>
    <row r="956" spans="1:3" ht="12.75">
      <c r="A956" s="5">
        <v>44296.92708333333</v>
      </c>
      <c r="B956" s="6">
        <v>-832.231079101563</v>
      </c>
      <c r="C956" s="6">
        <v>37.4641799926758</v>
      </c>
    </row>
    <row r="957" spans="1:3" ht="12.75">
      <c r="A957" s="5">
        <v>44296.9375</v>
      </c>
      <c r="B957" s="6">
        <v>-820.32421875</v>
      </c>
      <c r="C957" s="6">
        <v>37.0854301452637</v>
      </c>
    </row>
    <row r="958" spans="1:3" ht="12.75">
      <c r="A958" s="5">
        <v>44296.947916666664</v>
      </c>
      <c r="B958" s="6">
        <v>-888.87890625</v>
      </c>
      <c r="C958" s="6">
        <v>36.782356262207</v>
      </c>
    </row>
    <row r="959" spans="1:3" ht="12.75">
      <c r="A959" s="5">
        <v>44296.95833333333</v>
      </c>
      <c r="B959" s="6">
        <v>-877.736999511719</v>
      </c>
      <c r="C959" s="6">
        <v>36.486873626709</v>
      </c>
    </row>
    <row r="960" spans="1:3" ht="12.75">
      <c r="A960" s="5">
        <v>44296.96875</v>
      </c>
      <c r="B960" s="6">
        <v>-974.009521484375</v>
      </c>
      <c r="C960" s="6">
        <v>36.1913909912109</v>
      </c>
    </row>
    <row r="961" spans="1:3" ht="12.75">
      <c r="A961" s="5">
        <v>44296.979166666664</v>
      </c>
      <c r="B961" s="6">
        <v>-1003.97918701172</v>
      </c>
      <c r="C961" s="6">
        <v>35.8791160583496</v>
      </c>
    </row>
    <row r="962" spans="1:3" ht="12.75">
      <c r="A962" s="5">
        <v>44296.98958333333</v>
      </c>
      <c r="B962" s="6">
        <v>-1018.03527832031</v>
      </c>
      <c r="C962" s="6">
        <v>35.529483795166</v>
      </c>
    </row>
    <row r="963" spans="1:3" ht="12.75">
      <c r="A963" s="5">
        <v>44297</v>
      </c>
      <c r="B963" s="6">
        <v>-1009.38238525391</v>
      </c>
      <c r="C963" s="6">
        <v>35.1784858703613</v>
      </c>
    </row>
    <row r="964" spans="1:3" ht="12.75">
      <c r="A964" s="5">
        <v>44297.010416666664</v>
      </c>
      <c r="B964" s="6">
        <v>-923.439575195313</v>
      </c>
      <c r="C964" s="6">
        <v>34.8274841308594</v>
      </c>
    </row>
    <row r="965" spans="1:3" ht="12.75">
      <c r="A965" s="5">
        <v>44297.02083333333</v>
      </c>
      <c r="B965" s="6">
        <v>-924.215881347656</v>
      </c>
      <c r="C965" s="6">
        <v>34.5261077880859</v>
      </c>
    </row>
    <row r="966" spans="1:3" ht="12.75">
      <c r="A966" s="5">
        <v>44297.03125</v>
      </c>
      <c r="B966" s="6">
        <v>-936.211120605469</v>
      </c>
      <c r="C966" s="6">
        <v>34.3351135253906</v>
      </c>
    </row>
    <row r="967" spans="1:3" ht="12.75">
      <c r="A967" s="5">
        <v>44297.041666666664</v>
      </c>
      <c r="B967" s="6">
        <v>-879.256164550781</v>
      </c>
      <c r="C967" s="6">
        <v>34.1481704711914</v>
      </c>
    </row>
    <row r="968" spans="1:3" ht="12.75">
      <c r="A968" s="5">
        <v>44297.05208333333</v>
      </c>
      <c r="B968" s="6">
        <v>-825.415893554688</v>
      </c>
      <c r="C968" s="6">
        <v>33.9633865356445</v>
      </c>
    </row>
    <row r="969" spans="1:3" ht="12.75">
      <c r="A969" s="5">
        <v>44297.0625</v>
      </c>
      <c r="B969" s="6">
        <v>-836.436828613281</v>
      </c>
      <c r="C969" s="6">
        <v>33.7978820800781</v>
      </c>
    </row>
    <row r="970" spans="1:3" ht="12.75">
      <c r="A970" s="5">
        <v>44297.072916666664</v>
      </c>
      <c r="B970" s="6">
        <v>-808.163818359375</v>
      </c>
      <c r="C970" s="6">
        <v>33.6369361877441</v>
      </c>
    </row>
    <row r="971" spans="1:3" ht="12.75">
      <c r="A971" s="5">
        <v>44297.08333333333</v>
      </c>
      <c r="B971" s="6">
        <v>-786.687194824219</v>
      </c>
      <c r="C971" s="6">
        <v>33.4781684875488</v>
      </c>
    </row>
    <row r="972" spans="1:3" ht="12.75">
      <c r="A972" s="5">
        <v>44297.09375</v>
      </c>
      <c r="B972" s="6">
        <v>-752.433227539063</v>
      </c>
      <c r="C972" s="6">
        <v>33.4219856262207</v>
      </c>
    </row>
    <row r="973" spans="1:3" ht="12.75">
      <c r="A973" s="5">
        <v>44297.104166666664</v>
      </c>
      <c r="B973" s="6">
        <v>-766.01171875</v>
      </c>
      <c r="C973" s="6">
        <v>33.4219856262207</v>
      </c>
    </row>
    <row r="974" spans="1:3" ht="12.75">
      <c r="A974" s="5">
        <v>44297.11458333333</v>
      </c>
      <c r="B974" s="6">
        <v>-760.917724609375</v>
      </c>
      <c r="C974" s="6">
        <v>33.4219856262207</v>
      </c>
    </row>
    <row r="975" spans="1:3" ht="12.75">
      <c r="A975" s="5">
        <v>44297.125</v>
      </c>
      <c r="B975" s="6">
        <v>-747.957214355469</v>
      </c>
      <c r="C975" s="6">
        <v>33.4219856262207</v>
      </c>
    </row>
    <row r="976" spans="1:3" ht="12.75">
      <c r="A976" s="5">
        <v>44297.135416666664</v>
      </c>
      <c r="B976" s="6">
        <v>-734.231384277344</v>
      </c>
      <c r="C976" s="6">
        <v>33.4219856262207</v>
      </c>
    </row>
    <row r="977" spans="1:3" ht="12.75">
      <c r="A977" s="5">
        <v>44297.14583333333</v>
      </c>
      <c r="B977" s="6">
        <v>-719.282531738281</v>
      </c>
      <c r="C977" s="6">
        <v>33.4219856262207</v>
      </c>
    </row>
    <row r="978" spans="1:3" ht="12.75">
      <c r="A978" s="5">
        <v>44297.15625</v>
      </c>
      <c r="B978" s="6">
        <v>-706.250122070313</v>
      </c>
      <c r="C978" s="6">
        <v>33.4219856262207</v>
      </c>
    </row>
    <row r="979" spans="1:3" ht="12.75">
      <c r="A979" s="5">
        <v>44297.166666666664</v>
      </c>
      <c r="B979" s="6">
        <v>-721.475158691406</v>
      </c>
      <c r="C979" s="6">
        <v>33.4203796386719</v>
      </c>
    </row>
    <row r="980" spans="1:3" ht="12.75">
      <c r="A980" s="5">
        <v>44297.17708333333</v>
      </c>
      <c r="B980" s="6">
        <v>-723.101867675781</v>
      </c>
      <c r="C980" s="6">
        <v>33.3466033935547</v>
      </c>
    </row>
    <row r="981" spans="1:3" ht="12.75">
      <c r="A981" s="5">
        <v>44297.1875</v>
      </c>
      <c r="B981" s="6">
        <v>-719.924194335938</v>
      </c>
      <c r="C981" s="6">
        <v>33.2339096069336</v>
      </c>
    </row>
    <row r="982" spans="1:3" ht="12.75">
      <c r="A982" s="5">
        <v>44297.197916666664</v>
      </c>
      <c r="B982" s="6">
        <v>-694.207641601563</v>
      </c>
      <c r="C982" s="6">
        <v>33.1212158203125</v>
      </c>
    </row>
    <row r="983" spans="1:3" ht="12.75">
      <c r="A983" s="5">
        <v>44297.20833333333</v>
      </c>
      <c r="B983" s="6">
        <v>-665.079528808594</v>
      </c>
      <c r="C983" s="6">
        <v>33.008056640625</v>
      </c>
    </row>
    <row r="984" spans="1:3" ht="12.75">
      <c r="A984" s="5">
        <v>44297.21875</v>
      </c>
      <c r="B984" s="6">
        <v>-711.945007324219</v>
      </c>
      <c r="C984" s="6">
        <v>32.8889694213867</v>
      </c>
    </row>
    <row r="985" spans="1:3" ht="12.75">
      <c r="A985" s="5">
        <v>44297.229166666664</v>
      </c>
      <c r="B985" s="6">
        <v>-742.613891601563</v>
      </c>
      <c r="C985" s="6">
        <v>32.7680740356445</v>
      </c>
    </row>
    <row r="986" spans="1:3" ht="12.75">
      <c r="A986" s="5">
        <v>44297.23958333333</v>
      </c>
      <c r="B986" s="6">
        <v>-757.043273925781</v>
      </c>
      <c r="C986" s="6">
        <v>32.6471786499023</v>
      </c>
    </row>
    <row r="987" spans="1:3" ht="12.75">
      <c r="A987" s="5">
        <v>44297.25</v>
      </c>
      <c r="B987" s="6">
        <v>-700.287902832031</v>
      </c>
      <c r="C987" s="6">
        <v>32.6884155273438</v>
      </c>
    </row>
    <row r="988" spans="1:3" ht="12.75">
      <c r="A988" s="5">
        <v>44297.260416666664</v>
      </c>
      <c r="B988" s="6">
        <v>-488.673583984375</v>
      </c>
      <c r="C988" s="6">
        <v>33.3721237182617</v>
      </c>
    </row>
    <row r="989" spans="1:3" ht="12.75">
      <c r="A989" s="5">
        <v>44297.27083333333</v>
      </c>
      <c r="B989" s="6">
        <v>-454.952087402344</v>
      </c>
      <c r="C989" s="6">
        <v>36.390251159668</v>
      </c>
    </row>
    <row r="990" spans="1:3" ht="12.75">
      <c r="A990" s="5">
        <v>44297.28125</v>
      </c>
      <c r="B990" s="6">
        <v>-455.766448974609</v>
      </c>
      <c r="C990" s="6">
        <v>41.8528213500977</v>
      </c>
    </row>
    <row r="991" spans="1:3" ht="12.75">
      <c r="A991" s="5">
        <v>44297.291666666664</v>
      </c>
      <c r="B991" s="6">
        <v>-449.379333496094</v>
      </c>
      <c r="C991" s="6">
        <v>44.9696006774902</v>
      </c>
    </row>
    <row r="992" spans="1:3" ht="12.75">
      <c r="A992" s="5">
        <v>44297.30208333333</v>
      </c>
      <c r="B992" s="6">
        <v>-436.479248046875</v>
      </c>
      <c r="C992" s="6">
        <v>45.2144546508789</v>
      </c>
    </row>
    <row r="993" spans="1:3" ht="12.75">
      <c r="A993" s="5">
        <v>44297.3125</v>
      </c>
      <c r="B993" s="6">
        <v>-448.869842529297</v>
      </c>
      <c r="C993" s="6">
        <v>46.4364700317383</v>
      </c>
    </row>
    <row r="994" spans="1:3" ht="12.75">
      <c r="A994" s="5">
        <v>44297.322916666664</v>
      </c>
      <c r="B994" s="6">
        <v>-468.057952880859</v>
      </c>
      <c r="C994" s="6">
        <v>48.839916229248</v>
      </c>
    </row>
    <row r="995" spans="1:3" ht="12.75">
      <c r="A995" s="5">
        <v>44297.33333333333</v>
      </c>
      <c r="B995" s="6">
        <v>-461.156951904297</v>
      </c>
      <c r="C995" s="6">
        <v>50.4606475830078</v>
      </c>
    </row>
    <row r="996" spans="1:3" ht="12.75">
      <c r="A996" s="5">
        <v>44297.34375</v>
      </c>
      <c r="B996" s="6">
        <v>-537.7958984375</v>
      </c>
      <c r="C996" s="6">
        <v>52.1985740661621</v>
      </c>
    </row>
    <row r="997" spans="1:3" ht="12.75">
      <c r="A997" s="5">
        <v>44297.354166666664</v>
      </c>
      <c r="B997" s="6">
        <v>-547.059692382813</v>
      </c>
      <c r="C997" s="6">
        <v>50.469409942627</v>
      </c>
    </row>
    <row r="998" spans="1:3" ht="12.75">
      <c r="A998" s="5">
        <v>44297.36458333333</v>
      </c>
      <c r="B998" s="6">
        <v>-547.512634277344</v>
      </c>
      <c r="C998" s="6">
        <v>47.2758712768555</v>
      </c>
    </row>
    <row r="999" spans="1:3" ht="12.75">
      <c r="A999" s="5">
        <v>44297.375</v>
      </c>
      <c r="B999" s="6">
        <v>-556.552917480469</v>
      </c>
      <c r="C999" s="6">
        <v>48.8030776977539</v>
      </c>
    </row>
    <row r="1000" spans="1:3" ht="12.75">
      <c r="A1000" s="5">
        <v>44297.385416666664</v>
      </c>
      <c r="B1000" s="6">
        <v>-522.334228515625</v>
      </c>
      <c r="C1000" s="6">
        <v>48.8035430908203</v>
      </c>
    </row>
    <row r="1001" spans="1:3" ht="12.75">
      <c r="A1001" s="5">
        <v>44297.39583333333</v>
      </c>
      <c r="B1001" s="6">
        <v>-502.290252685547</v>
      </c>
      <c r="C1001" s="6">
        <v>49.7533912658691</v>
      </c>
    </row>
    <row r="1002" spans="1:3" ht="12.75">
      <c r="A1002" s="5">
        <v>44297.40625</v>
      </c>
      <c r="B1002" s="6">
        <v>-477.560943603516</v>
      </c>
      <c r="C1002" s="6">
        <v>48.439525604248</v>
      </c>
    </row>
    <row r="1003" spans="1:3" ht="12.75">
      <c r="A1003" s="5">
        <v>44297.416666666664</v>
      </c>
      <c r="B1003" s="6">
        <v>-469.538940429688</v>
      </c>
      <c r="C1003" s="6">
        <v>48.3038330078125</v>
      </c>
    </row>
    <row r="1004" spans="1:3" ht="12.75">
      <c r="A1004" s="5">
        <v>44297.42708333333</v>
      </c>
      <c r="B1004" s="6">
        <v>-501.366760253906</v>
      </c>
      <c r="C1004" s="6">
        <v>50.0239715576172</v>
      </c>
    </row>
    <row r="1005" spans="1:3" ht="12.75">
      <c r="A1005" s="5">
        <v>44297.4375</v>
      </c>
      <c r="B1005" s="6">
        <v>-490.988159179688</v>
      </c>
      <c r="C1005" s="6">
        <v>51.0596008300781</v>
      </c>
    </row>
    <row r="1006" spans="1:3" ht="12.75">
      <c r="A1006" s="5">
        <v>44297.447916666664</v>
      </c>
      <c r="B1006" s="6">
        <v>-486.557220458984</v>
      </c>
      <c r="C1006" s="6">
        <v>54.8751373291016</v>
      </c>
    </row>
    <row r="1007" spans="1:3" ht="12.75">
      <c r="A1007" s="5">
        <v>44297.45833333333</v>
      </c>
      <c r="B1007" s="6">
        <v>-485.778594970703</v>
      </c>
      <c r="C1007" s="6">
        <v>57.5055351257324</v>
      </c>
    </row>
    <row r="1008" spans="1:3" ht="12.75">
      <c r="A1008" s="5">
        <v>44297.46875</v>
      </c>
      <c r="B1008" s="6">
        <v>-427.321594238281</v>
      </c>
      <c r="C1008" s="6">
        <v>58.2156143188477</v>
      </c>
    </row>
    <row r="1009" spans="1:3" ht="12.75">
      <c r="A1009" s="5">
        <v>44297.479166666664</v>
      </c>
      <c r="B1009" s="6">
        <v>-417.673248291016</v>
      </c>
      <c r="C1009" s="6">
        <v>58.4681510925293</v>
      </c>
    </row>
    <row r="1010" spans="1:3" ht="12.75">
      <c r="A1010" s="5">
        <v>44297.48958333333</v>
      </c>
      <c r="B1010" s="6">
        <v>-387.948150634766</v>
      </c>
      <c r="C1010" s="6">
        <v>59.1586456298828</v>
      </c>
    </row>
    <row r="1011" spans="1:3" ht="12.75">
      <c r="A1011" s="5">
        <v>44297.5</v>
      </c>
      <c r="B1011" s="6">
        <v>-390.594512939453</v>
      </c>
      <c r="C1011" s="6">
        <v>57.0377998352051</v>
      </c>
    </row>
    <row r="1012" spans="1:3" ht="12.75">
      <c r="A1012" s="5">
        <v>44297.510416666664</v>
      </c>
      <c r="B1012" s="6">
        <v>-368.247863769531</v>
      </c>
      <c r="C1012" s="6">
        <v>56.8799743652344</v>
      </c>
    </row>
    <row r="1013" spans="1:3" ht="12.75">
      <c r="A1013" s="5">
        <v>44297.52083333333</v>
      </c>
      <c r="B1013" s="6">
        <v>-349.724548339844</v>
      </c>
      <c r="C1013" s="6">
        <v>57.0803527832031</v>
      </c>
    </row>
    <row r="1014" spans="1:3" ht="12.75">
      <c r="A1014" s="5">
        <v>44297.53125</v>
      </c>
      <c r="B1014" s="6">
        <v>-346.412475585938</v>
      </c>
      <c r="C1014" s="6">
        <v>59.7453155517578</v>
      </c>
    </row>
    <row r="1015" spans="1:3" ht="12.75">
      <c r="A1015" s="5">
        <v>44297.541666666664</v>
      </c>
      <c r="B1015" s="6">
        <v>-307.712066650391</v>
      </c>
      <c r="C1015" s="6">
        <v>59.6049766540527</v>
      </c>
    </row>
    <row r="1016" spans="1:3" ht="12.75">
      <c r="A1016" s="5">
        <v>44297.55208333333</v>
      </c>
      <c r="B1016" s="6">
        <v>-319.338684082031</v>
      </c>
      <c r="C1016" s="6">
        <v>62.5363121032715</v>
      </c>
    </row>
    <row r="1017" spans="1:3" ht="12.75">
      <c r="A1017" s="5">
        <v>44297.5625</v>
      </c>
      <c r="B1017" s="6">
        <v>-299.390014648438</v>
      </c>
      <c r="C1017" s="6">
        <v>60.6460609436035</v>
      </c>
    </row>
    <row r="1018" spans="1:3" ht="12.75">
      <c r="A1018" s="5">
        <v>44297.572916666664</v>
      </c>
      <c r="B1018" s="6">
        <v>-297.784210205078</v>
      </c>
      <c r="C1018" s="6">
        <v>56.9697341918945</v>
      </c>
    </row>
    <row r="1019" spans="1:3" ht="12.75">
      <c r="A1019" s="5">
        <v>44297.58333333333</v>
      </c>
      <c r="B1019" s="6">
        <v>-292.621887207031</v>
      </c>
      <c r="C1019" s="6">
        <v>55.2815055847168</v>
      </c>
    </row>
    <row r="1020" spans="1:3" ht="12.75">
      <c r="A1020" s="5">
        <v>44297.59375</v>
      </c>
      <c r="B1020" s="6">
        <v>-264.744750976563</v>
      </c>
      <c r="C1020" s="6">
        <v>54.2193641662598</v>
      </c>
    </row>
    <row r="1021" spans="1:3" ht="12.75">
      <c r="A1021" s="5">
        <v>44297.604166666664</v>
      </c>
      <c r="B1021" s="6">
        <v>-242.711181640625</v>
      </c>
      <c r="C1021" s="6">
        <v>52.7245864868164</v>
      </c>
    </row>
    <row r="1022" spans="1:3" ht="12.75">
      <c r="A1022" s="5">
        <v>44297.61458333333</v>
      </c>
      <c r="B1022" s="6">
        <v>-228.443511962891</v>
      </c>
      <c r="C1022" s="6">
        <v>51.4224319458008</v>
      </c>
    </row>
    <row r="1023" spans="1:3" ht="12.75">
      <c r="A1023" s="5">
        <v>44297.625</v>
      </c>
      <c r="B1023" s="6">
        <v>-248.670822143555</v>
      </c>
      <c r="C1023" s="6">
        <v>49.4339904785156</v>
      </c>
    </row>
    <row r="1024" spans="1:3" ht="12.75">
      <c r="A1024" s="5">
        <v>44297.635416666664</v>
      </c>
      <c r="B1024" s="6">
        <v>-271.102783203125</v>
      </c>
      <c r="C1024" s="6">
        <v>49.4069213867188</v>
      </c>
    </row>
    <row r="1025" spans="1:3" ht="12.75">
      <c r="A1025" s="5">
        <v>44297.64583333333</v>
      </c>
      <c r="B1025" s="6">
        <v>-249.766586303711</v>
      </c>
      <c r="C1025" s="6">
        <v>49.4453086853027</v>
      </c>
    </row>
    <row r="1026" spans="1:3" ht="12.75">
      <c r="A1026" s="5">
        <v>44297.65625</v>
      </c>
      <c r="B1026" s="6">
        <v>-260.714813232422</v>
      </c>
      <c r="C1026" s="6">
        <v>49.7210655212402</v>
      </c>
    </row>
    <row r="1027" spans="1:3" ht="12.75">
      <c r="A1027" s="5">
        <v>44297.666666666664</v>
      </c>
      <c r="B1027" s="6">
        <v>-272.195343017578</v>
      </c>
      <c r="C1027" s="6">
        <v>48.1349220275879</v>
      </c>
    </row>
    <row r="1028" spans="1:3" ht="12.75">
      <c r="A1028" s="5">
        <v>44297.67708333333</v>
      </c>
      <c r="B1028" s="6">
        <v>-325.46875</v>
      </c>
      <c r="C1028" s="6">
        <v>47.6941223144531</v>
      </c>
    </row>
    <row r="1029" spans="1:3" ht="12.75">
      <c r="A1029" s="5">
        <v>44297.6875</v>
      </c>
      <c r="B1029" s="6">
        <v>-296.062683105469</v>
      </c>
      <c r="C1029" s="6">
        <v>49.0603103637695</v>
      </c>
    </row>
    <row r="1030" spans="1:3" ht="12.75">
      <c r="A1030" s="5">
        <v>44297.697916666664</v>
      </c>
      <c r="B1030" s="6">
        <v>-310.148010253906</v>
      </c>
      <c r="C1030" s="6">
        <v>50.2152633666992</v>
      </c>
    </row>
    <row r="1031" spans="1:3" ht="12.75">
      <c r="A1031" s="5">
        <v>44297.70833333333</v>
      </c>
      <c r="B1031" s="6">
        <v>-361.886138916016</v>
      </c>
      <c r="C1031" s="6">
        <v>51.2327690124512</v>
      </c>
    </row>
    <row r="1032" spans="1:3" ht="12.75">
      <c r="A1032" s="5">
        <v>44297.71875</v>
      </c>
      <c r="B1032" s="6">
        <v>-294.690277099609</v>
      </c>
      <c r="C1032" s="6">
        <v>52.1738014221191</v>
      </c>
    </row>
    <row r="1033" spans="1:3" ht="12.75">
      <c r="A1033" s="5">
        <v>44297.729166666664</v>
      </c>
      <c r="B1033" s="6">
        <v>-350.034729003906</v>
      </c>
      <c r="C1033" s="6">
        <v>52.6075096130371</v>
      </c>
    </row>
    <row r="1034" spans="1:3" ht="12.75">
      <c r="A1034" s="5">
        <v>44297.73958333333</v>
      </c>
      <c r="B1034" s="6">
        <v>-333.764343261719</v>
      </c>
      <c r="C1034" s="6">
        <v>52.5508003234863</v>
      </c>
    </row>
    <row r="1035" spans="1:3" ht="12.75">
      <c r="A1035" s="5">
        <v>44297.75</v>
      </c>
      <c r="B1035" s="6">
        <v>-322.730834960938</v>
      </c>
      <c r="C1035" s="6">
        <v>51.2350616455078</v>
      </c>
    </row>
    <row r="1036" spans="1:3" ht="12.75">
      <c r="A1036" s="5">
        <v>44297.760416666664</v>
      </c>
      <c r="B1036" s="6">
        <v>-395.779510498047</v>
      </c>
      <c r="C1036" s="6">
        <v>50.0281524658203</v>
      </c>
    </row>
    <row r="1037" spans="1:3" ht="12.75">
      <c r="A1037" s="5">
        <v>44297.77083333333</v>
      </c>
      <c r="B1037" s="6">
        <v>-417.740936279297</v>
      </c>
      <c r="C1037" s="6">
        <v>48.9526557922363</v>
      </c>
    </row>
    <row r="1038" spans="1:3" ht="12.75">
      <c r="A1038" s="5">
        <v>44297.78125</v>
      </c>
      <c r="B1038" s="6">
        <v>-471.933410644531</v>
      </c>
      <c r="C1038" s="6">
        <v>47.8771553039551</v>
      </c>
    </row>
    <row r="1039" spans="1:3" ht="12.75">
      <c r="A1039" s="5">
        <v>44297.791666666664</v>
      </c>
      <c r="B1039" s="6">
        <v>-562.419982910156</v>
      </c>
      <c r="C1039" s="6">
        <v>46.7988128662109</v>
      </c>
    </row>
    <row r="1040" spans="1:3" ht="12.75">
      <c r="A1040" s="5">
        <v>44297.80208333333</v>
      </c>
      <c r="B1040" s="6">
        <v>-671.024780273438</v>
      </c>
      <c r="C1040" s="6">
        <v>45.5796737670898</v>
      </c>
    </row>
    <row r="1041" spans="1:3" ht="12.75">
      <c r="A1041" s="5">
        <v>44297.8125</v>
      </c>
      <c r="B1041" s="6">
        <v>-655.656005859375</v>
      </c>
      <c r="C1041" s="6">
        <v>44.2822303771973</v>
      </c>
    </row>
    <row r="1042" spans="1:3" ht="12.75">
      <c r="A1042" s="5">
        <v>44297.822916666664</v>
      </c>
      <c r="B1042" s="6">
        <v>-673.423034667969</v>
      </c>
      <c r="C1042" s="6">
        <v>42.984790802002</v>
      </c>
    </row>
    <row r="1043" spans="1:3" ht="12.75">
      <c r="A1043" s="5">
        <v>44297.83333333333</v>
      </c>
      <c r="B1043" s="6">
        <v>-679.03173828125</v>
      </c>
      <c r="C1043" s="6">
        <v>41.7030639648438</v>
      </c>
    </row>
    <row r="1044" spans="1:3" ht="12.75">
      <c r="A1044" s="5">
        <v>44297.84375</v>
      </c>
      <c r="B1044" s="6">
        <v>-729.546508789063</v>
      </c>
      <c r="C1044" s="6">
        <v>41.1622352600098</v>
      </c>
    </row>
    <row r="1045" spans="1:3" ht="12.75">
      <c r="A1045" s="5">
        <v>44297.854166666664</v>
      </c>
      <c r="B1045" s="6">
        <v>-744.892639160156</v>
      </c>
      <c r="C1045" s="6">
        <v>41.0271606445313</v>
      </c>
    </row>
    <row r="1046" spans="1:3" ht="12.75">
      <c r="A1046" s="5">
        <v>44297.86458333333</v>
      </c>
      <c r="B1046" s="6">
        <v>-720.583312988281</v>
      </c>
      <c r="C1046" s="6">
        <v>40.8920860290527</v>
      </c>
    </row>
    <row r="1047" spans="1:3" ht="12.75">
      <c r="A1047" s="5">
        <v>44297.875</v>
      </c>
      <c r="B1047" s="6">
        <v>-656.234680175781</v>
      </c>
      <c r="C1047" s="6">
        <v>40.7533836364746</v>
      </c>
    </row>
    <row r="1048" spans="1:3" ht="12.75">
      <c r="A1048" s="5">
        <v>44297.885416666664</v>
      </c>
      <c r="B1048" s="6">
        <v>-512.484069824219</v>
      </c>
      <c r="C1048" s="6">
        <v>40.4478416442871</v>
      </c>
    </row>
    <row r="1049" spans="1:3" ht="12.75">
      <c r="A1049" s="5">
        <v>44297.89583333333</v>
      </c>
      <c r="B1049" s="6">
        <v>-464.294403076172</v>
      </c>
      <c r="C1049" s="6">
        <v>40.0516204833984</v>
      </c>
    </row>
    <row r="1050" spans="1:3" ht="12.75">
      <c r="A1050" s="5">
        <v>44297.90625</v>
      </c>
      <c r="B1050" s="6">
        <v>-471.291076660156</v>
      </c>
      <c r="C1050" s="6">
        <v>39.6553993225098</v>
      </c>
    </row>
    <row r="1051" spans="1:3" ht="12.75">
      <c r="A1051" s="5">
        <v>44297.916666666664</v>
      </c>
      <c r="B1051" s="6">
        <v>-537.070983886719</v>
      </c>
      <c r="C1051" s="6">
        <v>39.2674179077148</v>
      </c>
    </row>
    <row r="1052" spans="1:3" ht="12.75">
      <c r="A1052" s="5">
        <v>44297.92708333333</v>
      </c>
      <c r="B1052" s="6">
        <v>-609.338500976563</v>
      </c>
      <c r="C1052" s="6">
        <v>39.2493286132813</v>
      </c>
    </row>
    <row r="1053" spans="1:3" ht="12.75">
      <c r="A1053" s="5">
        <v>44297.9375</v>
      </c>
      <c r="B1053" s="6">
        <v>-624.450073242188</v>
      </c>
      <c r="C1053" s="6">
        <v>39.4307403564453</v>
      </c>
    </row>
    <row r="1054" spans="1:3" ht="12.75">
      <c r="A1054" s="5">
        <v>44297.947916666664</v>
      </c>
      <c r="B1054" s="6">
        <v>-678.908447265625</v>
      </c>
      <c r="C1054" s="6">
        <v>39.6121520996094</v>
      </c>
    </row>
    <row r="1055" spans="1:3" ht="12.75">
      <c r="A1055" s="5">
        <v>44297.95833333333</v>
      </c>
      <c r="B1055" s="6">
        <v>-615.059692382813</v>
      </c>
      <c r="C1055" s="6">
        <v>39.7841606140137</v>
      </c>
    </row>
    <row r="1056" spans="1:3" ht="12.75">
      <c r="A1056" s="5">
        <v>44297.96875</v>
      </c>
      <c r="B1056" s="6">
        <v>-506.873718261719</v>
      </c>
      <c r="C1056" s="6">
        <v>39.6459350585938</v>
      </c>
    </row>
    <row r="1057" spans="1:3" ht="12.75">
      <c r="A1057" s="5">
        <v>44297.979166666664</v>
      </c>
      <c r="B1057" s="6">
        <v>-479.581939697266</v>
      </c>
      <c r="C1057" s="6">
        <v>39.357292175293</v>
      </c>
    </row>
    <row r="1058" spans="1:3" ht="12.75">
      <c r="A1058" s="5">
        <v>44297.98958333333</v>
      </c>
      <c r="B1058" s="6">
        <v>-460.650543212891</v>
      </c>
      <c r="C1058" s="6">
        <v>39.0686531066895</v>
      </c>
    </row>
    <row r="1059" spans="1:3" ht="12.75">
      <c r="A1059" s="5">
        <v>44298</v>
      </c>
      <c r="B1059" s="6">
        <v>-494.679931640625</v>
      </c>
      <c r="C1059" s="6">
        <v>38.7824783325195</v>
      </c>
    </row>
    <row r="1060" spans="1:3" ht="12.75">
      <c r="A1060" s="5">
        <v>44298.010416666664</v>
      </c>
      <c r="B1060" s="6">
        <v>-511.282165527344</v>
      </c>
      <c r="C1060" s="6">
        <v>38.5715751647949</v>
      </c>
    </row>
    <row r="1061" spans="1:3" ht="12.75">
      <c r="A1061" s="5">
        <v>44298.02083333333</v>
      </c>
      <c r="B1061" s="6">
        <v>-517.741821289063</v>
      </c>
      <c r="C1061" s="6">
        <v>38.3960723876953</v>
      </c>
    </row>
    <row r="1062" spans="1:3" ht="12.75">
      <c r="A1062" s="5">
        <v>44298.03125</v>
      </c>
      <c r="B1062" s="6">
        <v>-516.088989257813</v>
      </c>
      <c r="C1062" s="6">
        <v>38.220573425293</v>
      </c>
    </row>
    <row r="1063" spans="1:3" ht="12.75">
      <c r="A1063" s="5">
        <v>44298.041666666664</v>
      </c>
      <c r="B1063" s="6">
        <v>-519.458557128906</v>
      </c>
      <c r="C1063" s="6">
        <v>38.0465087890625</v>
      </c>
    </row>
    <row r="1064" spans="1:3" ht="12.75">
      <c r="A1064" s="5">
        <v>44298.05208333333</v>
      </c>
      <c r="B1064" s="6">
        <v>-551.272766113281</v>
      </c>
      <c r="C1064" s="6">
        <v>37.9161720275879</v>
      </c>
    </row>
    <row r="1065" spans="1:3" ht="12.75">
      <c r="A1065" s="5">
        <v>44298.0625</v>
      </c>
      <c r="B1065" s="6">
        <v>-540.164916992188</v>
      </c>
      <c r="C1065" s="6">
        <v>37.8064041137695</v>
      </c>
    </row>
    <row r="1066" spans="1:3" ht="12.75">
      <c r="A1066" s="5">
        <v>44298.072916666664</v>
      </c>
      <c r="B1066" s="6">
        <v>-521.959228515625</v>
      </c>
      <c r="C1066" s="6">
        <v>37.6966323852539</v>
      </c>
    </row>
    <row r="1067" spans="1:3" ht="12.75">
      <c r="A1067" s="5">
        <v>44298.08333333333</v>
      </c>
      <c r="B1067" s="6">
        <v>-491.001159667969</v>
      </c>
      <c r="C1067" s="6">
        <v>37.5640449523926</v>
      </c>
    </row>
    <row r="1068" spans="1:3" ht="12.75">
      <c r="A1068" s="5">
        <v>44298.09375</v>
      </c>
      <c r="B1068" s="6">
        <v>-474.906982421875</v>
      </c>
      <c r="C1068" s="6">
        <v>37.0046234130859</v>
      </c>
    </row>
    <row r="1069" spans="1:3" ht="12.75">
      <c r="A1069" s="5">
        <v>44298.104166666664</v>
      </c>
      <c r="B1069" s="6">
        <v>-472.002136230469</v>
      </c>
      <c r="C1069" s="6">
        <v>36.2859497070313</v>
      </c>
    </row>
    <row r="1070" spans="1:3" ht="12.75">
      <c r="A1070" s="5">
        <v>44298.11458333333</v>
      </c>
      <c r="B1070" s="6">
        <v>-478.192108154297</v>
      </c>
      <c r="C1070" s="6">
        <v>35.9218597412109</v>
      </c>
    </row>
    <row r="1071" spans="1:3" ht="12.75">
      <c r="A1071" s="5">
        <v>44298.125</v>
      </c>
      <c r="B1071" s="6">
        <v>-482.977172851563</v>
      </c>
      <c r="C1071" s="6">
        <v>35.808479309082</v>
      </c>
    </row>
    <row r="1072" spans="1:3" ht="12.75">
      <c r="A1072" s="5">
        <v>44298.135416666664</v>
      </c>
      <c r="B1072" s="6">
        <v>-492.061859130859</v>
      </c>
      <c r="C1072" s="6">
        <v>35.6949691772461</v>
      </c>
    </row>
    <row r="1073" spans="1:3" ht="12.75">
      <c r="A1073" s="5">
        <v>44298.14583333333</v>
      </c>
      <c r="B1073" s="6">
        <v>-526.398864746094</v>
      </c>
      <c r="C1073" s="6">
        <v>35.5814514160156</v>
      </c>
    </row>
    <row r="1074" spans="1:3" ht="12.75">
      <c r="A1074" s="5">
        <v>44298.15625</v>
      </c>
      <c r="B1074" s="6">
        <v>-510.491363525391</v>
      </c>
      <c r="C1074" s="6">
        <v>35.458927154541</v>
      </c>
    </row>
    <row r="1075" spans="1:3" ht="12.75">
      <c r="A1075" s="5">
        <v>44298.166666666664</v>
      </c>
      <c r="B1075" s="6">
        <v>-512.673828125</v>
      </c>
      <c r="C1075" s="6">
        <v>35.3283538818359</v>
      </c>
    </row>
    <row r="1076" spans="1:3" ht="12.75">
      <c r="A1076" s="5">
        <v>44298.17708333333</v>
      </c>
      <c r="B1076" s="6">
        <v>-619.3935546875</v>
      </c>
      <c r="C1076" s="6">
        <v>35.1977806091309</v>
      </c>
    </row>
    <row r="1077" spans="1:3" ht="12.75">
      <c r="A1077" s="5">
        <v>44298.1875</v>
      </c>
      <c r="B1077" s="6">
        <v>-675.375305175781</v>
      </c>
      <c r="C1077" s="6">
        <v>35.0670585632324</v>
      </c>
    </row>
    <row r="1078" spans="1:3" ht="12.75">
      <c r="A1078" s="5">
        <v>44298.197916666664</v>
      </c>
      <c r="B1078" s="6">
        <v>-652.919494628906</v>
      </c>
      <c r="C1078" s="6">
        <v>34.7704811096191</v>
      </c>
    </row>
    <row r="1079" spans="1:3" ht="12.75">
      <c r="A1079" s="5">
        <v>44298.20833333333</v>
      </c>
      <c r="B1079" s="6">
        <v>-566.918151855469</v>
      </c>
      <c r="C1079" s="6">
        <v>34.3270568847656</v>
      </c>
    </row>
    <row r="1080" spans="1:3" ht="12.75">
      <c r="A1080" s="5">
        <v>44298.21875</v>
      </c>
      <c r="B1080" s="6">
        <v>-523.261840820313</v>
      </c>
      <c r="C1080" s="6">
        <v>33.8836364746094</v>
      </c>
    </row>
    <row r="1081" spans="1:3" ht="12.75">
      <c r="A1081" s="5">
        <v>44298.229166666664</v>
      </c>
      <c r="B1081" s="6">
        <v>-515.510192871094</v>
      </c>
      <c r="C1081" s="6">
        <v>33.5102424621582</v>
      </c>
    </row>
    <row r="1082" spans="1:3" ht="12.75">
      <c r="A1082" s="5">
        <v>44298.23958333333</v>
      </c>
      <c r="B1082" s="6">
        <v>-502.979400634766</v>
      </c>
      <c r="C1082" s="6">
        <v>33.6345558166504</v>
      </c>
    </row>
    <row r="1083" spans="1:3" ht="12.75">
      <c r="A1083" s="5">
        <v>44298.25</v>
      </c>
      <c r="B1083" s="6">
        <v>-444.569152832031</v>
      </c>
      <c r="C1083" s="6">
        <v>33.8562393188477</v>
      </c>
    </row>
    <row r="1084" spans="1:3" ht="12.75">
      <c r="A1084" s="5">
        <v>44298.260416666664</v>
      </c>
      <c r="B1084" s="6">
        <v>-310.984497070313</v>
      </c>
      <c r="C1084" s="6">
        <v>34.2241134643555</v>
      </c>
    </row>
    <row r="1085" spans="1:3" ht="12.75">
      <c r="A1085" s="5">
        <v>44298.27083333333</v>
      </c>
      <c r="B1085" s="6">
        <v>-304.902099609375</v>
      </c>
      <c r="C1085" s="6">
        <v>37.0120697021484</v>
      </c>
    </row>
    <row r="1086" spans="1:3" ht="12.75">
      <c r="A1086" s="5">
        <v>44298.28125</v>
      </c>
      <c r="B1086" s="6">
        <v>-294.059112548828</v>
      </c>
      <c r="C1086" s="6">
        <v>40.6576194763184</v>
      </c>
    </row>
    <row r="1087" spans="1:3" ht="12.75">
      <c r="A1087" s="5">
        <v>44298.291666666664</v>
      </c>
      <c r="B1087" s="6">
        <v>-295.30810546875</v>
      </c>
      <c r="C1087" s="6">
        <v>44.0073585510254</v>
      </c>
    </row>
    <row r="1088" spans="1:3" ht="12.75">
      <c r="A1088" s="5">
        <v>44298.30208333333</v>
      </c>
      <c r="B1088" s="6">
        <v>-409.762023925781</v>
      </c>
      <c r="C1088" s="6">
        <v>43.1800765991211</v>
      </c>
    </row>
    <row r="1089" spans="1:3" ht="12.75">
      <c r="A1089" s="5">
        <v>44298.3125</v>
      </c>
      <c r="B1089" s="6">
        <v>-551.428039550781</v>
      </c>
      <c r="C1089" s="6">
        <v>42.5656394958496</v>
      </c>
    </row>
    <row r="1090" spans="1:3" ht="12.75">
      <c r="A1090" s="5">
        <v>44298.322916666664</v>
      </c>
      <c r="B1090" s="6">
        <v>-547.923156738281</v>
      </c>
      <c r="C1090" s="6">
        <v>41.6229705810547</v>
      </c>
    </row>
    <row r="1091" spans="1:3" ht="12.75">
      <c r="A1091" s="5">
        <v>44298.33333333333</v>
      </c>
      <c r="B1091" s="6">
        <v>-545.669494628906</v>
      </c>
      <c r="C1091" s="6">
        <v>41.367057800293</v>
      </c>
    </row>
    <row r="1092" spans="1:3" ht="12.75">
      <c r="A1092" s="5">
        <v>44298.34375</v>
      </c>
      <c r="B1092" s="6">
        <v>-536.996215820313</v>
      </c>
      <c r="C1092" s="6">
        <v>41.6932678222656</v>
      </c>
    </row>
    <row r="1093" spans="1:3" ht="12.75">
      <c r="A1093" s="5">
        <v>44298.354166666664</v>
      </c>
      <c r="B1093" s="6">
        <v>-477.811004638672</v>
      </c>
      <c r="C1093" s="6">
        <v>42.0719299316406</v>
      </c>
    </row>
    <row r="1094" spans="1:3" ht="12.75">
      <c r="A1094" s="5">
        <v>44298.36458333333</v>
      </c>
      <c r="B1094" s="6">
        <v>-371.874633789063</v>
      </c>
      <c r="C1094" s="6">
        <v>42.9787673950195</v>
      </c>
    </row>
    <row r="1095" spans="1:3" ht="12.75">
      <c r="A1095" s="5">
        <v>44298.375</v>
      </c>
      <c r="B1095" s="6">
        <v>-399.036102294922</v>
      </c>
      <c r="C1095" s="6">
        <v>44.0770721435547</v>
      </c>
    </row>
    <row r="1096" spans="1:3" ht="12.75">
      <c r="A1096" s="5">
        <v>44298.385416666664</v>
      </c>
      <c r="B1096" s="6">
        <v>-458.0478515625</v>
      </c>
      <c r="C1096" s="6">
        <v>44.939380645752</v>
      </c>
    </row>
    <row r="1097" spans="1:3" ht="12.75">
      <c r="A1097" s="5">
        <v>44298.39583333333</v>
      </c>
      <c r="B1097" s="6">
        <v>-489.864959716797</v>
      </c>
      <c r="C1097" s="6">
        <v>45.127254486084</v>
      </c>
    </row>
    <row r="1098" spans="1:3" ht="12.75">
      <c r="A1098" s="5">
        <v>44298.40625</v>
      </c>
      <c r="B1098" s="6">
        <v>-506.800506591797</v>
      </c>
      <c r="C1098" s="6">
        <v>45.371524810791</v>
      </c>
    </row>
    <row r="1099" spans="1:3" ht="12.75">
      <c r="A1099" s="5">
        <v>44298.416666666664</v>
      </c>
      <c r="B1099" s="6">
        <v>-524.712951660156</v>
      </c>
      <c r="C1099" s="6">
        <v>45.5575561523438</v>
      </c>
    </row>
    <row r="1100" spans="1:3" ht="12.75">
      <c r="A1100" s="5">
        <v>44298.42708333333</v>
      </c>
      <c r="B1100" s="6">
        <v>-623.287719726563</v>
      </c>
      <c r="C1100" s="6">
        <v>46.9917030334473</v>
      </c>
    </row>
    <row r="1101" spans="1:3" ht="12.75">
      <c r="A1101" s="5">
        <v>44298.4375</v>
      </c>
      <c r="B1101" s="6">
        <v>-667.732788085938</v>
      </c>
      <c r="C1101" s="6">
        <v>48.209903717041</v>
      </c>
    </row>
    <row r="1102" spans="1:3" ht="12.75">
      <c r="A1102" s="5">
        <v>44298.447916666664</v>
      </c>
      <c r="B1102" s="6">
        <v>-677.472229003906</v>
      </c>
      <c r="C1102" s="6">
        <v>48.9266090393066</v>
      </c>
    </row>
    <row r="1103" spans="1:3" ht="12.75">
      <c r="A1103" s="5">
        <v>44298.45833333333</v>
      </c>
      <c r="B1103" s="6">
        <v>-671.281860351563</v>
      </c>
      <c r="C1103" s="6">
        <v>50.2882766723633</v>
      </c>
    </row>
    <row r="1104" spans="1:3" ht="12.75">
      <c r="A1104" s="5">
        <v>44298.46875</v>
      </c>
      <c r="B1104" s="6">
        <v>-601.10205078125</v>
      </c>
      <c r="C1104" s="6">
        <v>52.655158996582</v>
      </c>
    </row>
    <row r="1105" spans="1:3" ht="12.75">
      <c r="A1105" s="5">
        <v>44298.479166666664</v>
      </c>
      <c r="B1105" s="6">
        <v>-602.790161132813</v>
      </c>
      <c r="C1105" s="6">
        <v>54.3877067565918</v>
      </c>
    </row>
    <row r="1106" spans="1:3" ht="12.75">
      <c r="A1106" s="5">
        <v>44298.48958333333</v>
      </c>
      <c r="B1106" s="6">
        <v>-601.42041015625</v>
      </c>
      <c r="C1106" s="6">
        <v>54.1772842407227</v>
      </c>
    </row>
    <row r="1107" spans="1:3" ht="12.75">
      <c r="A1107" s="5">
        <v>44298.5</v>
      </c>
      <c r="B1107" s="6">
        <v>-568.876586914063</v>
      </c>
      <c r="C1107" s="6">
        <v>55.8790969848633</v>
      </c>
    </row>
    <row r="1108" spans="1:3" ht="12.75">
      <c r="A1108" s="5">
        <v>44298.510416666664</v>
      </c>
      <c r="B1108" s="6">
        <v>-575.755981445313</v>
      </c>
      <c r="C1108" s="6">
        <v>57.2759666442871</v>
      </c>
    </row>
    <row r="1109" spans="1:3" ht="12.75">
      <c r="A1109" s="5">
        <v>44298.52083333333</v>
      </c>
      <c r="B1109" s="6">
        <v>-564.392333984375</v>
      </c>
      <c r="C1109" s="6">
        <v>56.5020446777344</v>
      </c>
    </row>
    <row r="1110" spans="1:3" ht="12.75">
      <c r="A1110" s="5">
        <v>44298.53125</v>
      </c>
      <c r="B1110" s="6">
        <v>-577.295227050781</v>
      </c>
      <c r="C1110" s="6">
        <v>56.0943756103516</v>
      </c>
    </row>
    <row r="1111" spans="1:3" ht="12.75">
      <c r="A1111" s="5">
        <v>44298.541666666664</v>
      </c>
      <c r="B1111" s="6">
        <v>-544.301940917969</v>
      </c>
      <c r="C1111" s="6">
        <v>55.6543617248535</v>
      </c>
    </row>
    <row r="1112" spans="1:3" ht="12.75">
      <c r="A1112" s="5">
        <v>44298.55208333333</v>
      </c>
      <c r="B1112" s="6">
        <v>-490.135345458984</v>
      </c>
      <c r="C1112" s="6">
        <v>56.148998260498</v>
      </c>
    </row>
    <row r="1113" spans="1:3" ht="12.75">
      <c r="A1113" s="5">
        <v>44298.5625</v>
      </c>
      <c r="B1113" s="6">
        <v>-448.1396484375</v>
      </c>
      <c r="C1113" s="6">
        <v>57.1222763061523</v>
      </c>
    </row>
    <row r="1114" spans="1:3" ht="12.75">
      <c r="A1114" s="5">
        <v>44298.572916666664</v>
      </c>
      <c r="B1114" s="6">
        <v>-418.395111083984</v>
      </c>
      <c r="C1114" s="6">
        <v>56.8222846984863</v>
      </c>
    </row>
    <row r="1115" spans="1:3" ht="12.75">
      <c r="A1115" s="5">
        <v>44298.58333333333</v>
      </c>
      <c r="B1115" s="6">
        <v>-385.926208496094</v>
      </c>
      <c r="C1115" s="6">
        <v>57.3840866088867</v>
      </c>
    </row>
    <row r="1116" spans="1:3" ht="12.75">
      <c r="A1116" s="5">
        <v>44298.59375</v>
      </c>
      <c r="B1116" s="6">
        <v>-415.425537109375</v>
      </c>
      <c r="C1116" s="6">
        <v>57.1533355712891</v>
      </c>
    </row>
    <row r="1117" spans="1:3" ht="12.75">
      <c r="A1117" s="5">
        <v>44298.604166666664</v>
      </c>
      <c r="B1117" s="6">
        <v>-427.488861083984</v>
      </c>
      <c r="C1117" s="6">
        <v>57.0995864868164</v>
      </c>
    </row>
    <row r="1118" spans="1:3" ht="12.75">
      <c r="A1118" s="5">
        <v>44298.61458333333</v>
      </c>
      <c r="B1118" s="6">
        <v>-462.427642822266</v>
      </c>
      <c r="C1118" s="6">
        <v>57.652515411377</v>
      </c>
    </row>
    <row r="1119" spans="1:3" ht="12.75">
      <c r="A1119" s="5">
        <v>44298.625</v>
      </c>
      <c r="B1119" s="6">
        <v>-429.54736328125</v>
      </c>
      <c r="C1119" s="6">
        <v>58.0789566040039</v>
      </c>
    </row>
    <row r="1120" spans="1:3" ht="12.75">
      <c r="A1120" s="5">
        <v>44298.635416666664</v>
      </c>
      <c r="B1120" s="6">
        <v>-367.018188476563</v>
      </c>
      <c r="C1120" s="6">
        <v>57.7797470092773</v>
      </c>
    </row>
    <row r="1121" spans="1:3" ht="12.75">
      <c r="A1121" s="5">
        <v>44298.64583333333</v>
      </c>
      <c r="B1121" s="6">
        <v>-271.448516845703</v>
      </c>
      <c r="C1121" s="6">
        <v>57.7937278747559</v>
      </c>
    </row>
    <row r="1122" spans="1:3" ht="12.75">
      <c r="A1122" s="5">
        <v>44298.65625</v>
      </c>
      <c r="B1122" s="6">
        <v>-372.680084228516</v>
      </c>
      <c r="C1122" s="6">
        <v>57.8574714660645</v>
      </c>
    </row>
    <row r="1123" spans="1:3" ht="12.75">
      <c r="A1123" s="5">
        <v>44298.666666666664</v>
      </c>
      <c r="B1123" s="6">
        <v>-480.467803955078</v>
      </c>
      <c r="C1123" s="6">
        <v>58.7985153198242</v>
      </c>
    </row>
    <row r="1124" spans="1:3" ht="12.75">
      <c r="A1124" s="5">
        <v>44298.67708333333</v>
      </c>
      <c r="B1124" s="6">
        <v>-376.998321533203</v>
      </c>
      <c r="C1124" s="6">
        <v>57.7929229736328</v>
      </c>
    </row>
    <row r="1125" spans="1:3" ht="12.75">
      <c r="A1125" s="5">
        <v>44298.6875</v>
      </c>
      <c r="B1125" s="6">
        <v>-401.432312011719</v>
      </c>
      <c r="C1125" s="6">
        <v>55.0276527404785</v>
      </c>
    </row>
    <row r="1126" spans="1:3" ht="12.75">
      <c r="A1126" s="5">
        <v>44298.697916666664</v>
      </c>
      <c r="B1126" s="6">
        <v>-421.920227050781</v>
      </c>
      <c r="C1126" s="6">
        <v>55.4042434692383</v>
      </c>
    </row>
    <row r="1127" spans="1:3" ht="12.75">
      <c r="A1127" s="5">
        <v>44298.70833333333</v>
      </c>
      <c r="B1127" s="6">
        <v>-483.787689208984</v>
      </c>
      <c r="C1127" s="6">
        <v>56.1230812072754</v>
      </c>
    </row>
    <row r="1128" spans="1:3" ht="12.75">
      <c r="A1128" s="5">
        <v>44298.71875</v>
      </c>
      <c r="B1128" s="6">
        <v>-463.991882324219</v>
      </c>
      <c r="C1128" s="6">
        <v>54.7844581604004</v>
      </c>
    </row>
    <row r="1129" spans="1:3" ht="12.75">
      <c r="A1129" s="5">
        <v>44298.729166666664</v>
      </c>
      <c r="B1129" s="6">
        <v>-442.835266113281</v>
      </c>
      <c r="C1129" s="6">
        <v>53.2726287841797</v>
      </c>
    </row>
    <row r="1130" spans="1:3" ht="12.75">
      <c r="A1130" s="5">
        <v>44298.73958333333</v>
      </c>
      <c r="B1130" s="6">
        <v>-392.029815673828</v>
      </c>
      <c r="C1130" s="6">
        <v>52.581901550293</v>
      </c>
    </row>
    <row r="1131" spans="1:3" ht="12.75">
      <c r="A1131" s="5">
        <v>44298.75</v>
      </c>
      <c r="B1131" s="6">
        <v>-340.225280761719</v>
      </c>
      <c r="C1131" s="6">
        <v>52.2309036254883</v>
      </c>
    </row>
    <row r="1132" spans="1:3" ht="12.75">
      <c r="A1132" s="5">
        <v>44298.760416666664</v>
      </c>
      <c r="B1132" s="6">
        <v>-392.473815917969</v>
      </c>
      <c r="C1132" s="6">
        <v>51.8799018859863</v>
      </c>
    </row>
    <row r="1133" spans="1:3" ht="12.75">
      <c r="A1133" s="5">
        <v>44298.77083333333</v>
      </c>
      <c r="B1133" s="6">
        <v>-410.478485107422</v>
      </c>
      <c r="C1133" s="6">
        <v>51.5153388977051</v>
      </c>
    </row>
    <row r="1134" spans="1:3" ht="12.75">
      <c r="A1134" s="5">
        <v>44298.78125</v>
      </c>
      <c r="B1134" s="6">
        <v>-409.244018554688</v>
      </c>
      <c r="C1134" s="6">
        <v>50.8449859619141</v>
      </c>
    </row>
    <row r="1135" spans="1:3" ht="12.75">
      <c r="A1135" s="5">
        <v>44298.791666666664</v>
      </c>
      <c r="B1135" s="6">
        <v>-426.738342285156</v>
      </c>
      <c r="C1135" s="6">
        <v>50.0481185913086</v>
      </c>
    </row>
    <row r="1136" spans="1:3" ht="12.75">
      <c r="A1136" s="5">
        <v>44298.80208333333</v>
      </c>
      <c r="B1136" s="6">
        <v>-426.775817871094</v>
      </c>
      <c r="C1136" s="6">
        <v>49.2512474060059</v>
      </c>
    </row>
    <row r="1137" spans="1:3" ht="12.75">
      <c r="A1137" s="5">
        <v>44298.8125</v>
      </c>
      <c r="B1137" s="6">
        <v>-457.531890869141</v>
      </c>
      <c r="C1137" s="6">
        <v>48.4676208496094</v>
      </c>
    </row>
    <row r="1138" spans="1:3" ht="12.75">
      <c r="A1138" s="5">
        <v>44298.822916666664</v>
      </c>
      <c r="B1138" s="6">
        <v>-428.452239990234</v>
      </c>
      <c r="C1138" s="6">
        <v>47.9353942871094</v>
      </c>
    </row>
    <row r="1139" spans="1:3" ht="12.75">
      <c r="A1139" s="5">
        <v>44298.83333333333</v>
      </c>
      <c r="B1139" s="6">
        <v>-441.6279296875</v>
      </c>
      <c r="C1139" s="6">
        <v>47.498893737793</v>
      </c>
    </row>
    <row r="1140" spans="1:3" ht="12.75">
      <c r="A1140" s="5">
        <v>44298.84375</v>
      </c>
      <c r="B1140" s="6">
        <v>-368.946838378906</v>
      </c>
      <c r="C1140" s="6">
        <v>47.0623970031738</v>
      </c>
    </row>
    <row r="1141" spans="1:3" ht="12.75">
      <c r="A1141" s="5">
        <v>44298.854166666664</v>
      </c>
      <c r="B1141" s="6">
        <v>-351.576507568359</v>
      </c>
      <c r="C1141" s="6">
        <v>46.6215133666992</v>
      </c>
    </row>
    <row r="1142" spans="1:3" ht="12.75">
      <c r="A1142" s="5">
        <v>44298.86458333333</v>
      </c>
      <c r="B1142" s="6">
        <v>-383.699768066406</v>
      </c>
      <c r="C1142" s="6">
        <v>46.0974807739258</v>
      </c>
    </row>
    <row r="1143" spans="1:3" ht="12.75">
      <c r="A1143" s="5">
        <v>44298.875</v>
      </c>
      <c r="B1143" s="6">
        <v>-351.732971191406</v>
      </c>
      <c r="C1143" s="6">
        <v>45.5417823791504</v>
      </c>
    </row>
    <row r="1144" spans="1:3" ht="12.75">
      <c r="A1144" s="5">
        <v>44298.885416666664</v>
      </c>
      <c r="B1144" s="6">
        <v>-247.124954223633</v>
      </c>
      <c r="C1144" s="6">
        <v>44.986083984375</v>
      </c>
    </row>
    <row r="1145" spans="1:3" ht="12.75">
      <c r="A1145" s="5">
        <v>44298.89583333333</v>
      </c>
      <c r="B1145" s="6">
        <v>-173.464202880859</v>
      </c>
      <c r="C1145" s="6">
        <v>44.462345123291</v>
      </c>
    </row>
    <row r="1146" spans="1:3" ht="12.75">
      <c r="A1146" s="5">
        <v>44298.90625</v>
      </c>
      <c r="B1146" s="6">
        <v>-199.482192993164</v>
      </c>
      <c r="C1146" s="6">
        <v>44.1756744384766</v>
      </c>
    </row>
    <row r="1147" spans="1:3" ht="12.75">
      <c r="A1147" s="5">
        <v>44298.916666666664</v>
      </c>
      <c r="B1147" s="6">
        <v>-239.380966186523</v>
      </c>
      <c r="C1147" s="6">
        <v>43.9371757507324</v>
      </c>
    </row>
    <row r="1148" spans="1:3" ht="12.75">
      <c r="A1148" s="5">
        <v>44298.92708333333</v>
      </c>
      <c r="B1148" s="6">
        <v>-270.020446777344</v>
      </c>
      <c r="C1148" s="6">
        <v>43.6986770629883</v>
      </c>
    </row>
    <row r="1149" spans="1:3" ht="12.75">
      <c r="A1149" s="5">
        <v>44298.9375</v>
      </c>
      <c r="B1149" s="6">
        <v>-175.873931884766</v>
      </c>
      <c r="C1149" s="6">
        <v>43.4795722961426</v>
      </c>
    </row>
    <row r="1150" spans="1:3" ht="12.75">
      <c r="A1150" s="5">
        <v>44298.947916666664</v>
      </c>
      <c r="B1150" s="6">
        <v>-132.476974487305</v>
      </c>
      <c r="C1150" s="6">
        <v>43.4043655395508</v>
      </c>
    </row>
    <row r="1151" spans="1:3" ht="12.75">
      <c r="A1151" s="5">
        <v>44298.95833333333</v>
      </c>
      <c r="B1151" s="6">
        <v>-173.585144042969</v>
      </c>
      <c r="C1151" s="6">
        <v>43.3583946228027</v>
      </c>
    </row>
    <row r="1152" spans="1:3" ht="12.75">
      <c r="A1152" s="5">
        <v>44298.96875</v>
      </c>
      <c r="B1152" s="6">
        <v>-253.778732299805</v>
      </c>
      <c r="C1152" s="6">
        <v>43.3124237060547</v>
      </c>
    </row>
    <row r="1153" spans="1:3" ht="12.75">
      <c r="A1153" s="5">
        <v>44298.979166666664</v>
      </c>
      <c r="B1153" s="6">
        <v>-243.0263671875</v>
      </c>
      <c r="C1153" s="6">
        <v>43.2416305541992</v>
      </c>
    </row>
    <row r="1154" spans="1:3" ht="12.75">
      <c r="A1154" s="5">
        <v>44298.98958333333</v>
      </c>
      <c r="B1154" s="6">
        <v>-210.379959106445</v>
      </c>
      <c r="C1154" s="6">
        <v>43.0401344299316</v>
      </c>
    </row>
    <row r="1155" spans="1:3" ht="12.75">
      <c r="A1155" s="5">
        <v>44299</v>
      </c>
      <c r="B1155" s="6">
        <v>-234.19758605957</v>
      </c>
      <c r="C1155" s="6">
        <v>42.819637298584</v>
      </c>
    </row>
    <row r="1156" spans="1:3" ht="12.75">
      <c r="A1156" s="5">
        <v>44299.010416666664</v>
      </c>
      <c r="B1156" s="6">
        <v>-304.619079589844</v>
      </c>
      <c r="C1156" s="6">
        <v>42.5991363525391</v>
      </c>
    </row>
    <row r="1157" spans="1:3" ht="12.75">
      <c r="A1157" s="5">
        <v>44299.02083333333</v>
      </c>
      <c r="B1157" s="6">
        <v>-317.420593261719</v>
      </c>
      <c r="C1157" s="6">
        <v>42.3751258850098</v>
      </c>
    </row>
    <row r="1158" spans="1:3" ht="12.75">
      <c r="A1158" s="5">
        <v>44299.03125</v>
      </c>
      <c r="B1158" s="6">
        <v>-322.490112304688</v>
      </c>
      <c r="C1158" s="6">
        <v>42.1326332092285</v>
      </c>
    </row>
    <row r="1159" spans="1:3" ht="12.75">
      <c r="A1159" s="5">
        <v>44299.041666666664</v>
      </c>
      <c r="B1159" s="6">
        <v>-326.442077636719</v>
      </c>
      <c r="C1159" s="6">
        <v>41.8874549865723</v>
      </c>
    </row>
    <row r="1160" spans="1:3" ht="12.75">
      <c r="A1160" s="5">
        <v>44299.05208333333</v>
      </c>
      <c r="B1160" s="6">
        <v>-335.175872802734</v>
      </c>
      <c r="C1160" s="6">
        <v>41.642276763916</v>
      </c>
    </row>
    <row r="1161" spans="1:3" ht="12.75">
      <c r="A1161" s="5">
        <v>44299.0625</v>
      </c>
      <c r="B1161" s="6">
        <v>-347.700225830078</v>
      </c>
      <c r="C1161" s="6">
        <v>41.4192848205566</v>
      </c>
    </row>
    <row r="1162" spans="1:3" ht="12.75">
      <c r="A1162" s="5">
        <v>44299.072916666664</v>
      </c>
      <c r="B1162" s="6">
        <v>-347.248992919922</v>
      </c>
      <c r="C1162" s="6">
        <v>41.2984809875488</v>
      </c>
    </row>
    <row r="1163" spans="1:3" ht="12.75">
      <c r="A1163" s="5">
        <v>44299.08333333333</v>
      </c>
      <c r="B1163" s="6">
        <v>-356.588439941406</v>
      </c>
      <c r="C1163" s="6">
        <v>41.1904220581055</v>
      </c>
    </row>
    <row r="1164" spans="1:3" ht="12.75">
      <c r="A1164" s="5">
        <v>44299.09375</v>
      </c>
      <c r="B1164" s="6">
        <v>-384.958862304688</v>
      </c>
      <c r="C1164" s="6">
        <v>41.0823631286621</v>
      </c>
    </row>
    <row r="1165" spans="1:3" ht="12.75">
      <c r="A1165" s="5">
        <v>44299.104166666664</v>
      </c>
      <c r="B1165" s="6">
        <v>-411.921356201172</v>
      </c>
      <c r="C1165" s="6">
        <v>40.9741249084473</v>
      </c>
    </row>
    <row r="1166" spans="1:3" ht="12.75">
      <c r="A1166" s="5">
        <v>44299.11458333333</v>
      </c>
      <c r="B1166" s="6">
        <v>-388.082824707031</v>
      </c>
      <c r="C1166" s="6">
        <v>40.8650703430176</v>
      </c>
    </row>
    <row r="1167" spans="1:3" ht="12.75">
      <c r="A1167" s="5">
        <v>44299.125</v>
      </c>
      <c r="B1167" s="6">
        <v>-376.668640136719</v>
      </c>
      <c r="C1167" s="6">
        <v>40.7559204101563</v>
      </c>
    </row>
    <row r="1168" spans="1:3" ht="12.75">
      <c r="A1168" s="5">
        <v>44299.135416666664</v>
      </c>
      <c r="B1168" s="6">
        <v>-306.451354980469</v>
      </c>
      <c r="C1168" s="6">
        <v>40.6467666625977</v>
      </c>
    </row>
    <row r="1169" spans="1:3" ht="12.75">
      <c r="A1169" s="5">
        <v>44299.14583333333</v>
      </c>
      <c r="B1169" s="6">
        <v>-247.862991333008</v>
      </c>
      <c r="C1169" s="6">
        <v>40.5030860900879</v>
      </c>
    </row>
    <row r="1170" spans="1:3" ht="12.75">
      <c r="A1170" s="5">
        <v>44299.15625</v>
      </c>
      <c r="B1170" s="6">
        <v>-209.931701660156</v>
      </c>
      <c r="C1170" s="6">
        <v>40.2240943908691</v>
      </c>
    </row>
    <row r="1171" spans="1:3" ht="12.75">
      <c r="A1171" s="5">
        <v>44299.166666666664</v>
      </c>
      <c r="B1171" s="6">
        <v>-182.147674560547</v>
      </c>
      <c r="C1171" s="6">
        <v>39.9313774108887</v>
      </c>
    </row>
    <row r="1172" spans="1:3" ht="12.75">
      <c r="A1172" s="5">
        <v>44299.17708333333</v>
      </c>
      <c r="B1172" s="6">
        <v>-256.746612548828</v>
      </c>
      <c r="C1172" s="6">
        <v>39.6386604309082</v>
      </c>
    </row>
    <row r="1173" spans="1:3" ht="12.75">
      <c r="A1173" s="5">
        <v>44299.1875</v>
      </c>
      <c r="B1173" s="6">
        <v>-219.978302001953</v>
      </c>
      <c r="C1173" s="6">
        <v>39.4131813049316</v>
      </c>
    </row>
    <row r="1174" spans="1:3" ht="12.75">
      <c r="A1174" s="5">
        <v>44299.197916666664</v>
      </c>
      <c r="B1174" s="6">
        <v>-182.874176025391</v>
      </c>
      <c r="C1174" s="6">
        <v>39.3979835510254</v>
      </c>
    </row>
    <row r="1175" spans="1:3" ht="12.75">
      <c r="A1175" s="5">
        <v>44299.20833333333</v>
      </c>
      <c r="B1175" s="6">
        <v>-202.791412353516</v>
      </c>
      <c r="C1175" s="6">
        <v>39.3979835510254</v>
      </c>
    </row>
    <row r="1176" spans="1:3" ht="12.75">
      <c r="A1176" s="5">
        <v>44299.21875</v>
      </c>
      <c r="B1176" s="6">
        <v>-263.474700927734</v>
      </c>
      <c r="C1176" s="6">
        <v>39.398307800293</v>
      </c>
    </row>
    <row r="1177" spans="1:3" ht="12.75">
      <c r="A1177" s="5">
        <v>44299.229166666664</v>
      </c>
      <c r="B1177" s="6">
        <v>-256.830780029297</v>
      </c>
      <c r="C1177" s="6">
        <v>39.4636993408203</v>
      </c>
    </row>
    <row r="1178" spans="1:3" ht="12.75">
      <c r="A1178" s="5">
        <v>44299.23958333333</v>
      </c>
      <c r="B1178" s="6">
        <v>-272.043029785156</v>
      </c>
      <c r="C1178" s="6">
        <v>39.577880859375</v>
      </c>
    </row>
    <row r="1179" spans="1:3" ht="12.75">
      <c r="A1179" s="5">
        <v>44299.25</v>
      </c>
      <c r="B1179" s="6">
        <v>-239.428253173828</v>
      </c>
      <c r="C1179" s="6">
        <v>39.6920623779297</v>
      </c>
    </row>
    <row r="1180" spans="1:3" ht="12.75">
      <c r="A1180" s="5">
        <v>44299.260416666664</v>
      </c>
      <c r="B1180" s="6">
        <v>-35.4572677612305</v>
      </c>
      <c r="C1180" s="6">
        <v>39.8115310668945</v>
      </c>
    </row>
    <row r="1181" spans="1:3" ht="12.75">
      <c r="A1181" s="5">
        <v>44299.27083333333</v>
      </c>
      <c r="B1181" s="6">
        <v>9.46799087524414</v>
      </c>
      <c r="C1181" s="6">
        <v>40.2913932800293</v>
      </c>
    </row>
    <row r="1182" spans="1:3" ht="12.75">
      <c r="A1182" s="5">
        <v>44299.28125</v>
      </c>
      <c r="B1182" s="6">
        <v>-48.0988273620605</v>
      </c>
      <c r="C1182" s="6">
        <v>40.9902877807617</v>
      </c>
    </row>
    <row r="1183" spans="1:3" ht="12.75">
      <c r="A1183" s="5">
        <v>44299.291666666664</v>
      </c>
      <c r="B1183" s="6">
        <v>-60.6760597229004</v>
      </c>
      <c r="C1183" s="6">
        <v>41.6840553283691</v>
      </c>
    </row>
    <row r="1184" spans="1:3" ht="12.75">
      <c r="A1184" s="5">
        <v>44299.30208333333</v>
      </c>
      <c r="B1184" s="6">
        <v>9.43825817108154</v>
      </c>
      <c r="C1184" s="6">
        <v>41.9539833068848</v>
      </c>
    </row>
    <row r="1185" spans="1:3" ht="12.75">
      <c r="A1185" s="5">
        <v>44299.3125</v>
      </c>
      <c r="B1185" s="6">
        <v>11.2310400009155</v>
      </c>
      <c r="C1185" s="6">
        <v>41.9569854736328</v>
      </c>
    </row>
    <row r="1186" spans="1:3" ht="12.75">
      <c r="A1186" s="5">
        <v>44299.322916666664</v>
      </c>
      <c r="B1186" s="6">
        <v>-33.7533874511719</v>
      </c>
      <c r="C1186" s="6">
        <v>42.3216285705566</v>
      </c>
    </row>
    <row r="1187" spans="1:3" ht="12.75">
      <c r="A1187" s="5">
        <v>44299.33333333333</v>
      </c>
      <c r="B1187" s="6">
        <v>-83.6196975708008</v>
      </c>
      <c r="C1187" s="6">
        <v>42.9355049133301</v>
      </c>
    </row>
    <row r="1188" spans="1:3" ht="12.75">
      <c r="A1188" s="5">
        <v>44299.34375</v>
      </c>
      <c r="B1188" s="6">
        <v>-188.932556152344</v>
      </c>
      <c r="C1188" s="6">
        <v>43.5493774414063</v>
      </c>
    </row>
    <row r="1189" spans="1:3" ht="12.75">
      <c r="A1189" s="5">
        <v>44299.354166666664</v>
      </c>
      <c r="B1189" s="6">
        <v>-127.737800598145</v>
      </c>
      <c r="C1189" s="6">
        <v>44.1640701293945</v>
      </c>
    </row>
    <row r="1190" spans="1:3" ht="12.75">
      <c r="A1190" s="5">
        <v>44299.36458333333</v>
      </c>
      <c r="B1190" s="6">
        <v>-47.7236862182617</v>
      </c>
      <c r="C1190" s="6">
        <v>44.8576011657715</v>
      </c>
    </row>
    <row r="1191" spans="1:3" ht="12.75">
      <c r="A1191" s="5">
        <v>44299.375</v>
      </c>
      <c r="B1191" s="6">
        <v>-3.05680799484253</v>
      </c>
      <c r="C1191" s="6">
        <v>45.603157043457</v>
      </c>
    </row>
    <row r="1192" spans="1:3" ht="12.75">
      <c r="A1192" s="5">
        <v>44299.385416666664</v>
      </c>
      <c r="B1192" s="6">
        <v>43.317497253418</v>
      </c>
      <c r="C1192" s="6">
        <v>46.3382415771484</v>
      </c>
    </row>
    <row r="1193" spans="1:3" ht="12.75">
      <c r="A1193" s="5">
        <v>44299.39583333333</v>
      </c>
      <c r="B1193" s="6">
        <v>20.5456161499023</v>
      </c>
      <c r="C1193" s="6">
        <v>46.862174987793</v>
      </c>
    </row>
    <row r="1194" spans="1:3" ht="12.75">
      <c r="A1194" s="5">
        <v>44299.40625</v>
      </c>
      <c r="B1194" s="6">
        <v>-8.87134647369385</v>
      </c>
      <c r="C1194" s="6">
        <v>47.3189544677734</v>
      </c>
    </row>
    <row r="1195" spans="1:3" ht="12.75">
      <c r="A1195" s="5">
        <v>44299.416666666664</v>
      </c>
      <c r="B1195" s="6">
        <v>-57.7103805541992</v>
      </c>
      <c r="C1195" s="6">
        <v>48.1172637939453</v>
      </c>
    </row>
    <row r="1196" spans="1:3" ht="12.75">
      <c r="A1196" s="5">
        <v>44299.42708333333</v>
      </c>
      <c r="B1196" s="6">
        <v>-77.0163726806641</v>
      </c>
      <c r="C1196" s="6">
        <v>49.2435493469238</v>
      </c>
    </row>
    <row r="1197" spans="1:3" ht="12.75">
      <c r="A1197" s="5">
        <v>44299.4375</v>
      </c>
      <c r="B1197" s="6">
        <v>-91.1978225708008</v>
      </c>
      <c r="C1197" s="6">
        <v>49.8513565063477</v>
      </c>
    </row>
    <row r="1198" spans="1:3" ht="12.75">
      <c r="A1198" s="5">
        <v>44299.447916666664</v>
      </c>
      <c r="B1198" s="6">
        <v>-111.940376281738</v>
      </c>
      <c r="C1198" s="6">
        <v>50.9316253662109</v>
      </c>
    </row>
    <row r="1199" spans="1:3" ht="12.75">
      <c r="A1199" s="5">
        <v>44299.45833333333</v>
      </c>
      <c r="B1199" s="6">
        <v>-20.4895439147949</v>
      </c>
      <c r="C1199" s="6">
        <v>51.8819923400879</v>
      </c>
    </row>
    <row r="1200" spans="1:3" ht="12.75">
      <c r="A1200" s="5">
        <v>44299.46875</v>
      </c>
      <c r="B1200" s="6">
        <v>-23.5010070800781</v>
      </c>
      <c r="C1200" s="6">
        <v>51.9619827270508</v>
      </c>
    </row>
    <row r="1201" spans="1:3" ht="12.75">
      <c r="A1201" s="5">
        <v>44299.479166666664</v>
      </c>
      <c r="B1201" s="6">
        <v>-16.1598949432373</v>
      </c>
      <c r="C1201" s="6">
        <v>52.1319046020508</v>
      </c>
    </row>
    <row r="1202" spans="1:3" ht="12.75">
      <c r="A1202" s="5">
        <v>44299.48958333333</v>
      </c>
      <c r="B1202" s="6">
        <v>-23.3748626708984</v>
      </c>
      <c r="C1202" s="6">
        <v>53.1667976379395</v>
      </c>
    </row>
    <row r="1203" spans="1:3" ht="12.75">
      <c r="A1203" s="5">
        <v>44299.5</v>
      </c>
      <c r="B1203" s="6">
        <v>-22.0171699523926</v>
      </c>
      <c r="C1203" s="6">
        <v>53.775203704834</v>
      </c>
    </row>
    <row r="1204" spans="1:3" ht="12.75">
      <c r="A1204" s="5">
        <v>44299.510416666664</v>
      </c>
      <c r="B1204" s="6">
        <v>-119.338226318359</v>
      </c>
      <c r="C1204" s="6">
        <v>54.4336051940918</v>
      </c>
    </row>
    <row r="1205" spans="1:3" ht="12.75">
      <c r="A1205" s="5">
        <v>44299.52083333333</v>
      </c>
      <c r="B1205" s="6">
        <v>-140.245040893555</v>
      </c>
      <c r="C1205" s="6">
        <v>54.7085876464844</v>
      </c>
    </row>
    <row r="1206" spans="1:3" ht="12.75">
      <c r="A1206" s="5">
        <v>44299.53125</v>
      </c>
      <c r="B1206" s="6">
        <v>-157.001327514648</v>
      </c>
      <c r="C1206" s="6">
        <v>55.0763282775879</v>
      </c>
    </row>
    <row r="1207" spans="1:3" ht="12.75">
      <c r="A1207" s="5">
        <v>44299.541666666664</v>
      </c>
      <c r="B1207" s="6">
        <v>-172.78955078125</v>
      </c>
      <c r="C1207" s="6">
        <v>55.652286529541</v>
      </c>
    </row>
    <row r="1208" spans="1:3" ht="12.75">
      <c r="A1208" s="5">
        <v>44299.55208333333</v>
      </c>
      <c r="B1208" s="6">
        <v>-92.3932571411133</v>
      </c>
      <c r="C1208" s="6">
        <v>56.168098449707</v>
      </c>
    </row>
    <row r="1209" spans="1:3" ht="12.75">
      <c r="A1209" s="5">
        <v>44299.5625</v>
      </c>
      <c r="B1209" s="6">
        <v>-65.8878479003906</v>
      </c>
      <c r="C1209" s="6">
        <v>56.6304550170898</v>
      </c>
    </row>
    <row r="1210" spans="1:3" ht="12.75">
      <c r="A1210" s="5">
        <v>44299.572916666664</v>
      </c>
      <c r="B1210" s="6">
        <v>-67.1117782592773</v>
      </c>
      <c r="C1210" s="6">
        <v>56.8217506408691</v>
      </c>
    </row>
    <row r="1211" spans="1:3" ht="12.75">
      <c r="A1211" s="5">
        <v>44299.58333333333</v>
      </c>
      <c r="B1211" s="6">
        <v>-50.3413162231445</v>
      </c>
      <c r="C1211" s="6">
        <v>57.0560264587402</v>
      </c>
    </row>
    <row r="1212" spans="1:3" ht="12.75">
      <c r="A1212" s="5">
        <v>44299.59375</v>
      </c>
      <c r="B1212" s="6">
        <v>-34.3154411315918</v>
      </c>
      <c r="C1212" s="6">
        <v>57.0910491943359</v>
      </c>
    </row>
    <row r="1213" spans="1:3" ht="12.75">
      <c r="A1213" s="5">
        <v>44299.604166666664</v>
      </c>
      <c r="B1213" s="6">
        <v>-28.8629417419434</v>
      </c>
      <c r="C1213" s="6">
        <v>57.4200630187988</v>
      </c>
    </row>
    <row r="1214" spans="1:3" ht="12.75">
      <c r="A1214" s="5">
        <v>44299.61458333333</v>
      </c>
      <c r="B1214" s="6">
        <v>-20.5230960845947</v>
      </c>
      <c r="C1214" s="6">
        <v>57.0552368164063</v>
      </c>
    </row>
    <row r="1215" spans="1:3" ht="12.75">
      <c r="A1215" s="5">
        <v>44299.625</v>
      </c>
      <c r="B1215" s="6">
        <v>-33.1073875427246</v>
      </c>
      <c r="C1215" s="6">
        <v>57.0047302246094</v>
      </c>
    </row>
    <row r="1216" spans="1:3" ht="12.75">
      <c r="A1216" s="5">
        <v>44299.635416666664</v>
      </c>
      <c r="B1216" s="6">
        <v>-84.3845672607422</v>
      </c>
      <c r="C1216" s="6">
        <v>57.2381172180176</v>
      </c>
    </row>
    <row r="1217" spans="1:3" ht="12.75">
      <c r="A1217" s="5">
        <v>44299.64583333333</v>
      </c>
      <c r="B1217" s="6">
        <v>-70.0669174194336</v>
      </c>
      <c r="C1217" s="6">
        <v>57.0726852416992</v>
      </c>
    </row>
    <row r="1218" spans="1:3" ht="12.75">
      <c r="A1218" s="5">
        <v>44299.65625</v>
      </c>
      <c r="B1218" s="6">
        <v>-54.921745300293</v>
      </c>
      <c r="C1218" s="6">
        <v>56.9839820861816</v>
      </c>
    </row>
    <row r="1219" spans="1:3" ht="12.75">
      <c r="A1219" s="5">
        <v>44299.666666666664</v>
      </c>
      <c r="B1219" s="6">
        <v>-87.6328735351563</v>
      </c>
      <c r="C1219" s="6">
        <v>56.9195137023926</v>
      </c>
    </row>
    <row r="1220" spans="1:3" ht="12.75">
      <c r="A1220" s="5">
        <v>44299.67708333333</v>
      </c>
      <c r="B1220" s="6">
        <v>-139.864303588867</v>
      </c>
      <c r="C1220" s="6">
        <v>56.7359161376953</v>
      </c>
    </row>
    <row r="1221" spans="1:3" ht="12.75">
      <c r="A1221" s="5">
        <v>44299.6875</v>
      </c>
      <c r="B1221" s="6">
        <v>-163.68278503418</v>
      </c>
      <c r="C1221" s="6">
        <v>56.3492431640625</v>
      </c>
    </row>
    <row r="1222" spans="1:3" ht="12.75">
      <c r="A1222" s="5">
        <v>44299.697916666664</v>
      </c>
      <c r="B1222" s="6">
        <v>-218.305740356445</v>
      </c>
      <c r="C1222" s="6">
        <v>55.9194984436035</v>
      </c>
    </row>
    <row r="1223" spans="1:3" ht="12.75">
      <c r="A1223" s="5">
        <v>44299.70833333333</v>
      </c>
      <c r="B1223" s="6">
        <v>-222.459518432617</v>
      </c>
      <c r="C1223" s="6">
        <v>55.4554290771484</v>
      </c>
    </row>
    <row r="1224" spans="1:3" ht="12.75">
      <c r="A1224" s="5">
        <v>44299.71875</v>
      </c>
      <c r="B1224" s="6">
        <v>-264.398773193359</v>
      </c>
      <c r="C1224" s="6">
        <v>54.9910278320313</v>
      </c>
    </row>
    <row r="1225" spans="1:3" ht="12.75">
      <c r="A1225" s="5">
        <v>44299.729166666664</v>
      </c>
      <c r="B1225" s="6">
        <v>-315.704803466797</v>
      </c>
      <c r="C1225" s="6">
        <v>54.5266227722168</v>
      </c>
    </row>
    <row r="1226" spans="1:3" ht="12.75">
      <c r="A1226" s="5">
        <v>44299.73958333333</v>
      </c>
      <c r="B1226" s="6">
        <v>-328.645629882813</v>
      </c>
      <c r="C1226" s="6">
        <v>54.0461845397949</v>
      </c>
    </row>
    <row r="1227" spans="1:3" ht="12.75">
      <c r="A1227" s="5">
        <v>44299.75</v>
      </c>
      <c r="B1227" s="6">
        <v>-308.804351806641</v>
      </c>
      <c r="C1227" s="6">
        <v>53.5423812866211</v>
      </c>
    </row>
    <row r="1228" spans="1:3" ht="12.75">
      <c r="A1228" s="5">
        <v>44299.760416666664</v>
      </c>
      <c r="B1228" s="6">
        <v>-288.201812744141</v>
      </c>
      <c r="C1228" s="6">
        <v>53.0383834838867</v>
      </c>
    </row>
    <row r="1229" spans="1:3" ht="12.75">
      <c r="A1229" s="5">
        <v>44299.77083333333</v>
      </c>
      <c r="B1229" s="6">
        <v>-366.946685791016</v>
      </c>
      <c r="C1229" s="6">
        <v>52.5343818664551</v>
      </c>
    </row>
    <row r="1230" spans="1:3" ht="12.75">
      <c r="A1230" s="5">
        <v>44299.78125</v>
      </c>
      <c r="B1230" s="6">
        <v>-336.779632568359</v>
      </c>
      <c r="C1230" s="6">
        <v>51.9681205749512</v>
      </c>
    </row>
    <row r="1231" spans="1:3" ht="12.75">
      <c r="A1231" s="5">
        <v>44299.791666666664</v>
      </c>
      <c r="B1231" s="6">
        <v>-321.881652832031</v>
      </c>
      <c r="C1231" s="6">
        <v>51.3111610412598</v>
      </c>
    </row>
    <row r="1232" spans="1:3" ht="12.75">
      <c r="A1232" s="5">
        <v>44299.80208333333</v>
      </c>
      <c r="B1232" s="6">
        <v>-336.212066650391</v>
      </c>
      <c r="C1232" s="6">
        <v>50.6534309387207</v>
      </c>
    </row>
    <row r="1233" spans="1:3" ht="12.75">
      <c r="A1233" s="5">
        <v>44299.8125</v>
      </c>
      <c r="B1233" s="6">
        <v>-276.343414306641</v>
      </c>
      <c r="C1233" s="6">
        <v>49.9957008361816</v>
      </c>
    </row>
    <row r="1234" spans="1:3" ht="12.75">
      <c r="A1234" s="5">
        <v>44299.822916666664</v>
      </c>
      <c r="B1234" s="6">
        <v>-257.742523193359</v>
      </c>
      <c r="C1234" s="6">
        <v>49.3593101501465</v>
      </c>
    </row>
    <row r="1235" spans="1:3" ht="12.75">
      <c r="A1235" s="5">
        <v>44299.83333333333</v>
      </c>
      <c r="B1235" s="6">
        <v>-214.674591064453</v>
      </c>
      <c r="C1235" s="6">
        <v>48.7535133361816</v>
      </c>
    </row>
    <row r="1236" spans="1:3" ht="12.75">
      <c r="A1236" s="5">
        <v>44299.84375</v>
      </c>
      <c r="B1236" s="6">
        <v>-252.612747192383</v>
      </c>
      <c r="C1236" s="6">
        <v>48.1479568481445</v>
      </c>
    </row>
    <row r="1237" spans="1:3" ht="12.75">
      <c r="A1237" s="5">
        <v>44299.854166666664</v>
      </c>
      <c r="B1237" s="6">
        <v>-235.814239501953</v>
      </c>
      <c r="C1237" s="6">
        <v>47.5122833251953</v>
      </c>
    </row>
    <row r="1238" spans="1:3" ht="12.75">
      <c r="A1238" s="5">
        <v>44299.86458333333</v>
      </c>
      <c r="B1238" s="6">
        <v>-216.220321655273</v>
      </c>
      <c r="C1238" s="6">
        <v>46.7252616882324</v>
      </c>
    </row>
    <row r="1239" spans="1:3" ht="12.75">
      <c r="A1239" s="5">
        <v>44299.875</v>
      </c>
      <c r="B1239" s="6">
        <v>-234.741516113281</v>
      </c>
      <c r="C1239" s="6">
        <v>45.9590911865234</v>
      </c>
    </row>
    <row r="1240" spans="1:3" ht="12.75">
      <c r="A1240" s="5">
        <v>44299.885416666664</v>
      </c>
      <c r="B1240" s="6">
        <v>-172.659210205078</v>
      </c>
      <c r="C1240" s="6">
        <v>45.6090660095215</v>
      </c>
    </row>
    <row r="1241" spans="1:3" ht="12.75">
      <c r="A1241" s="5">
        <v>44299.89583333333</v>
      </c>
      <c r="B1241" s="6">
        <v>-175.060424804688</v>
      </c>
      <c r="C1241" s="6">
        <v>45.3660659790039</v>
      </c>
    </row>
    <row r="1242" spans="1:3" ht="12.75">
      <c r="A1242" s="5">
        <v>44299.90625</v>
      </c>
      <c r="B1242" s="6">
        <v>-190.877822875977</v>
      </c>
      <c r="C1242" s="6">
        <v>45.1230659484863</v>
      </c>
    </row>
    <row r="1243" spans="1:3" ht="12.75">
      <c r="A1243" s="5">
        <v>44299.916666666664</v>
      </c>
      <c r="B1243" s="6">
        <v>-218.359512329102</v>
      </c>
      <c r="C1243" s="6">
        <v>44.8733787536621</v>
      </c>
    </row>
    <row r="1244" spans="1:3" ht="12.75">
      <c r="A1244" s="5">
        <v>44299.92708333333</v>
      </c>
      <c r="B1244" s="6">
        <v>-255.933746337891</v>
      </c>
      <c r="C1244" s="6">
        <v>44.5570220947266</v>
      </c>
    </row>
    <row r="1245" spans="1:3" ht="12.75">
      <c r="A1245" s="5">
        <v>44299.9375</v>
      </c>
      <c r="B1245" s="6">
        <v>-340.682220458984</v>
      </c>
      <c r="C1245" s="6">
        <v>44.223518371582</v>
      </c>
    </row>
    <row r="1246" spans="1:3" ht="12.75">
      <c r="A1246" s="5">
        <v>44299.947916666664</v>
      </c>
      <c r="B1246" s="6">
        <v>-320.890228271484</v>
      </c>
      <c r="C1246" s="6">
        <v>43.8900146484375</v>
      </c>
    </row>
    <row r="1247" spans="1:3" ht="12.75">
      <c r="A1247" s="5">
        <v>44299.95833333333</v>
      </c>
      <c r="B1247" s="6">
        <v>-332.999786376953</v>
      </c>
      <c r="C1247" s="6">
        <v>43.5503387451172</v>
      </c>
    </row>
    <row r="1248" spans="1:3" ht="12.75">
      <c r="A1248" s="5">
        <v>44299.96875</v>
      </c>
      <c r="B1248" s="6">
        <v>-257.804626464844</v>
      </c>
      <c r="C1248" s="6">
        <v>43.1639823913574</v>
      </c>
    </row>
    <row r="1249" spans="1:3" ht="12.75">
      <c r="A1249" s="5">
        <v>44299.979166666664</v>
      </c>
      <c r="B1249" s="6">
        <v>-232.019989013672</v>
      </c>
      <c r="C1249" s="6">
        <v>42.7679824829102</v>
      </c>
    </row>
    <row r="1250" spans="1:3" ht="12.75">
      <c r="A1250" s="5">
        <v>44299.98958333333</v>
      </c>
      <c r="B1250" s="6">
        <v>-230.990631103516</v>
      </c>
      <c r="C1250" s="6">
        <v>42.3719825744629</v>
      </c>
    </row>
    <row r="1251" spans="1:3" ht="12.75">
      <c r="A1251" s="5">
        <v>44300</v>
      </c>
      <c r="B1251" s="6">
        <v>-220.134490966797</v>
      </c>
      <c r="C1251" s="6">
        <v>41.9721641540527</v>
      </c>
    </row>
    <row r="1252" spans="1:3" ht="12.75">
      <c r="A1252" s="5">
        <v>44300.010416666664</v>
      </c>
      <c r="B1252" s="6">
        <v>-33.143180847168</v>
      </c>
      <c r="C1252" s="6">
        <v>41.54345703125</v>
      </c>
    </row>
    <row r="1253" spans="1:3" ht="12.75">
      <c r="A1253" s="5">
        <v>44300.02083333333</v>
      </c>
      <c r="B1253" s="6">
        <v>10.6408662796021</v>
      </c>
      <c r="C1253" s="6">
        <v>41.1087837219238</v>
      </c>
    </row>
    <row r="1254" spans="1:3" ht="12.75">
      <c r="A1254" s="5">
        <v>44300.03125</v>
      </c>
      <c r="B1254" s="6">
        <v>-41.3086814880371</v>
      </c>
      <c r="C1254" s="6">
        <v>40.6767959594727</v>
      </c>
    </row>
    <row r="1255" spans="1:3" ht="12.75">
      <c r="A1255" s="5">
        <v>44300.041666666664</v>
      </c>
      <c r="B1255" s="6">
        <v>-46.8112411499023</v>
      </c>
      <c r="C1255" s="6">
        <v>40.3229713439941</v>
      </c>
    </row>
    <row r="1256" spans="1:3" ht="12.75">
      <c r="A1256" s="5">
        <v>44300.05208333333</v>
      </c>
      <c r="B1256" s="6">
        <v>-51.1380844116211</v>
      </c>
      <c r="C1256" s="6">
        <v>40.0052299499512</v>
      </c>
    </row>
    <row r="1257" spans="1:3" ht="12.75">
      <c r="A1257" s="5">
        <v>44300.0625</v>
      </c>
      <c r="B1257" s="6">
        <v>-62.6374206542969</v>
      </c>
      <c r="C1257" s="6">
        <v>39.6874847412109</v>
      </c>
    </row>
    <row r="1258" spans="1:3" ht="12.75">
      <c r="A1258" s="5">
        <v>44300.072916666664</v>
      </c>
      <c r="B1258" s="6">
        <v>-75.0387344360352</v>
      </c>
      <c r="C1258" s="6">
        <v>39.4474639892578</v>
      </c>
    </row>
    <row r="1259" spans="1:3" ht="12.75">
      <c r="A1259" s="5">
        <v>44300.08333333333</v>
      </c>
      <c r="B1259" s="6">
        <v>-73.7127914428711</v>
      </c>
      <c r="C1259" s="6">
        <v>39.5400848388672</v>
      </c>
    </row>
    <row r="1260" spans="1:3" ht="12.75">
      <c r="A1260" s="5">
        <v>44300.09375</v>
      </c>
      <c r="B1260" s="6">
        <v>-66.2078475952148</v>
      </c>
      <c r="C1260" s="6">
        <v>39.6705856323242</v>
      </c>
    </row>
    <row r="1261" spans="1:3" ht="12.75">
      <c r="A1261" s="5">
        <v>44300.104166666664</v>
      </c>
      <c r="B1261" s="6">
        <v>-62.036060333252</v>
      </c>
      <c r="C1261" s="6">
        <v>39.8010864257813</v>
      </c>
    </row>
    <row r="1262" spans="1:3" ht="12.75">
      <c r="A1262" s="5">
        <v>44300.11458333333</v>
      </c>
      <c r="B1262" s="6">
        <v>-37.0564727783203</v>
      </c>
      <c r="C1262" s="6">
        <v>39.8854675292969</v>
      </c>
    </row>
    <row r="1263" spans="1:3" ht="12.75">
      <c r="A1263" s="5">
        <v>44300.125</v>
      </c>
      <c r="B1263" s="6">
        <v>-41.7063751220703</v>
      </c>
      <c r="C1263" s="6">
        <v>39.7724761962891</v>
      </c>
    </row>
    <row r="1264" spans="1:3" ht="12.75">
      <c r="A1264" s="5">
        <v>44300.135416666664</v>
      </c>
      <c r="B1264" s="6">
        <v>-160.206314086914</v>
      </c>
      <c r="C1264" s="6">
        <v>39.6370086669922</v>
      </c>
    </row>
    <row r="1265" spans="1:3" ht="12.75">
      <c r="A1265" s="5">
        <v>44300.14583333333</v>
      </c>
      <c r="B1265" s="6">
        <v>-200.104248046875</v>
      </c>
      <c r="C1265" s="6">
        <v>39.5015411376953</v>
      </c>
    </row>
    <row r="1266" spans="1:3" ht="12.75">
      <c r="A1266" s="5">
        <v>44300.15625</v>
      </c>
      <c r="B1266" s="6">
        <v>-212.357772827148</v>
      </c>
      <c r="C1266" s="6">
        <v>39.3368759155273</v>
      </c>
    </row>
    <row r="1267" spans="1:3" ht="12.75">
      <c r="A1267" s="5">
        <v>44300.166666666664</v>
      </c>
      <c r="B1267" s="6">
        <v>-248.308685302734</v>
      </c>
      <c r="C1267" s="6">
        <v>39.0972442626953</v>
      </c>
    </row>
    <row r="1268" spans="1:3" ht="12.75">
      <c r="A1268" s="5">
        <v>44300.17708333333</v>
      </c>
      <c r="B1268" s="6">
        <v>-405.513427734375</v>
      </c>
      <c r="C1268" s="6">
        <v>38.8538398742676</v>
      </c>
    </row>
    <row r="1269" spans="1:3" ht="12.75">
      <c r="A1269" s="5">
        <v>44300.1875</v>
      </c>
      <c r="B1269" s="6">
        <v>-419.225982666016</v>
      </c>
      <c r="C1269" s="6">
        <v>38.6104354858398</v>
      </c>
    </row>
    <row r="1270" spans="1:3" ht="12.75">
      <c r="A1270" s="5">
        <v>44300.197916666664</v>
      </c>
      <c r="B1270" s="6">
        <v>-393.07373046875</v>
      </c>
      <c r="C1270" s="6">
        <v>38.4042434692383</v>
      </c>
    </row>
    <row r="1271" spans="1:3" ht="12.75">
      <c r="A1271" s="5">
        <v>44300.20833333333</v>
      </c>
      <c r="B1271" s="6">
        <v>-440.475219726563</v>
      </c>
      <c r="C1271" s="6">
        <v>38.2914543151855</v>
      </c>
    </row>
    <row r="1272" spans="1:3" ht="12.75">
      <c r="A1272" s="5">
        <v>44300.21875</v>
      </c>
      <c r="B1272" s="6">
        <v>-353.767700195313</v>
      </c>
      <c r="C1272" s="6">
        <v>38.1831512451172</v>
      </c>
    </row>
    <row r="1273" spans="1:3" ht="12.75">
      <c r="A1273" s="5">
        <v>44300.229166666664</v>
      </c>
      <c r="B1273" s="6">
        <v>-331.368103027344</v>
      </c>
      <c r="C1273" s="6">
        <v>38.0748481750488</v>
      </c>
    </row>
    <row r="1274" spans="1:3" ht="12.75">
      <c r="A1274" s="5">
        <v>44300.23958333333</v>
      </c>
      <c r="B1274" s="6">
        <v>-350.422790527344</v>
      </c>
      <c r="C1274" s="6">
        <v>37.9167556762695</v>
      </c>
    </row>
    <row r="1275" spans="1:3" ht="12.75">
      <c r="A1275" s="5">
        <v>44300.25</v>
      </c>
      <c r="B1275" s="6">
        <v>-359.730590820313</v>
      </c>
      <c r="C1275" s="6">
        <v>37.6383247375488</v>
      </c>
    </row>
    <row r="1276" spans="1:3" ht="12.75">
      <c r="A1276" s="5">
        <v>44300.260416666664</v>
      </c>
      <c r="B1276" s="6">
        <v>-399.701538085938</v>
      </c>
      <c r="C1276" s="6">
        <v>37.7232666015625</v>
      </c>
    </row>
    <row r="1277" spans="1:3" ht="12.75">
      <c r="A1277" s="5">
        <v>44300.27083333333</v>
      </c>
      <c r="B1277" s="6">
        <v>-329.769897460938</v>
      </c>
      <c r="C1277" s="6">
        <v>39.3212852478027</v>
      </c>
    </row>
    <row r="1278" spans="1:3" ht="12.75">
      <c r="A1278" s="5">
        <v>44300.28125</v>
      </c>
      <c r="B1278" s="6">
        <v>-322.035003662109</v>
      </c>
      <c r="C1278" s="6">
        <v>40.9441070556641</v>
      </c>
    </row>
    <row r="1279" spans="1:3" ht="12.75">
      <c r="A1279" s="5">
        <v>44300.291666666664</v>
      </c>
      <c r="B1279" s="6">
        <v>-330.841461181641</v>
      </c>
      <c r="C1279" s="6">
        <v>42.4609870910645</v>
      </c>
    </row>
    <row r="1280" spans="1:3" ht="12.75">
      <c r="A1280" s="5">
        <v>44300.30208333333</v>
      </c>
      <c r="B1280" s="6">
        <v>-371.891510009766</v>
      </c>
      <c r="C1280" s="6">
        <v>42.8359832763672</v>
      </c>
    </row>
    <row r="1281" spans="1:3" ht="12.75">
      <c r="A1281" s="5">
        <v>44300.3125</v>
      </c>
      <c r="B1281" s="6">
        <v>-401.204681396484</v>
      </c>
      <c r="C1281" s="6">
        <v>42.8802337646484</v>
      </c>
    </row>
    <row r="1282" spans="1:3" ht="12.75">
      <c r="A1282" s="5">
        <v>44300.322916666664</v>
      </c>
      <c r="B1282" s="6">
        <v>-420.71044921875</v>
      </c>
      <c r="C1282" s="6">
        <v>43.2919578552246</v>
      </c>
    </row>
    <row r="1283" spans="1:3" ht="12.75">
      <c r="A1283" s="5">
        <v>44300.33333333333</v>
      </c>
      <c r="B1283" s="6">
        <v>-359.191864013672</v>
      </c>
      <c r="C1283" s="6">
        <v>43.7857894897461</v>
      </c>
    </row>
    <row r="1284" spans="1:3" ht="12.75">
      <c r="A1284" s="5">
        <v>44300.34375</v>
      </c>
      <c r="B1284" s="6">
        <v>-289.951965332031</v>
      </c>
      <c r="C1284" s="6">
        <v>44.2818450927734</v>
      </c>
    </row>
    <row r="1285" spans="1:3" ht="12.75">
      <c r="A1285" s="5">
        <v>44300.354166666664</v>
      </c>
      <c r="B1285" s="6">
        <v>-282.264923095703</v>
      </c>
      <c r="C1285" s="6">
        <v>44.8260269165039</v>
      </c>
    </row>
    <row r="1286" spans="1:3" ht="12.75">
      <c r="A1286" s="5">
        <v>44300.36458333333</v>
      </c>
      <c r="B1286" s="6">
        <v>-267.497283935547</v>
      </c>
      <c r="C1286" s="6">
        <v>45.3897399902344</v>
      </c>
    </row>
    <row r="1287" spans="1:3" ht="12.75">
      <c r="A1287" s="5">
        <v>44300.375</v>
      </c>
      <c r="B1287" s="6">
        <v>-218.101867675781</v>
      </c>
      <c r="C1287" s="6">
        <v>45.9534568786621</v>
      </c>
    </row>
    <row r="1288" spans="1:3" ht="12.75">
      <c r="A1288" s="5">
        <v>44300.385416666664</v>
      </c>
      <c r="B1288" s="6">
        <v>-238.160140991211</v>
      </c>
      <c r="C1288" s="6">
        <v>46.6627349853516</v>
      </c>
    </row>
    <row r="1289" spans="1:3" ht="12.75">
      <c r="A1289" s="5">
        <v>44300.39583333333</v>
      </c>
      <c r="B1289" s="6">
        <v>-205.904998779297</v>
      </c>
      <c r="C1289" s="6">
        <v>47.5399475097656</v>
      </c>
    </row>
    <row r="1290" spans="1:3" ht="12.75">
      <c r="A1290" s="5">
        <v>44300.40625</v>
      </c>
      <c r="B1290" s="6">
        <v>-164.614807128906</v>
      </c>
      <c r="C1290" s="6">
        <v>48.4173698425293</v>
      </c>
    </row>
    <row r="1291" spans="1:3" ht="12.75">
      <c r="A1291" s="5">
        <v>44300.416666666664</v>
      </c>
      <c r="B1291" s="6">
        <v>-205.918395996094</v>
      </c>
      <c r="C1291" s="6">
        <v>49.2939376831055</v>
      </c>
    </row>
    <row r="1292" spans="1:3" ht="12.75">
      <c r="A1292" s="5">
        <v>44300.42708333333</v>
      </c>
      <c r="B1292" s="6">
        <v>-235.804885864258</v>
      </c>
      <c r="C1292" s="6">
        <v>49.947509765625</v>
      </c>
    </row>
    <row r="1293" spans="1:3" ht="12.75">
      <c r="A1293" s="5">
        <v>44300.4375</v>
      </c>
      <c r="B1293" s="6">
        <v>-178.469085693359</v>
      </c>
      <c r="C1293" s="6">
        <v>50.6264114379883</v>
      </c>
    </row>
    <row r="1294" spans="1:3" ht="12.75">
      <c r="A1294" s="5">
        <v>44300.447916666664</v>
      </c>
      <c r="B1294" s="6">
        <v>-121.810615539551</v>
      </c>
      <c r="C1294" s="6">
        <v>51.8124122619629</v>
      </c>
    </row>
    <row r="1295" spans="1:3" ht="12.75">
      <c r="A1295" s="5">
        <v>44300.45833333333</v>
      </c>
      <c r="B1295" s="6">
        <v>-101.702949523926</v>
      </c>
      <c r="C1295" s="6">
        <v>53.0538711547852</v>
      </c>
    </row>
    <row r="1296" spans="1:3" ht="12.75">
      <c r="A1296" s="5">
        <v>44300.46875</v>
      </c>
      <c r="B1296" s="6">
        <v>-90.0754699707031</v>
      </c>
      <c r="C1296" s="6">
        <v>53.6022186279297</v>
      </c>
    </row>
    <row r="1297" spans="1:3" ht="12.75">
      <c r="A1297" s="5">
        <v>44300.479166666664</v>
      </c>
      <c r="B1297" s="6">
        <v>-85.9794235229492</v>
      </c>
      <c r="C1297" s="6">
        <v>54.6367225646973</v>
      </c>
    </row>
    <row r="1298" spans="1:3" ht="12.75">
      <c r="A1298" s="5">
        <v>44300.48958333333</v>
      </c>
      <c r="B1298" s="6">
        <v>-74.3437957763672</v>
      </c>
      <c r="C1298" s="6">
        <v>55.9381561279297</v>
      </c>
    </row>
    <row r="1299" spans="1:3" ht="12.75">
      <c r="A1299" s="5">
        <v>44300.5</v>
      </c>
      <c r="B1299" s="6">
        <v>-86.6928787231445</v>
      </c>
      <c r="C1299" s="6">
        <v>57.8237686157227</v>
      </c>
    </row>
    <row r="1300" spans="1:3" ht="12.75">
      <c r="A1300" s="5">
        <v>44300.510416666664</v>
      </c>
      <c r="B1300" s="6">
        <v>-102.349998474121</v>
      </c>
      <c r="C1300" s="6">
        <v>58.0041847229004</v>
      </c>
    </row>
    <row r="1301" spans="1:3" ht="12.75">
      <c r="A1301" s="5">
        <v>44300.52083333333</v>
      </c>
      <c r="B1301" s="6">
        <v>-114.400123596191</v>
      </c>
      <c r="C1301" s="6">
        <v>58.469352722168</v>
      </c>
    </row>
    <row r="1302" spans="1:3" ht="12.75">
      <c r="A1302" s="5">
        <v>44300.53125</v>
      </c>
      <c r="B1302" s="6">
        <v>-135.297546386719</v>
      </c>
      <c r="C1302" s="6">
        <v>59.3470115661621</v>
      </c>
    </row>
    <row r="1303" spans="1:3" ht="12.75">
      <c r="A1303" s="5">
        <v>44300.541666666664</v>
      </c>
      <c r="B1303" s="6">
        <v>-155.31787109375</v>
      </c>
      <c r="C1303" s="6">
        <v>60.0207901000977</v>
      </c>
    </row>
    <row r="1304" spans="1:3" ht="12.75">
      <c r="A1304" s="5">
        <v>44300.55208333333</v>
      </c>
      <c r="B1304" s="6">
        <v>-90.6119766235352</v>
      </c>
      <c r="C1304" s="6">
        <v>60.0640296936035</v>
      </c>
    </row>
    <row r="1305" spans="1:3" ht="12.75">
      <c r="A1305" s="5">
        <v>44300.5625</v>
      </c>
      <c r="B1305" s="6"/>
      <c r="C1305" s="6">
        <v>60.7457580566406</v>
      </c>
    </row>
    <row r="1306" spans="1:3" ht="12.75">
      <c r="A1306" s="5">
        <v>44300.572916666664</v>
      </c>
      <c r="B1306" s="6">
        <v>-138.93717956543</v>
      </c>
      <c r="C1306" s="6">
        <v>60.8539810180664</v>
      </c>
    </row>
    <row r="1307" spans="1:3" ht="12.75">
      <c r="A1307" s="5">
        <v>44300.58333333333</v>
      </c>
      <c r="B1307" s="6">
        <v>-186.118850708008</v>
      </c>
      <c r="C1307" s="6">
        <v>61.3358535766602</v>
      </c>
    </row>
    <row r="1308" spans="1:3" ht="12.75">
      <c r="A1308" s="5">
        <v>44300.59375</v>
      </c>
      <c r="B1308" s="6">
        <v>-140.732284545898</v>
      </c>
      <c r="C1308" s="6">
        <v>61.1033973693848</v>
      </c>
    </row>
    <row r="1309" spans="1:3" ht="12.75">
      <c r="A1309" s="5">
        <v>44300.604166666664</v>
      </c>
      <c r="B1309" s="6">
        <v>-169.023284912109</v>
      </c>
      <c r="C1309" s="6">
        <v>61.4202003479004</v>
      </c>
    </row>
    <row r="1310" spans="1:3" ht="12.75">
      <c r="A1310" s="5">
        <v>44300.61458333333</v>
      </c>
      <c r="B1310" s="6">
        <v>-139.584884643555</v>
      </c>
      <c r="C1310" s="6">
        <v>61.0248565673828</v>
      </c>
    </row>
    <row r="1311" spans="1:3" ht="12.75">
      <c r="A1311" s="5">
        <v>44300.625</v>
      </c>
      <c r="B1311" s="6">
        <v>-179.920379638672</v>
      </c>
      <c r="C1311" s="6">
        <v>61.2582778930664</v>
      </c>
    </row>
    <row r="1312" spans="1:3" ht="12.75">
      <c r="A1312" s="5">
        <v>44300.635416666664</v>
      </c>
      <c r="B1312" s="6">
        <v>-210.673950195313</v>
      </c>
      <c r="C1312" s="6">
        <v>61.7168464660645</v>
      </c>
    </row>
    <row r="1313" spans="1:3" ht="12.75">
      <c r="A1313" s="5">
        <v>44300.64583333333</v>
      </c>
      <c r="B1313" s="6">
        <v>-155.997055053711</v>
      </c>
      <c r="C1313" s="6">
        <v>61.7284545898438</v>
      </c>
    </row>
    <row r="1314" spans="1:3" ht="12.75">
      <c r="A1314" s="5">
        <v>44300.65625</v>
      </c>
      <c r="B1314" s="6">
        <v>-185.438690185547</v>
      </c>
      <c r="C1314" s="6">
        <v>61.7340354919434</v>
      </c>
    </row>
    <row r="1315" spans="1:3" ht="12.75">
      <c r="A1315" s="5">
        <v>44300.666666666664</v>
      </c>
      <c r="B1315" s="6">
        <v>-168.177368164063</v>
      </c>
      <c r="C1315" s="6">
        <v>61.4165382385254</v>
      </c>
    </row>
    <row r="1316" spans="1:3" ht="12.75">
      <c r="A1316" s="5">
        <v>44300.67708333333</v>
      </c>
      <c r="B1316" s="6">
        <v>-169.121063232422</v>
      </c>
      <c r="C1316" s="6">
        <v>61.249870300293</v>
      </c>
    </row>
    <row r="1317" spans="1:3" ht="12.75">
      <c r="A1317" s="5">
        <v>44300.6875</v>
      </c>
      <c r="B1317" s="6">
        <v>-119.884620666504</v>
      </c>
      <c r="C1317" s="6">
        <v>61.0128784179688</v>
      </c>
    </row>
    <row r="1318" spans="1:3" ht="12.75">
      <c r="A1318" s="5">
        <v>44300.697916666664</v>
      </c>
      <c r="B1318" s="6">
        <v>-89.2879638671875</v>
      </c>
      <c r="C1318" s="6">
        <v>60.5221252441406</v>
      </c>
    </row>
    <row r="1319" spans="1:3" ht="12.75">
      <c r="A1319" s="5">
        <v>44300.70833333333</v>
      </c>
      <c r="B1319" s="6">
        <v>-99.8038787841797</v>
      </c>
      <c r="C1319" s="6">
        <v>60.0084648132324</v>
      </c>
    </row>
    <row r="1320" spans="1:3" ht="12.75">
      <c r="A1320" s="5">
        <v>44300.71875</v>
      </c>
      <c r="B1320" s="6">
        <v>-166.074554443359</v>
      </c>
      <c r="C1320" s="6">
        <v>59.5912704467773</v>
      </c>
    </row>
    <row r="1321" spans="1:3" ht="12.75">
      <c r="A1321" s="5">
        <v>44300.729166666664</v>
      </c>
      <c r="B1321" s="6">
        <v>-201.553863525391</v>
      </c>
      <c r="C1321" s="6">
        <v>59.3129386901855</v>
      </c>
    </row>
    <row r="1322" spans="1:3" ht="12.75">
      <c r="A1322" s="5">
        <v>44300.73958333333</v>
      </c>
      <c r="B1322" s="6">
        <v>-199.280334472656</v>
      </c>
      <c r="C1322" s="6">
        <v>59.0200386047363</v>
      </c>
    </row>
    <row r="1323" spans="1:3" ht="12.75">
      <c r="A1323" s="5">
        <v>44300.75</v>
      </c>
      <c r="B1323" s="6">
        <v>-178.260223388672</v>
      </c>
      <c r="C1323" s="6">
        <v>58.5602073669434</v>
      </c>
    </row>
    <row r="1324" spans="1:3" ht="12.75">
      <c r="A1324" s="5">
        <v>44300.760416666664</v>
      </c>
      <c r="B1324" s="6">
        <v>-368.340576171875</v>
      </c>
      <c r="C1324" s="6">
        <v>58.0553665161133</v>
      </c>
    </row>
    <row r="1325" spans="1:3" ht="12.75">
      <c r="A1325" s="5">
        <v>44300.77083333333</v>
      </c>
      <c r="B1325" s="6">
        <v>-483.195251464844</v>
      </c>
      <c r="C1325" s="6">
        <v>57.5505256652832</v>
      </c>
    </row>
    <row r="1326" spans="1:3" ht="12.75">
      <c r="A1326" s="5">
        <v>44300.78125</v>
      </c>
      <c r="B1326" s="6">
        <v>-488.572174072266</v>
      </c>
      <c r="C1326" s="6">
        <v>57.032901763916</v>
      </c>
    </row>
    <row r="1327" spans="1:3" ht="12.75">
      <c r="A1327" s="5">
        <v>44300.791666666664</v>
      </c>
      <c r="B1327" s="6">
        <v>-505.917175292969</v>
      </c>
      <c r="C1327" s="6">
        <v>56.3835830688477</v>
      </c>
    </row>
    <row r="1328" spans="1:3" ht="12.75">
      <c r="A1328" s="5">
        <v>44300.80208333333</v>
      </c>
      <c r="B1328" s="6">
        <v>-583.753295898438</v>
      </c>
      <c r="C1328" s="6">
        <v>55.6995811462402</v>
      </c>
    </row>
    <row r="1329" spans="1:3" ht="12.75">
      <c r="A1329" s="5">
        <v>44300.8125</v>
      </c>
      <c r="B1329" s="6">
        <v>-644.479797363281</v>
      </c>
      <c r="C1329" s="6">
        <v>55.0155830383301</v>
      </c>
    </row>
    <row r="1330" spans="1:3" ht="12.75">
      <c r="A1330" s="5">
        <v>44300.822916666664</v>
      </c>
      <c r="B1330" s="6">
        <v>-690.282165527344</v>
      </c>
      <c r="C1330" s="6">
        <v>54.363353729248</v>
      </c>
    </row>
    <row r="1331" spans="1:3" ht="12.75">
      <c r="A1331" s="5">
        <v>44300.83333333333</v>
      </c>
      <c r="B1331" s="6">
        <v>-708.99462890625</v>
      </c>
      <c r="C1331" s="6">
        <v>54.0383987426758</v>
      </c>
    </row>
    <row r="1332" spans="1:3" ht="12.75">
      <c r="A1332" s="5">
        <v>44300.84375</v>
      </c>
      <c r="B1332" s="6">
        <v>-852.464050292969</v>
      </c>
      <c r="C1332" s="6">
        <v>53.799633026123</v>
      </c>
    </row>
    <row r="1333" spans="1:3" ht="12.75">
      <c r="A1333" s="5">
        <v>44300.854166666664</v>
      </c>
      <c r="B1333" s="6">
        <v>-930.449401855469</v>
      </c>
      <c r="C1333" s="6">
        <v>53.5608711242676</v>
      </c>
    </row>
    <row r="1334" spans="1:3" ht="12.75">
      <c r="A1334" s="5">
        <v>44300.86458333333</v>
      </c>
      <c r="B1334" s="6">
        <v>-945.927795410156</v>
      </c>
      <c r="C1334" s="6">
        <v>53.323356628418</v>
      </c>
    </row>
    <row r="1335" spans="1:3" ht="12.75">
      <c r="A1335" s="5">
        <v>44300.875</v>
      </c>
      <c r="B1335" s="6">
        <v>-929.938903808594</v>
      </c>
      <c r="C1335" s="6">
        <v>53.0984764099121</v>
      </c>
    </row>
    <row r="1336" spans="1:3" ht="12.75">
      <c r="A1336" s="5">
        <v>44300.885416666664</v>
      </c>
      <c r="B1336" s="6">
        <v>-902.728149414063</v>
      </c>
      <c r="C1336" s="6">
        <v>52.8768692016602</v>
      </c>
    </row>
    <row r="1337" spans="1:3" ht="12.75">
      <c r="A1337" s="5">
        <v>44300.89583333333</v>
      </c>
      <c r="B1337" s="6">
        <v>-909.919189453125</v>
      </c>
      <c r="C1337" s="6">
        <v>52.6552581787109</v>
      </c>
    </row>
    <row r="1338" spans="1:3" ht="12.75">
      <c r="A1338" s="5">
        <v>44300.90625</v>
      </c>
      <c r="B1338" s="6">
        <v>-889.501770019531</v>
      </c>
      <c r="C1338" s="6">
        <v>52.3910522460938</v>
      </c>
    </row>
    <row r="1339" spans="1:3" ht="12.75">
      <c r="A1339" s="5">
        <v>44300.916666666664</v>
      </c>
      <c r="B1339" s="6">
        <v>-935.681762695313</v>
      </c>
      <c r="C1339" s="6">
        <v>51.7369003295898</v>
      </c>
    </row>
    <row r="1340" spans="1:3" ht="12.75">
      <c r="A1340" s="5">
        <v>44300.92708333333</v>
      </c>
      <c r="B1340" s="6">
        <v>-839.327209472656</v>
      </c>
      <c r="C1340" s="6">
        <v>50.9886512756348</v>
      </c>
    </row>
    <row r="1341" spans="1:3" ht="12.75">
      <c r="A1341" s="5">
        <v>44300.9375</v>
      </c>
      <c r="B1341" s="6">
        <v>-801.801025390625</v>
      </c>
      <c r="C1341" s="6">
        <v>50.240406036377</v>
      </c>
    </row>
    <row r="1342" spans="1:3" ht="12.75">
      <c r="A1342" s="5">
        <v>44300.947916666664</v>
      </c>
      <c r="B1342" s="6">
        <v>-768.317749023438</v>
      </c>
      <c r="C1342" s="6">
        <v>49.5253677368164</v>
      </c>
    </row>
    <row r="1343" spans="1:3" ht="12.75">
      <c r="A1343" s="5">
        <v>44300.95833333333</v>
      </c>
      <c r="B1343" s="6">
        <v>-686.968078613281</v>
      </c>
      <c r="C1343" s="6">
        <v>49.1049652099609</v>
      </c>
    </row>
    <row r="1344" spans="1:3" ht="12.75">
      <c r="A1344" s="5">
        <v>44300.96875</v>
      </c>
      <c r="B1344" s="6">
        <v>-626.941223144531</v>
      </c>
      <c r="C1344" s="6">
        <v>48.753963470459</v>
      </c>
    </row>
    <row r="1345" spans="1:3" ht="12.75">
      <c r="A1345" s="5">
        <v>44300.979166666664</v>
      </c>
      <c r="B1345" s="6">
        <v>-540.187255859375</v>
      </c>
      <c r="C1345" s="6">
        <v>48.4029655456543</v>
      </c>
    </row>
    <row r="1346" spans="1:3" ht="12.75">
      <c r="A1346" s="5">
        <v>44300.98958333333</v>
      </c>
      <c r="B1346" s="6">
        <v>-537.375244140625</v>
      </c>
      <c r="C1346" s="6">
        <v>48.0794258117676</v>
      </c>
    </row>
    <row r="1347" spans="1:3" ht="12.75">
      <c r="A1347" s="5">
        <v>44301</v>
      </c>
      <c r="B1347" s="6">
        <v>-507.197448730469</v>
      </c>
      <c r="C1347" s="6">
        <v>47.9995346069336</v>
      </c>
    </row>
    <row r="1348" spans="1:3" ht="12.75">
      <c r="A1348" s="5">
        <v>44301.010416666664</v>
      </c>
      <c r="B1348" s="6">
        <v>-395.454315185547</v>
      </c>
      <c r="C1348" s="6">
        <v>47.9770355224609</v>
      </c>
    </row>
    <row r="1349" spans="1:3" ht="12.75">
      <c r="A1349" s="5">
        <v>44301.02083333333</v>
      </c>
      <c r="B1349" s="6">
        <v>-338.214965820313</v>
      </c>
      <c r="C1349" s="6">
        <v>47.9545364379883</v>
      </c>
    </row>
    <row r="1350" spans="1:3" ht="12.75">
      <c r="A1350" s="5">
        <v>44301.03125</v>
      </c>
      <c r="B1350" s="6">
        <v>-341.87939453125</v>
      </c>
      <c r="C1350" s="6">
        <v>47.8988342285156</v>
      </c>
    </row>
    <row r="1351" spans="1:3" ht="12.75">
      <c r="A1351" s="5">
        <v>44301.041666666664</v>
      </c>
      <c r="B1351" s="6">
        <v>-328.271759033203</v>
      </c>
      <c r="C1351" s="6">
        <v>47.5485572814941</v>
      </c>
    </row>
    <row r="1352" spans="1:3" ht="12.75">
      <c r="A1352" s="5">
        <v>44301.05208333333</v>
      </c>
      <c r="B1352" s="6">
        <v>-325.640777587891</v>
      </c>
      <c r="C1352" s="6">
        <v>47.1288909912109</v>
      </c>
    </row>
    <row r="1353" spans="1:3" ht="12.75">
      <c r="A1353" s="5">
        <v>44301.0625</v>
      </c>
      <c r="B1353" s="6">
        <v>-272.117614746094</v>
      </c>
      <c r="C1353" s="6">
        <v>46.7092247009277</v>
      </c>
    </row>
    <row r="1354" spans="1:3" ht="12.75">
      <c r="A1354" s="5">
        <v>44301.072916666664</v>
      </c>
      <c r="B1354" s="6">
        <v>-269.4951171875</v>
      </c>
      <c r="C1354" s="6">
        <v>46.3011131286621</v>
      </c>
    </row>
    <row r="1355" spans="1:3" ht="12.75">
      <c r="A1355" s="5">
        <v>44301.08333333333</v>
      </c>
      <c r="B1355" s="6">
        <v>-287.181335449219</v>
      </c>
      <c r="C1355" s="6">
        <v>45.9904365539551</v>
      </c>
    </row>
    <row r="1356" spans="1:3" ht="12.75">
      <c r="A1356" s="5">
        <v>44301.09375</v>
      </c>
      <c r="B1356" s="6">
        <v>-317.839019775391</v>
      </c>
      <c r="C1356" s="6">
        <v>45.7017936706543</v>
      </c>
    </row>
    <row r="1357" spans="1:3" ht="12.75">
      <c r="A1357" s="5">
        <v>44301.104166666664</v>
      </c>
      <c r="B1357" s="6">
        <v>-329.445861816406</v>
      </c>
      <c r="C1357" s="6">
        <v>45.4131507873535</v>
      </c>
    </row>
    <row r="1358" spans="1:3" ht="12.75">
      <c r="A1358" s="5">
        <v>44301.11458333333</v>
      </c>
      <c r="B1358" s="6">
        <v>-313.502197265625</v>
      </c>
      <c r="C1358" s="6">
        <v>45.1304588317871</v>
      </c>
    </row>
    <row r="1359" spans="1:3" ht="12.75">
      <c r="A1359" s="5">
        <v>44301.125</v>
      </c>
      <c r="B1359" s="6">
        <v>-308.333160400391</v>
      </c>
      <c r="C1359" s="6">
        <v>44.8959465026855</v>
      </c>
    </row>
    <row r="1360" spans="1:3" ht="12.75">
      <c r="A1360" s="5">
        <v>44301.135416666664</v>
      </c>
      <c r="B1360" s="6">
        <v>-306.967529296875</v>
      </c>
      <c r="C1360" s="6">
        <v>44.6719856262207</v>
      </c>
    </row>
    <row r="1361" spans="1:3" ht="12.75">
      <c r="A1361" s="5">
        <v>44301.14583333333</v>
      </c>
      <c r="B1361" s="6">
        <v>-325.673126220703</v>
      </c>
      <c r="C1361" s="6">
        <v>44.4530487060547</v>
      </c>
    </row>
    <row r="1362" spans="1:3" ht="12.75">
      <c r="A1362" s="5">
        <v>44301.15625</v>
      </c>
      <c r="B1362" s="6">
        <v>-357.828857421875</v>
      </c>
      <c r="C1362" s="6">
        <v>44.3161849975586</v>
      </c>
    </row>
    <row r="1363" spans="1:3" ht="12.75">
      <c r="A1363" s="5">
        <v>44301.166666666664</v>
      </c>
      <c r="B1363" s="6">
        <v>-340.281799316406</v>
      </c>
      <c r="C1363" s="6">
        <v>44.2081871032715</v>
      </c>
    </row>
    <row r="1364" spans="1:3" ht="12.75">
      <c r="A1364" s="5">
        <v>44301.17708333333</v>
      </c>
      <c r="B1364" s="6">
        <v>-236.291854858398</v>
      </c>
      <c r="C1364" s="6">
        <v>44.1001853942871</v>
      </c>
    </row>
    <row r="1365" spans="1:3" ht="12.75">
      <c r="A1365" s="5">
        <v>44301.1875</v>
      </c>
      <c r="B1365" s="6">
        <v>-160.484970092773</v>
      </c>
      <c r="C1365" s="6">
        <v>43.9888954162598</v>
      </c>
    </row>
    <row r="1366" spans="1:3" ht="12.75">
      <c r="A1366" s="5">
        <v>44301.197916666664</v>
      </c>
      <c r="B1366" s="6">
        <v>-150.030197143555</v>
      </c>
      <c r="C1366" s="6">
        <v>43.8239059448242</v>
      </c>
    </row>
    <row r="1367" spans="1:3" ht="12.75">
      <c r="A1367" s="5">
        <v>44301.20833333333</v>
      </c>
      <c r="B1367" s="6">
        <v>-181.140029907227</v>
      </c>
      <c r="C1367" s="6">
        <v>43.6400299072266</v>
      </c>
    </row>
    <row r="1368" spans="1:3" ht="12.75">
      <c r="A1368" s="5">
        <v>44301.21875</v>
      </c>
      <c r="B1368" s="6">
        <v>-226.878784179688</v>
      </c>
      <c r="C1368" s="6">
        <v>43.4561538696289</v>
      </c>
    </row>
    <row r="1369" spans="1:3" ht="12.75">
      <c r="A1369" s="5">
        <v>44301.229166666664</v>
      </c>
      <c r="B1369" s="6">
        <v>-220.709503173828</v>
      </c>
      <c r="C1369" s="6">
        <v>43.3095512390137</v>
      </c>
    </row>
    <row r="1370" spans="1:3" ht="12.75">
      <c r="A1370" s="5">
        <v>44301.23958333333</v>
      </c>
      <c r="B1370" s="6">
        <v>-269.525268554688</v>
      </c>
      <c r="C1370" s="6">
        <v>43.4088363647461</v>
      </c>
    </row>
    <row r="1371" spans="1:3" ht="12.75">
      <c r="A1371" s="5">
        <v>44301.25</v>
      </c>
      <c r="B1371" s="6">
        <v>-250.638900756836</v>
      </c>
      <c r="C1371" s="6">
        <v>43.5530471801758</v>
      </c>
    </row>
    <row r="1372" spans="1:3" ht="12.75">
      <c r="A1372" s="5">
        <v>44301.260416666664</v>
      </c>
      <c r="B1372" s="6">
        <v>-379.097229003906</v>
      </c>
      <c r="C1372" s="6">
        <v>44.046688079834</v>
      </c>
    </row>
    <row r="1373" spans="1:3" ht="12.75">
      <c r="A1373" s="5">
        <v>44301.27083333333</v>
      </c>
      <c r="B1373" s="6">
        <v>-361.989288330078</v>
      </c>
      <c r="C1373" s="6">
        <v>46.5468978881836</v>
      </c>
    </row>
    <row r="1374" spans="1:3" ht="12.75">
      <c r="A1374" s="5">
        <v>44301.28125</v>
      </c>
      <c r="B1374" s="6">
        <v>-393.572937011719</v>
      </c>
      <c r="C1374" s="6">
        <v>48.3502082824707</v>
      </c>
    </row>
    <row r="1375" spans="1:3" ht="12.75">
      <c r="A1375" s="5">
        <v>44301.291666666664</v>
      </c>
      <c r="B1375" s="6">
        <v>-392.349243164063</v>
      </c>
      <c r="C1375" s="6">
        <v>49.864070892334</v>
      </c>
    </row>
    <row r="1376" spans="1:3" ht="12.75">
      <c r="A1376" s="5">
        <v>44301.30208333333</v>
      </c>
      <c r="B1376" s="6">
        <v>-365.017517089844</v>
      </c>
      <c r="C1376" s="6">
        <v>50.1374092102051</v>
      </c>
    </row>
    <row r="1377" spans="1:3" ht="12.75">
      <c r="A1377" s="5">
        <v>44301.3125</v>
      </c>
      <c r="B1377" s="6">
        <v>-360.306091308594</v>
      </c>
      <c r="C1377" s="6">
        <v>50.571662902832</v>
      </c>
    </row>
    <row r="1378" spans="1:3" ht="12.75">
      <c r="A1378" s="5">
        <v>44301.322916666664</v>
      </c>
      <c r="B1378" s="6">
        <v>-304.477478027344</v>
      </c>
      <c r="C1378" s="6">
        <v>51.3235282897949</v>
      </c>
    </row>
    <row r="1379" spans="1:3" ht="12.75">
      <c r="A1379" s="5">
        <v>44301.33333333333</v>
      </c>
      <c r="B1379" s="6">
        <v>-257.275421142578</v>
      </c>
      <c r="C1379" s="6">
        <v>52.3892517089844</v>
      </c>
    </row>
    <row r="1380" spans="1:3" ht="12.75">
      <c r="A1380" s="5">
        <v>44301.34375</v>
      </c>
      <c r="B1380" s="6">
        <v>-263.423797607422</v>
      </c>
      <c r="C1380" s="6">
        <v>53.4168968200684</v>
      </c>
    </row>
    <row r="1381" spans="1:3" ht="12.75">
      <c r="A1381" s="5">
        <v>44301.354166666664</v>
      </c>
      <c r="B1381" s="6">
        <v>-163.029434204102</v>
      </c>
      <c r="C1381" s="6">
        <v>54.2519683837891</v>
      </c>
    </row>
    <row r="1382" spans="1:3" ht="12.75">
      <c r="A1382" s="5">
        <v>44301.36458333333</v>
      </c>
      <c r="B1382" s="6">
        <v>-87.8474884033203</v>
      </c>
      <c r="C1382" s="6">
        <v>55.0801811218262</v>
      </c>
    </row>
    <row r="1383" spans="1:3" ht="12.75">
      <c r="A1383" s="5">
        <v>44301.375</v>
      </c>
      <c r="B1383" s="6">
        <v>-78.1336059570313</v>
      </c>
      <c r="C1383" s="6">
        <v>56.0185890197754</v>
      </c>
    </row>
    <row r="1384" spans="1:3" ht="12.75">
      <c r="A1384" s="5">
        <v>44301.385416666664</v>
      </c>
      <c r="B1384" s="6">
        <v>-216.475051879883</v>
      </c>
      <c r="C1384" s="6">
        <v>56.9620666503906</v>
      </c>
    </row>
    <row r="1385" spans="1:3" ht="12.75">
      <c r="A1385" s="5">
        <v>44301.39583333333</v>
      </c>
      <c r="B1385" s="6">
        <v>-214.626449584961</v>
      </c>
      <c r="C1385" s="6">
        <v>57.3569259643555</v>
      </c>
    </row>
    <row r="1386" spans="1:3" ht="12.75">
      <c r="A1386" s="5">
        <v>44301.40625</v>
      </c>
      <c r="B1386" s="6">
        <v>-230.176681518555</v>
      </c>
      <c r="C1386" s="6">
        <v>58.396915435791</v>
      </c>
    </row>
    <row r="1387" spans="1:3" ht="12.75">
      <c r="A1387" s="5">
        <v>44301.416666666664</v>
      </c>
      <c r="B1387" s="6">
        <v>-221.549758911133</v>
      </c>
      <c r="C1387" s="6">
        <v>59.3822593688965</v>
      </c>
    </row>
    <row r="1388" spans="1:3" ht="12.75">
      <c r="A1388" s="5">
        <v>44301.42708333333</v>
      </c>
      <c r="B1388" s="6">
        <v>-269.658630371094</v>
      </c>
      <c r="C1388" s="6">
        <v>60.1496772766113</v>
      </c>
    </row>
    <row r="1389" spans="1:3" ht="12.75">
      <c r="A1389" s="5">
        <v>44301.4375</v>
      </c>
      <c r="B1389" s="6">
        <v>-270.839324951172</v>
      </c>
      <c r="C1389" s="6">
        <v>61.3577117919922</v>
      </c>
    </row>
    <row r="1390" spans="1:3" ht="12.75">
      <c r="A1390" s="5">
        <v>44301.447916666664</v>
      </c>
      <c r="B1390" s="6">
        <v>-293.171722412109</v>
      </c>
      <c r="C1390" s="6">
        <v>60.7274436950684</v>
      </c>
    </row>
    <row r="1391" spans="1:3" ht="12.75">
      <c r="A1391" s="5">
        <v>44301.45833333333</v>
      </c>
      <c r="B1391" s="6">
        <v>-267.184173583984</v>
      </c>
      <c r="C1391" s="6">
        <v>61.1582527160645</v>
      </c>
    </row>
    <row r="1392" spans="1:3" ht="12.75">
      <c r="A1392" s="5">
        <v>44301.46875</v>
      </c>
      <c r="B1392" s="6">
        <v>-273.029815673828</v>
      </c>
      <c r="C1392" s="6">
        <v>61.7966384887695</v>
      </c>
    </row>
    <row r="1393" spans="1:3" ht="12.75">
      <c r="A1393" s="5">
        <v>44301.479166666664</v>
      </c>
      <c r="B1393" s="6">
        <v>-270.522186279297</v>
      </c>
      <c r="C1393" s="6">
        <v>62.0741271972656</v>
      </c>
    </row>
    <row r="1394" spans="1:3" ht="12.75">
      <c r="A1394" s="5">
        <v>44301.48958333333</v>
      </c>
      <c r="B1394" s="6">
        <v>-289.064666748047</v>
      </c>
      <c r="C1394" s="6">
        <v>62.9112510681152</v>
      </c>
    </row>
    <row r="1395" spans="1:3" ht="12.75">
      <c r="A1395" s="5">
        <v>44301.5</v>
      </c>
      <c r="B1395" s="6">
        <v>-287.243682861328</v>
      </c>
      <c r="C1395" s="6">
        <v>63.5740280151367</v>
      </c>
    </row>
    <row r="1396" spans="1:3" ht="12.75">
      <c r="A1396" s="5">
        <v>44301.510416666664</v>
      </c>
      <c r="B1396" s="6">
        <v>-304.939025878906</v>
      </c>
      <c r="C1396" s="6">
        <v>64.1836242675781</v>
      </c>
    </row>
    <row r="1397" spans="1:3" ht="12.75">
      <c r="A1397" s="5">
        <v>44301.52083333333</v>
      </c>
      <c r="B1397" s="6">
        <v>-309.782867431641</v>
      </c>
      <c r="C1397" s="6">
        <v>64.8992919921875</v>
      </c>
    </row>
    <row r="1398" spans="1:3" ht="12.75">
      <c r="A1398" s="5">
        <v>44301.53125</v>
      </c>
      <c r="B1398" s="6">
        <v>-330.509155273438</v>
      </c>
      <c r="C1398" s="6">
        <v>65.5544586181641</v>
      </c>
    </row>
    <row r="1399" spans="1:3" ht="12.75">
      <c r="A1399" s="5">
        <v>44301.541666666664</v>
      </c>
      <c r="B1399" s="6">
        <v>-364.306091308594</v>
      </c>
      <c r="C1399" s="6">
        <v>66.134147644043</v>
      </c>
    </row>
    <row r="1400" spans="1:3" ht="12.75">
      <c r="A1400" s="5">
        <v>44301.55208333333</v>
      </c>
      <c r="B1400" s="6">
        <v>-358.553344726563</v>
      </c>
      <c r="C1400" s="6">
        <v>66.2924880981445</v>
      </c>
    </row>
    <row r="1401" spans="1:3" ht="12.75">
      <c r="A1401" s="5">
        <v>44301.5625</v>
      </c>
      <c r="B1401" s="6">
        <v>-373.215148925781</v>
      </c>
      <c r="C1401" s="6">
        <v>67.0454559326172</v>
      </c>
    </row>
    <row r="1402" spans="1:3" ht="12.75">
      <c r="A1402" s="5">
        <v>44301.572916666664</v>
      </c>
      <c r="B1402" s="6">
        <v>-399.355743408203</v>
      </c>
      <c r="C1402" s="6">
        <v>67.0971984863281</v>
      </c>
    </row>
    <row r="1403" spans="1:3" ht="12.75">
      <c r="A1403" s="5">
        <v>44301.58333333333</v>
      </c>
      <c r="B1403" s="6">
        <v>-420.762145996094</v>
      </c>
      <c r="C1403" s="6">
        <v>67.3294296264648</v>
      </c>
    </row>
    <row r="1404" spans="1:3" ht="12.75">
      <c r="A1404" s="5">
        <v>44301.59375</v>
      </c>
      <c r="B1404" s="6">
        <v>-432.260009765625</v>
      </c>
      <c r="C1404" s="6">
        <v>67.2619400024414</v>
      </c>
    </row>
    <row r="1405" spans="1:3" ht="12.75">
      <c r="A1405" s="5">
        <v>44301.604166666664</v>
      </c>
      <c r="B1405" s="6">
        <v>-433.933258056641</v>
      </c>
      <c r="C1405" s="6">
        <v>67.6494979858398</v>
      </c>
    </row>
    <row r="1406" spans="1:3" ht="12.75">
      <c r="A1406" s="5">
        <v>44301.61458333333</v>
      </c>
      <c r="B1406" s="6">
        <v>-425.327819824219</v>
      </c>
      <c r="C1406" s="6">
        <v>67.619743347168</v>
      </c>
    </row>
    <row r="1407" spans="1:3" ht="12.75">
      <c r="A1407" s="5">
        <v>44301.625</v>
      </c>
      <c r="B1407" s="6">
        <v>-432.196136474609</v>
      </c>
      <c r="C1407" s="6">
        <v>67.9283676147461</v>
      </c>
    </row>
    <row r="1408" spans="1:3" ht="12.75">
      <c r="A1408" s="5">
        <v>44301.635416666664</v>
      </c>
      <c r="B1408" s="6">
        <v>-429.650604248047</v>
      </c>
      <c r="C1408" s="6">
        <v>67.7778244018555</v>
      </c>
    </row>
    <row r="1409" spans="1:3" ht="12.75">
      <c r="A1409" s="5">
        <v>44301.64583333333</v>
      </c>
      <c r="B1409" s="6">
        <v>-454.74365234375</v>
      </c>
      <c r="C1409" s="6">
        <v>66.9923248291016</v>
      </c>
    </row>
    <row r="1410" spans="1:3" ht="12.75">
      <c r="A1410" s="5">
        <v>44301.65625</v>
      </c>
      <c r="B1410" s="6">
        <v>-449.18115234375</v>
      </c>
      <c r="C1410" s="6">
        <v>66.4503860473633</v>
      </c>
    </row>
    <row r="1411" spans="1:3" ht="12.75">
      <c r="A1411" s="5">
        <v>44301.666666666664</v>
      </c>
      <c r="B1411" s="6">
        <v>-464.592224121094</v>
      </c>
      <c r="C1411" s="6">
        <v>66.4543151855469</v>
      </c>
    </row>
    <row r="1412" spans="1:3" ht="12.75">
      <c r="A1412" s="5">
        <v>44301.67708333333</v>
      </c>
      <c r="B1412" s="6">
        <v>-516.241516113281</v>
      </c>
      <c r="C1412" s="6">
        <v>66.0445327758789</v>
      </c>
    </row>
    <row r="1413" spans="1:3" ht="12.75">
      <c r="A1413" s="5">
        <v>44301.6875</v>
      </c>
      <c r="B1413" s="6">
        <v>-541.980590820313</v>
      </c>
      <c r="C1413" s="6">
        <v>65.4646606445313</v>
      </c>
    </row>
    <row r="1414" spans="1:3" ht="12.75">
      <c r="A1414" s="5">
        <v>44301.697916666664</v>
      </c>
      <c r="B1414" s="6">
        <v>-510.349822998047</v>
      </c>
      <c r="C1414" s="6">
        <v>64.8847808837891</v>
      </c>
    </row>
    <row r="1415" spans="1:3" ht="12.75">
      <c r="A1415" s="5">
        <v>44301.70833333333</v>
      </c>
      <c r="B1415" s="6">
        <v>-534.334594726563</v>
      </c>
      <c r="C1415" s="6">
        <v>64.2990112304688</v>
      </c>
    </row>
    <row r="1416" spans="1:3" ht="12.75">
      <c r="A1416" s="5">
        <v>44301.71875</v>
      </c>
      <c r="B1416" s="6">
        <v>-583.488037109375</v>
      </c>
      <c r="C1416" s="6">
        <v>63.669059753418</v>
      </c>
    </row>
    <row r="1417" spans="1:3" ht="12.75">
      <c r="A1417" s="5">
        <v>44301.729166666664</v>
      </c>
      <c r="B1417" s="6">
        <v>-592.282531738281</v>
      </c>
      <c r="C1417" s="6">
        <v>63.0300598144531</v>
      </c>
    </row>
    <row r="1418" spans="1:3" ht="12.75">
      <c r="A1418" s="5">
        <v>44301.73958333333</v>
      </c>
      <c r="B1418" s="6">
        <v>-603.651794433594</v>
      </c>
      <c r="C1418" s="6">
        <v>62.3910636901855</v>
      </c>
    </row>
    <row r="1419" spans="1:3" ht="12.75">
      <c r="A1419" s="5">
        <v>44301.75</v>
      </c>
      <c r="B1419" s="6">
        <v>-596.196166992188</v>
      </c>
      <c r="C1419" s="6">
        <v>61.7434921264648</v>
      </c>
    </row>
    <row r="1420" spans="1:3" ht="12.75">
      <c r="A1420" s="5">
        <v>44301.760416666664</v>
      </c>
      <c r="B1420" s="6">
        <v>-493.047393798828</v>
      </c>
      <c r="C1420" s="6">
        <v>61.0317420959473</v>
      </c>
    </row>
    <row r="1421" spans="1:3" ht="12.75">
      <c r="A1421" s="5">
        <v>44301.77083333333</v>
      </c>
      <c r="B1421" s="6">
        <v>-483.544525146484</v>
      </c>
      <c r="C1421" s="6">
        <v>60.3068389892578</v>
      </c>
    </row>
    <row r="1422" spans="1:3" ht="12.75">
      <c r="A1422" s="5">
        <v>44301.78125</v>
      </c>
      <c r="B1422" s="6">
        <v>-479.626831054688</v>
      </c>
      <c r="C1422" s="6">
        <v>59.5819358825684</v>
      </c>
    </row>
    <row r="1423" spans="1:3" ht="12.75">
      <c r="A1423" s="5">
        <v>44301.791666666664</v>
      </c>
      <c r="B1423" s="6">
        <v>-520.473510742188</v>
      </c>
      <c r="C1423" s="6">
        <v>58.8194427490234</v>
      </c>
    </row>
    <row r="1424" spans="1:3" ht="12.75">
      <c r="A1424" s="5">
        <v>44301.80208333333</v>
      </c>
      <c r="B1424" s="6">
        <v>-582.146423339844</v>
      </c>
      <c r="C1424" s="6">
        <v>57.7781028747559</v>
      </c>
    </row>
    <row r="1425" spans="1:3" ht="12.75">
      <c r="A1425" s="5">
        <v>44301.8125</v>
      </c>
      <c r="B1425" s="6">
        <v>-608.492980957031</v>
      </c>
      <c r="C1425" s="6">
        <v>56.680103302002</v>
      </c>
    </row>
    <row r="1426" spans="1:3" ht="12.75">
      <c r="A1426" s="5">
        <v>44301.822916666664</v>
      </c>
      <c r="B1426" s="6">
        <v>-563.493103027344</v>
      </c>
      <c r="C1426" s="6">
        <v>55.582103729248</v>
      </c>
    </row>
    <row r="1427" spans="1:3" ht="12.75">
      <c r="A1427" s="5">
        <v>44301.83333333333</v>
      </c>
      <c r="B1427" s="6">
        <v>-548.122680664063</v>
      </c>
      <c r="C1427" s="6">
        <v>54.5947265625</v>
      </c>
    </row>
    <row r="1428" spans="1:3" ht="12.75">
      <c r="A1428" s="5">
        <v>44301.84375</v>
      </c>
      <c r="B1428" s="6">
        <v>-546.648254394531</v>
      </c>
      <c r="C1428" s="6">
        <v>54.4279823303223</v>
      </c>
    </row>
    <row r="1429" spans="1:3" ht="12.75">
      <c r="A1429" s="5">
        <v>44301.854166666664</v>
      </c>
      <c r="B1429" s="6">
        <v>-579.456726074219</v>
      </c>
      <c r="C1429" s="6">
        <v>54.4279823303223</v>
      </c>
    </row>
    <row r="1430" spans="1:3" ht="12.75">
      <c r="A1430" s="5">
        <v>44301.86458333333</v>
      </c>
      <c r="B1430" s="6">
        <v>-578.426635742188</v>
      </c>
      <c r="C1430" s="6">
        <v>54.4279823303223</v>
      </c>
    </row>
    <row r="1431" spans="1:3" ht="12.75">
      <c r="A1431" s="5">
        <v>44301.875</v>
      </c>
      <c r="B1431" s="6">
        <v>-603.998962402344</v>
      </c>
      <c r="C1431" s="6">
        <v>54.4279823303223</v>
      </c>
    </row>
    <row r="1432" spans="1:3" ht="12.75">
      <c r="A1432" s="5">
        <v>44301.885416666664</v>
      </c>
      <c r="B1432" s="6">
        <v>-591.681762695313</v>
      </c>
      <c r="C1432" s="6">
        <v>54.4279823303223</v>
      </c>
    </row>
    <row r="1433" spans="1:3" ht="12.75">
      <c r="A1433" s="5">
        <v>44301.89583333333</v>
      </c>
      <c r="B1433" s="6">
        <v>-583.549194335938</v>
      </c>
      <c r="C1433" s="6">
        <v>54.4279823303223</v>
      </c>
    </row>
    <row r="1434" spans="1:3" ht="12.75">
      <c r="A1434" s="5">
        <v>44301.90625</v>
      </c>
      <c r="B1434" s="6">
        <v>-571.867736816406</v>
      </c>
      <c r="C1434" s="6">
        <v>54.4279823303223</v>
      </c>
    </row>
    <row r="1435" spans="1:3" ht="12.75">
      <c r="A1435" s="5">
        <v>44301.916666666664</v>
      </c>
      <c r="B1435" s="6">
        <v>-584.012329101563</v>
      </c>
      <c r="C1435" s="6">
        <v>54.3388290405273</v>
      </c>
    </row>
    <row r="1436" spans="1:3" ht="12.75">
      <c r="A1436" s="5">
        <v>44301.92708333333</v>
      </c>
      <c r="B1436" s="6">
        <v>-657.896606445313</v>
      </c>
      <c r="C1436" s="6">
        <v>53.05419921875</v>
      </c>
    </row>
    <row r="1437" spans="1:3" ht="12.75">
      <c r="A1437" s="5">
        <v>44301.9375</v>
      </c>
      <c r="B1437" s="6">
        <v>-672.064208984375</v>
      </c>
      <c r="C1437" s="6">
        <v>51.6366920471191</v>
      </c>
    </row>
    <row r="1438" spans="1:3" ht="12.75">
      <c r="A1438" s="5">
        <v>44301.947916666664</v>
      </c>
      <c r="B1438" s="6">
        <v>-617.942260742188</v>
      </c>
      <c r="C1438" s="6">
        <v>52.2425651550293</v>
      </c>
    </row>
    <row r="1439" spans="1:3" ht="12.75">
      <c r="A1439" s="5">
        <v>44301.95833333333</v>
      </c>
      <c r="B1439" s="6">
        <v>-540.481262207031</v>
      </c>
      <c r="C1439" s="6">
        <v>52.4514694213867</v>
      </c>
    </row>
    <row r="1440" spans="1:3" ht="12.75">
      <c r="A1440" s="5">
        <v>44301.96875</v>
      </c>
      <c r="B1440" s="6">
        <v>-545.487365722656</v>
      </c>
      <c r="C1440" s="6">
        <v>52.2529373168945</v>
      </c>
    </row>
    <row r="1441" spans="1:3" ht="12.75">
      <c r="A1441" s="5">
        <v>44301.979166666664</v>
      </c>
      <c r="B1441" s="6">
        <v>-469.000640869141</v>
      </c>
      <c r="C1441" s="6">
        <v>52.0543174743652</v>
      </c>
    </row>
    <row r="1442" spans="1:3" ht="12.75">
      <c r="A1442" s="5">
        <v>44301.98958333333</v>
      </c>
      <c r="B1442" s="6">
        <v>-398.436737060547</v>
      </c>
      <c r="C1442" s="6">
        <v>51.7743911743164</v>
      </c>
    </row>
    <row r="1443" spans="1:3" ht="12.75">
      <c r="A1443" s="5">
        <v>44302</v>
      </c>
      <c r="B1443" s="6">
        <v>-389.736114501953</v>
      </c>
      <c r="C1443" s="6">
        <v>51.4233932495117</v>
      </c>
    </row>
    <row r="1444" spans="1:3" ht="12.75">
      <c r="A1444" s="5">
        <v>44302.010416666664</v>
      </c>
      <c r="B1444" s="6">
        <v>-580.026123046875</v>
      </c>
      <c r="C1444" s="6">
        <v>51.0723915100098</v>
      </c>
    </row>
    <row r="1445" spans="1:3" ht="12.75">
      <c r="A1445" s="5">
        <v>44302.02083333333</v>
      </c>
      <c r="B1445" s="6">
        <v>-584.953002929688</v>
      </c>
      <c r="C1445" s="6">
        <v>50.7216033935547</v>
      </c>
    </row>
    <row r="1446" spans="1:3" ht="12.75">
      <c r="A1446" s="5">
        <v>44302.03125</v>
      </c>
      <c r="B1446" s="6">
        <v>-563.015197753906</v>
      </c>
      <c r="C1446" s="6">
        <v>50.5579833984375</v>
      </c>
    </row>
    <row r="1447" spans="1:3" ht="12.75">
      <c r="A1447" s="5">
        <v>44302.041666666664</v>
      </c>
      <c r="B1447" s="6">
        <v>-497.110565185547</v>
      </c>
      <c r="C1447" s="6">
        <v>50.5579833984375</v>
      </c>
    </row>
    <row r="1448" spans="1:3" ht="12.75">
      <c r="A1448" s="5">
        <v>44302.05208333333</v>
      </c>
      <c r="B1448" s="6">
        <v>-546.350646972656</v>
      </c>
      <c r="C1448" s="6">
        <v>50.5579833984375</v>
      </c>
    </row>
    <row r="1449" spans="1:3" ht="12.75">
      <c r="A1449" s="5">
        <v>44302.0625</v>
      </c>
      <c r="B1449" s="6">
        <v>-560.348876953125</v>
      </c>
      <c r="C1449" s="6">
        <v>50.5572357177734</v>
      </c>
    </row>
    <row r="1450" spans="1:3" ht="12.75">
      <c r="A1450" s="5">
        <v>44302.072916666664</v>
      </c>
      <c r="B1450" s="6">
        <v>-563.008850097656</v>
      </c>
      <c r="C1450" s="6">
        <v>50.3076934814453</v>
      </c>
    </row>
    <row r="1451" spans="1:3" ht="12.75">
      <c r="A1451" s="5">
        <v>44302.08333333333</v>
      </c>
      <c r="B1451" s="6">
        <v>-570.598937988281</v>
      </c>
      <c r="C1451" s="6">
        <v>49.8589706420898</v>
      </c>
    </row>
    <row r="1452" spans="1:3" ht="12.75">
      <c r="A1452" s="5">
        <v>44302.09375</v>
      </c>
      <c r="B1452" s="6">
        <v>-607.541442871094</v>
      </c>
      <c r="C1452" s="6">
        <v>49.4102439880371</v>
      </c>
    </row>
    <row r="1453" spans="1:3" ht="12.75">
      <c r="A1453" s="5">
        <v>44302.104166666664</v>
      </c>
      <c r="B1453" s="6">
        <v>-575.617248535156</v>
      </c>
      <c r="C1453" s="6">
        <v>49.0124435424805</v>
      </c>
    </row>
    <row r="1454" spans="1:3" ht="12.75">
      <c r="A1454" s="5">
        <v>44302.11458333333</v>
      </c>
      <c r="B1454" s="6">
        <v>-556.595336914063</v>
      </c>
      <c r="C1454" s="6">
        <v>48.888599395752</v>
      </c>
    </row>
    <row r="1455" spans="1:3" ht="12.75">
      <c r="A1455" s="5">
        <v>44302.125</v>
      </c>
      <c r="B1455" s="6">
        <v>-512.841796875</v>
      </c>
      <c r="C1455" s="6">
        <v>48.6684265136719</v>
      </c>
    </row>
    <row r="1456" spans="1:3" ht="12.75">
      <c r="A1456" s="5">
        <v>44302.135416666664</v>
      </c>
      <c r="B1456" s="6">
        <v>-379.803100585938</v>
      </c>
      <c r="C1456" s="6">
        <v>47.8372001647949</v>
      </c>
    </row>
    <row r="1457" spans="1:3" ht="12.75">
      <c r="A1457" s="5">
        <v>44302.14583333333</v>
      </c>
      <c r="B1457" s="6">
        <v>-375.336395263672</v>
      </c>
      <c r="C1457" s="6">
        <v>47.3899841308594</v>
      </c>
    </row>
    <row r="1458" spans="1:3" ht="12.75">
      <c r="A1458" s="5">
        <v>44302.15625</v>
      </c>
      <c r="B1458" s="6">
        <v>-375.076904296875</v>
      </c>
      <c r="C1458" s="6">
        <v>47.3899841308594</v>
      </c>
    </row>
    <row r="1459" spans="1:3" ht="12.75">
      <c r="A1459" s="5">
        <v>44302.166666666664</v>
      </c>
      <c r="B1459" s="6">
        <v>-380.150695800781</v>
      </c>
      <c r="C1459" s="6">
        <v>47.2456703186035</v>
      </c>
    </row>
    <row r="1460" spans="1:3" ht="12.75">
      <c r="A1460" s="5">
        <v>44302.17708333333</v>
      </c>
      <c r="B1460" s="6">
        <v>-370.484161376953</v>
      </c>
      <c r="C1460" s="6">
        <v>46.8136978149414</v>
      </c>
    </row>
    <row r="1461" spans="1:3" ht="12.75">
      <c r="A1461" s="5">
        <v>44302.1875</v>
      </c>
      <c r="B1461" s="6">
        <v>-359.491973876953</v>
      </c>
      <c r="C1461" s="6">
        <v>46.3756866455078</v>
      </c>
    </row>
    <row r="1462" spans="1:3" ht="12.75">
      <c r="A1462" s="5">
        <v>44302.197916666664</v>
      </c>
      <c r="B1462" s="6">
        <v>-291.566253662109</v>
      </c>
      <c r="C1462" s="6">
        <v>45.9854850769043</v>
      </c>
    </row>
    <row r="1463" spans="1:3" ht="12.75">
      <c r="A1463" s="5">
        <v>44302.20833333333</v>
      </c>
      <c r="B1463" s="6">
        <v>-393.352172851563</v>
      </c>
      <c r="C1463" s="6">
        <v>45.6160583496094</v>
      </c>
    </row>
    <row r="1464" spans="1:3" ht="12.75">
      <c r="A1464" s="5">
        <v>44302.21875</v>
      </c>
      <c r="B1464" s="6">
        <v>-571.799987792969</v>
      </c>
      <c r="C1464" s="6">
        <v>45.5911026000977</v>
      </c>
    </row>
    <row r="1465" spans="1:3" ht="12.75">
      <c r="A1465" s="5">
        <v>44302.229166666664</v>
      </c>
      <c r="B1465" s="6">
        <v>-600.420227050781</v>
      </c>
      <c r="C1465" s="6">
        <v>46.5112648010254</v>
      </c>
    </row>
    <row r="1466" spans="1:3" ht="12.75">
      <c r="A1466" s="5">
        <v>44302.23958333333</v>
      </c>
      <c r="B1466" s="6">
        <v>-529.755554199219</v>
      </c>
      <c r="C1466" s="6">
        <v>46.175724029541</v>
      </c>
    </row>
    <row r="1467" spans="1:3" ht="12.75">
      <c r="A1467" s="5">
        <v>44302.25</v>
      </c>
      <c r="B1467" s="6">
        <v>-523.997863769531</v>
      </c>
      <c r="C1467" s="6">
        <v>45.3781242370605</v>
      </c>
    </row>
    <row r="1468" spans="1:3" ht="12.75">
      <c r="A1468" s="5">
        <v>44302.260416666664</v>
      </c>
      <c r="B1468" s="6">
        <v>-434.535095214844</v>
      </c>
      <c r="C1468" s="6">
        <v>45.2546920776367</v>
      </c>
    </row>
    <row r="1469" spans="1:3" ht="12.75">
      <c r="A1469" s="5">
        <v>44302.27083333333</v>
      </c>
      <c r="B1469" s="6">
        <v>-404.80517578125</v>
      </c>
      <c r="C1469" s="6">
        <v>46.9345741271973</v>
      </c>
    </row>
    <row r="1470" spans="1:3" ht="12.75">
      <c r="A1470" s="5">
        <v>44302.28125</v>
      </c>
      <c r="B1470" s="6">
        <v>-428.737670898438</v>
      </c>
      <c r="C1470" s="6">
        <v>49.2918815612793</v>
      </c>
    </row>
    <row r="1471" spans="1:3" ht="12.75">
      <c r="A1471" s="5">
        <v>44302.291666666664</v>
      </c>
      <c r="B1471" s="6">
        <v>-437.050323486328</v>
      </c>
      <c r="C1471" s="6">
        <v>51.3171691894531</v>
      </c>
    </row>
    <row r="1472" spans="1:3" ht="12.75">
      <c r="A1472" s="5">
        <v>44302.30208333333</v>
      </c>
      <c r="B1472" s="6">
        <v>-504.061309814453</v>
      </c>
      <c r="C1472" s="6">
        <v>51.5299835205078</v>
      </c>
    </row>
    <row r="1473" spans="1:3" ht="12.75">
      <c r="A1473" s="5">
        <v>44302.3125</v>
      </c>
      <c r="B1473" s="6">
        <v>-537.242919921875</v>
      </c>
      <c r="C1473" s="6">
        <v>51.6265068054199</v>
      </c>
    </row>
    <row r="1474" spans="1:3" ht="12.75">
      <c r="A1474" s="5">
        <v>44302.322916666664</v>
      </c>
      <c r="B1474" s="6">
        <v>-512.703063964844</v>
      </c>
      <c r="C1474" s="6">
        <v>51.9426651000977</v>
      </c>
    </row>
    <row r="1475" spans="1:3" ht="12.75">
      <c r="A1475" s="5">
        <v>44302.33333333333</v>
      </c>
      <c r="B1475" s="6">
        <v>-472.266204833984</v>
      </c>
      <c r="C1475" s="6">
        <v>52.268253326416</v>
      </c>
    </row>
    <row r="1476" spans="1:3" ht="12.75">
      <c r="A1476" s="5">
        <v>44302.34375</v>
      </c>
      <c r="B1476" s="6">
        <v>-215.444534301758</v>
      </c>
      <c r="C1476" s="6">
        <v>52.9375762939453</v>
      </c>
    </row>
    <row r="1477" spans="1:3" ht="12.75">
      <c r="A1477" s="5">
        <v>44302.354166666664</v>
      </c>
      <c r="B1477" s="6">
        <v>-137.729598999023</v>
      </c>
      <c r="C1477" s="6">
        <v>53.8855361938477</v>
      </c>
    </row>
    <row r="1478" spans="1:3" ht="12.75">
      <c r="A1478" s="5">
        <v>44302.36458333333</v>
      </c>
      <c r="B1478" s="6">
        <v>-118.085350036621</v>
      </c>
      <c r="C1478" s="6">
        <v>54.4272041320801</v>
      </c>
    </row>
    <row r="1479" spans="1:3" ht="12.75">
      <c r="A1479" s="5">
        <v>44302.375</v>
      </c>
      <c r="B1479" s="6">
        <v>-97.6968231201172</v>
      </c>
      <c r="C1479" s="6">
        <v>54.7430038452148</v>
      </c>
    </row>
    <row r="1480" spans="1:3" ht="12.75">
      <c r="A1480" s="5">
        <v>44302.385416666664</v>
      </c>
      <c r="B1480" s="6">
        <v>-141.185821533203</v>
      </c>
      <c r="C1480" s="6">
        <v>55.2871894836426</v>
      </c>
    </row>
    <row r="1481" spans="1:3" ht="12.75">
      <c r="A1481" s="5">
        <v>44302.39583333333</v>
      </c>
      <c r="B1481" s="6">
        <v>-211.058746337891</v>
      </c>
      <c r="C1481" s="6">
        <v>56.0280494689941</v>
      </c>
    </row>
    <row r="1482" spans="1:3" ht="12.75">
      <c r="A1482" s="5">
        <v>44302.40625</v>
      </c>
      <c r="B1482" s="6">
        <v>-208.229934692383</v>
      </c>
      <c r="C1482" s="6">
        <v>57.1627960205078</v>
      </c>
    </row>
    <row r="1483" spans="1:3" ht="12.75">
      <c r="A1483" s="5">
        <v>44302.416666666664</v>
      </c>
      <c r="B1483" s="6">
        <v>-215.439514160156</v>
      </c>
      <c r="C1483" s="6">
        <v>57.445011138916</v>
      </c>
    </row>
    <row r="1484" spans="1:3" ht="12.75">
      <c r="A1484" s="5">
        <v>44302.42708333333</v>
      </c>
      <c r="B1484" s="6">
        <v>-249.930557250977</v>
      </c>
      <c r="C1484" s="6">
        <v>58.8864288330078</v>
      </c>
    </row>
    <row r="1485" spans="1:3" ht="12.75">
      <c r="A1485" s="5">
        <v>44302.4375</v>
      </c>
      <c r="B1485" s="6">
        <v>-262.694732666016</v>
      </c>
      <c r="C1485" s="6">
        <v>59.713508605957</v>
      </c>
    </row>
    <row r="1486" spans="1:3" ht="12.75">
      <c r="A1486" s="5">
        <v>44302.447916666664</v>
      </c>
      <c r="B1486" s="6">
        <v>-228.600936889648</v>
      </c>
      <c r="C1486" s="6">
        <v>60.1450500488281</v>
      </c>
    </row>
    <row r="1487" spans="1:3" ht="12.75">
      <c r="A1487" s="5">
        <v>44302.45833333333</v>
      </c>
      <c r="B1487" s="6">
        <v>-221.788375854492</v>
      </c>
      <c r="C1487" s="6">
        <v>60.9302101135254</v>
      </c>
    </row>
    <row r="1488" spans="1:3" ht="12.75">
      <c r="A1488" s="5">
        <v>44302.46875</v>
      </c>
      <c r="B1488" s="6">
        <v>-219.589706420898</v>
      </c>
      <c r="C1488" s="6">
        <v>61.8475723266602</v>
      </c>
    </row>
    <row r="1489" spans="1:3" ht="12.75">
      <c r="A1489" s="5">
        <v>44302.479166666664</v>
      </c>
      <c r="B1489" s="6">
        <v>-177.731582641602</v>
      </c>
      <c r="C1489" s="6">
        <v>62.1689834594727</v>
      </c>
    </row>
    <row r="1490" spans="1:3" ht="12.75">
      <c r="A1490" s="5">
        <v>44302.48958333333</v>
      </c>
      <c r="B1490" s="6">
        <v>-144.189331054688</v>
      </c>
      <c r="C1490" s="6">
        <v>63.5643310546875</v>
      </c>
    </row>
    <row r="1491" spans="1:3" ht="12.75">
      <c r="A1491" s="5">
        <v>44302.5</v>
      </c>
      <c r="B1491" s="6">
        <v>-162.471389770508</v>
      </c>
      <c r="C1491" s="6">
        <v>63.8380737304688</v>
      </c>
    </row>
    <row r="1492" spans="1:3" ht="12.75">
      <c r="A1492" s="5">
        <v>44302.510416666664</v>
      </c>
      <c r="B1492" s="6">
        <v>-164.769866943359</v>
      </c>
      <c r="C1492" s="6">
        <v>63.7760734558105</v>
      </c>
    </row>
    <row r="1493" spans="1:3" ht="12.75">
      <c r="A1493" s="5">
        <v>44302.52083333333</v>
      </c>
      <c r="B1493" s="6">
        <v>-147.038345336914</v>
      </c>
      <c r="C1493" s="6">
        <v>64.2991409301758</v>
      </c>
    </row>
    <row r="1494" spans="1:3" ht="12.75">
      <c r="A1494" s="5">
        <v>44302.53125</v>
      </c>
      <c r="B1494" s="6">
        <v>-150.386489868164</v>
      </c>
      <c r="C1494" s="6">
        <v>65.7417831420898</v>
      </c>
    </row>
    <row r="1495" spans="1:3" ht="12.75">
      <c r="A1495" s="5">
        <v>44302.541666666664</v>
      </c>
      <c r="B1495" s="6">
        <v>-161.892791748047</v>
      </c>
      <c r="C1495" s="6">
        <v>65.7196884155273</v>
      </c>
    </row>
    <row r="1496" spans="1:3" ht="12.75">
      <c r="A1496" s="5">
        <v>44302.55208333333</v>
      </c>
      <c r="B1496" s="6">
        <v>-226.74674987793</v>
      </c>
      <c r="C1496" s="6">
        <v>66.2180862426758</v>
      </c>
    </row>
    <row r="1497" spans="1:3" ht="12.75">
      <c r="A1497" s="5">
        <v>44302.5625</v>
      </c>
      <c r="B1497" s="6">
        <v>-252.80322265625</v>
      </c>
      <c r="C1497" s="6">
        <v>66.996467590332</v>
      </c>
    </row>
    <row r="1498" spans="1:3" ht="12.75">
      <c r="A1498" s="5">
        <v>44302.572916666664</v>
      </c>
      <c r="B1498" s="6">
        <v>-282.077178955078</v>
      </c>
      <c r="C1498" s="6">
        <v>67.5343017578125</v>
      </c>
    </row>
    <row r="1499" spans="1:3" ht="12.75">
      <c r="A1499" s="5">
        <v>44302.58333333333</v>
      </c>
      <c r="B1499" s="6">
        <v>-259.060089111328</v>
      </c>
      <c r="C1499" s="6">
        <v>67.7421646118164</v>
      </c>
    </row>
    <row r="1500" spans="1:3" ht="12.75">
      <c r="A1500" s="5">
        <v>44302.59375</v>
      </c>
      <c r="B1500" s="6">
        <v>-223.892272949219</v>
      </c>
      <c r="C1500" s="6">
        <v>68.6104049682617</v>
      </c>
    </row>
    <row r="1501" spans="1:3" ht="12.75">
      <c r="A1501" s="5">
        <v>44302.604166666664</v>
      </c>
      <c r="B1501" s="6">
        <v>-176.480850219727</v>
      </c>
      <c r="C1501" s="6">
        <v>68.9304809570313</v>
      </c>
    </row>
    <row r="1502" spans="1:3" ht="12.75">
      <c r="A1502" s="5">
        <v>44302.61458333333</v>
      </c>
      <c r="B1502" s="6">
        <v>-176.484146118164</v>
      </c>
      <c r="C1502" s="6">
        <v>68.7664794921875</v>
      </c>
    </row>
    <row r="1503" spans="1:3" ht="12.75">
      <c r="A1503" s="5">
        <v>44302.625</v>
      </c>
      <c r="B1503" s="6">
        <v>-187.48356628418</v>
      </c>
      <c r="C1503" s="6">
        <v>69.075813293457</v>
      </c>
    </row>
    <row r="1504" spans="1:3" ht="12.75">
      <c r="A1504" s="5">
        <v>44302.635416666664</v>
      </c>
      <c r="B1504" s="6">
        <v>-181.968734741211</v>
      </c>
      <c r="C1504" s="6">
        <v>69.1609878540039</v>
      </c>
    </row>
    <row r="1505" spans="1:3" ht="12.75">
      <c r="A1505" s="5">
        <v>44302.64583333333</v>
      </c>
      <c r="B1505" s="6">
        <v>-180.201065063477</v>
      </c>
      <c r="C1505" s="6">
        <v>70.4134521484375</v>
      </c>
    </row>
    <row r="1506" spans="1:3" ht="12.75">
      <c r="A1506" s="5">
        <v>44302.65625</v>
      </c>
      <c r="B1506" s="6">
        <v>-160.536773681641</v>
      </c>
      <c r="C1506" s="6">
        <v>69.0623931884766</v>
      </c>
    </row>
    <row r="1507" spans="1:3" ht="12.75">
      <c r="A1507" s="5">
        <v>44302.666666666664</v>
      </c>
      <c r="B1507" s="6">
        <v>-179.650939941406</v>
      </c>
      <c r="C1507" s="6">
        <v>68.2450637817383</v>
      </c>
    </row>
    <row r="1508" spans="1:3" ht="12.75">
      <c r="A1508" s="5">
        <v>44302.67708333333</v>
      </c>
      <c r="B1508" s="6">
        <v>-134.355010986328</v>
      </c>
      <c r="C1508" s="6">
        <v>67.9323959350586</v>
      </c>
    </row>
    <row r="1509" spans="1:3" ht="12.75">
      <c r="A1509" s="5">
        <v>44302.6875</v>
      </c>
      <c r="B1509" s="6">
        <v>-135.803421020508</v>
      </c>
      <c r="C1509" s="6">
        <v>67.8368072509766</v>
      </c>
    </row>
    <row r="1510" spans="1:3" ht="12.75">
      <c r="A1510" s="5">
        <v>44302.697916666664</v>
      </c>
      <c r="B1510" s="6">
        <v>-142.624008178711</v>
      </c>
      <c r="C1510" s="6">
        <v>67.4872207641602</v>
      </c>
    </row>
    <row r="1511" spans="1:3" ht="12.75">
      <c r="A1511" s="5">
        <v>44302.70833333333</v>
      </c>
      <c r="B1511" s="6">
        <v>-133.037612915039</v>
      </c>
      <c r="C1511" s="6">
        <v>67.0912170410156</v>
      </c>
    </row>
    <row r="1512" spans="1:3" ht="12.75">
      <c r="A1512" s="5">
        <v>44302.71875</v>
      </c>
      <c r="B1512" s="6">
        <v>-152.511779785156</v>
      </c>
      <c r="C1512" s="6">
        <v>66.6952209472656</v>
      </c>
    </row>
    <row r="1513" spans="1:3" ht="12.75">
      <c r="A1513" s="5">
        <v>44302.729166666664</v>
      </c>
      <c r="B1513" s="6">
        <v>-155.537841796875</v>
      </c>
      <c r="C1513" s="6">
        <v>66.3145446777344</v>
      </c>
    </row>
    <row r="1514" spans="1:3" ht="12.75">
      <c r="A1514" s="5">
        <v>44302.73958333333</v>
      </c>
      <c r="B1514" s="6">
        <v>-238.073928833008</v>
      </c>
      <c r="C1514" s="6">
        <v>66.0349960327148</v>
      </c>
    </row>
    <row r="1515" spans="1:3" ht="12.75">
      <c r="A1515" s="5">
        <v>44302.75</v>
      </c>
      <c r="B1515" s="6">
        <v>-281.336791992188</v>
      </c>
      <c r="C1515" s="6">
        <v>65.77392578125</v>
      </c>
    </row>
    <row r="1516" spans="1:3" ht="12.75">
      <c r="A1516" s="5">
        <v>44302.760416666664</v>
      </c>
      <c r="B1516" s="6">
        <v>-249.528656005859</v>
      </c>
      <c r="C1516" s="6">
        <v>65.5128555297852</v>
      </c>
    </row>
    <row r="1517" spans="1:3" ht="12.75">
      <c r="A1517" s="5">
        <v>44302.77083333333</v>
      </c>
      <c r="B1517" s="6">
        <v>-292.296356201172</v>
      </c>
      <c r="C1517" s="6">
        <v>65.1996231079102</v>
      </c>
    </row>
    <row r="1518" spans="1:3" ht="12.75">
      <c r="A1518" s="5">
        <v>44302.78125</v>
      </c>
      <c r="B1518" s="6">
        <v>-303.426330566406</v>
      </c>
      <c r="C1518" s="6">
        <v>64.5438690185547</v>
      </c>
    </row>
    <row r="1519" spans="1:3" ht="12.75">
      <c r="A1519" s="5">
        <v>44302.791666666664</v>
      </c>
      <c r="B1519" s="6">
        <v>-349.518280029297</v>
      </c>
      <c r="C1519" s="6">
        <v>63.8258018493652</v>
      </c>
    </row>
    <row r="1520" spans="1:3" ht="12.75">
      <c r="A1520" s="5">
        <v>44302.80208333333</v>
      </c>
      <c r="B1520" s="6">
        <v>-422.834869384766</v>
      </c>
      <c r="C1520" s="6">
        <v>63.1077308654785</v>
      </c>
    </row>
    <row r="1521" spans="1:3" ht="12.75">
      <c r="A1521" s="5">
        <v>44302.8125</v>
      </c>
      <c r="B1521" s="6">
        <v>-483.003814697266</v>
      </c>
      <c r="C1521" s="6">
        <v>62.3852882385254</v>
      </c>
    </row>
    <row r="1522" spans="1:3" ht="12.75">
      <c r="A1522" s="5">
        <v>44302.822916666664</v>
      </c>
      <c r="B1522" s="6">
        <v>-465.974487304688</v>
      </c>
      <c r="C1522" s="6">
        <v>61.6405754089355</v>
      </c>
    </row>
    <row r="1523" spans="1:3" ht="12.75">
      <c r="A1523" s="5">
        <v>44302.83333333333</v>
      </c>
      <c r="B1523" s="6">
        <v>-434.43994140625</v>
      </c>
      <c r="C1523" s="6">
        <v>60.8927459716797</v>
      </c>
    </row>
    <row r="1524" spans="1:3" ht="12.75">
      <c r="A1524" s="5">
        <v>44302.84375</v>
      </c>
      <c r="B1524" s="6">
        <v>-458.734497070313</v>
      </c>
      <c r="C1524" s="6">
        <v>60.1449165344238</v>
      </c>
    </row>
    <row r="1525" spans="1:3" ht="12.75">
      <c r="A1525" s="5">
        <v>44302.854166666664</v>
      </c>
      <c r="B1525" s="6">
        <v>-525.302734375</v>
      </c>
      <c r="C1525" s="6">
        <v>59.4694137573242</v>
      </c>
    </row>
    <row r="1526" spans="1:3" ht="12.75">
      <c r="A1526" s="5">
        <v>44302.86458333333</v>
      </c>
      <c r="B1526" s="6">
        <v>-583.804321289063</v>
      </c>
      <c r="C1526" s="6">
        <v>59.1558876037598</v>
      </c>
    </row>
    <row r="1527" spans="1:3" ht="12.75">
      <c r="A1527" s="5">
        <v>44302.875</v>
      </c>
      <c r="B1527" s="6">
        <v>-534.335144042969</v>
      </c>
      <c r="C1527" s="6">
        <v>58.8921051025391</v>
      </c>
    </row>
    <row r="1528" spans="1:3" ht="12.75">
      <c r="A1528" s="5">
        <v>44302.885416666664</v>
      </c>
      <c r="B1528" s="6">
        <v>-441.122100830078</v>
      </c>
      <c r="C1528" s="6">
        <v>58.6283187866211</v>
      </c>
    </row>
    <row r="1529" spans="1:3" ht="12.75">
      <c r="A1529" s="5">
        <v>44302.89583333333</v>
      </c>
      <c r="B1529" s="6">
        <v>-451.805511474609</v>
      </c>
      <c r="C1529" s="6">
        <v>58.3793601989746</v>
      </c>
    </row>
    <row r="1530" spans="1:3" ht="12.75">
      <c r="A1530" s="5">
        <v>44302.90625</v>
      </c>
      <c r="B1530" s="6">
        <v>-458.411682128906</v>
      </c>
      <c r="C1530" s="6">
        <v>58.1938629150391</v>
      </c>
    </row>
    <row r="1531" spans="1:3" ht="12.75">
      <c r="A1531" s="5">
        <v>44302.916666666664</v>
      </c>
      <c r="B1531" s="6">
        <v>-505.685028076172</v>
      </c>
      <c r="C1531" s="6">
        <v>58.0155906677246</v>
      </c>
    </row>
    <row r="1532" spans="1:3" ht="12.75">
      <c r="A1532" s="5">
        <v>44302.92708333333</v>
      </c>
      <c r="B1532" s="6">
        <v>-552.439147949219</v>
      </c>
      <c r="C1532" s="6">
        <v>57.8373146057129</v>
      </c>
    </row>
    <row r="1533" spans="1:3" ht="12.75">
      <c r="A1533" s="5">
        <v>44302.9375</v>
      </c>
      <c r="B1533" s="6">
        <v>-586.631958007813</v>
      </c>
      <c r="C1533" s="6">
        <v>57.3177223205566</v>
      </c>
    </row>
    <row r="1534" spans="1:3" ht="12.75">
      <c r="A1534" s="5">
        <v>44302.947916666664</v>
      </c>
      <c r="B1534" s="6">
        <v>-639.62158203125</v>
      </c>
      <c r="C1534" s="6">
        <v>56.3242988586426</v>
      </c>
    </row>
    <row r="1535" spans="1:3" ht="12.75">
      <c r="A1535" s="5">
        <v>44302.95833333333</v>
      </c>
      <c r="B1535" s="6">
        <v>-633.346984863281</v>
      </c>
      <c r="C1535" s="6">
        <v>56.0423545837402</v>
      </c>
    </row>
    <row r="1536" spans="1:3" ht="12.75">
      <c r="A1536" s="5">
        <v>44302.96875</v>
      </c>
      <c r="B1536" s="6">
        <v>-532.623474121094</v>
      </c>
      <c r="C1536" s="6">
        <v>55.5566673278809</v>
      </c>
    </row>
    <row r="1537" spans="1:3" ht="12.75">
      <c r="A1537" s="5">
        <v>44302.979166666664</v>
      </c>
      <c r="B1537" s="6">
        <v>-543.831787109375</v>
      </c>
      <c r="C1537" s="6">
        <v>55.0066184997559</v>
      </c>
    </row>
    <row r="1538" spans="1:3" ht="12.75">
      <c r="A1538" s="5">
        <v>44302.98958333333</v>
      </c>
      <c r="B1538" s="6">
        <v>-530.965881347656</v>
      </c>
      <c r="C1538" s="6">
        <v>54.4425926208496</v>
      </c>
    </row>
    <row r="1539" spans="1:3" ht="12.75">
      <c r="A1539" s="5">
        <v>44303</v>
      </c>
      <c r="B1539" s="6">
        <v>-534.98974609375</v>
      </c>
      <c r="C1539" s="6">
        <v>53.8780746459961</v>
      </c>
    </row>
    <row r="1540" spans="1:3" ht="12.75">
      <c r="A1540" s="5">
        <v>44303.010416666664</v>
      </c>
      <c r="B1540" s="6">
        <v>-494.017303466797</v>
      </c>
      <c r="C1540" s="6">
        <v>53.3581275939941</v>
      </c>
    </row>
    <row r="1541" spans="1:3" ht="12.75">
      <c r="A1541" s="5">
        <v>44303.02083333333</v>
      </c>
      <c r="B1541" s="6">
        <v>-412.536407470703</v>
      </c>
      <c r="C1541" s="6">
        <v>52.8404808044434</v>
      </c>
    </row>
    <row r="1542" spans="1:3" ht="12.75">
      <c r="A1542" s="5">
        <v>44303.03125</v>
      </c>
      <c r="B1542" s="6">
        <v>-411.382629394531</v>
      </c>
      <c r="C1542" s="6">
        <v>52.4397926330566</v>
      </c>
    </row>
    <row r="1543" spans="1:3" ht="12.75">
      <c r="A1543" s="5">
        <v>44303.041666666664</v>
      </c>
      <c r="B1543" s="6">
        <v>-399.568542480469</v>
      </c>
      <c r="C1543" s="6">
        <v>52.4119834899902</v>
      </c>
    </row>
    <row r="1544" spans="1:3" ht="12.75">
      <c r="A1544" s="5">
        <v>44303.05208333333</v>
      </c>
      <c r="B1544" s="6">
        <v>-371.339691162109</v>
      </c>
      <c r="C1544" s="6">
        <v>52.0770568847656</v>
      </c>
    </row>
    <row r="1545" spans="1:3" ht="12.75">
      <c r="A1545" s="5">
        <v>44303.0625</v>
      </c>
      <c r="B1545" s="6">
        <v>-397.830963134766</v>
      </c>
      <c r="C1545" s="6">
        <v>51.078239440918</v>
      </c>
    </row>
    <row r="1546" spans="1:3" ht="12.75">
      <c r="A1546" s="5">
        <v>44303.072916666664</v>
      </c>
      <c r="B1546" s="6">
        <v>-397.447967529297</v>
      </c>
      <c r="C1546" s="6">
        <v>50.6941299438477</v>
      </c>
    </row>
    <row r="1547" spans="1:3" ht="12.75">
      <c r="A1547" s="5">
        <v>44303.08333333333</v>
      </c>
      <c r="B1547" s="6">
        <v>-384.870208740234</v>
      </c>
      <c r="C1547" s="6">
        <v>50.7733840942383</v>
      </c>
    </row>
    <row r="1548" spans="1:3" ht="12.75">
      <c r="A1548" s="5">
        <v>44303.09375</v>
      </c>
      <c r="B1548" s="6">
        <v>-462.898590087891</v>
      </c>
      <c r="C1548" s="6">
        <v>50.7303886413574</v>
      </c>
    </row>
    <row r="1549" spans="1:3" ht="12.75">
      <c r="A1549" s="5">
        <v>44303.104166666664</v>
      </c>
      <c r="B1549" s="6">
        <v>-489.150909423828</v>
      </c>
      <c r="C1549" s="6">
        <v>50.4446334838867</v>
      </c>
    </row>
    <row r="1550" spans="1:3" ht="12.75">
      <c r="A1550" s="5">
        <v>44303.11458333333</v>
      </c>
      <c r="B1550" s="6">
        <v>-453.167388916016</v>
      </c>
      <c r="C1550" s="6">
        <v>50.1522483825684</v>
      </c>
    </row>
    <row r="1551" spans="1:3" ht="12.75">
      <c r="A1551" s="5">
        <v>44303.125</v>
      </c>
      <c r="B1551" s="6">
        <v>-443.586273193359</v>
      </c>
      <c r="C1551" s="6">
        <v>49.85986328125</v>
      </c>
    </row>
    <row r="1552" spans="1:3" ht="12.75">
      <c r="A1552" s="5">
        <v>44303.135416666664</v>
      </c>
      <c r="B1552" s="6">
        <v>-415.151519775391</v>
      </c>
      <c r="C1552" s="6">
        <v>49.5436630249023</v>
      </c>
    </row>
    <row r="1553" spans="1:3" ht="12.75">
      <c r="A1553" s="5">
        <v>44303.14583333333</v>
      </c>
      <c r="B1553" s="6">
        <v>-384.223693847656</v>
      </c>
      <c r="C1553" s="6">
        <v>49.1890411376953</v>
      </c>
    </row>
    <row r="1554" spans="1:3" ht="12.75">
      <c r="A1554" s="5">
        <v>44303.15625</v>
      </c>
      <c r="B1554" s="6">
        <v>-367.611907958984</v>
      </c>
      <c r="C1554" s="6">
        <v>48.8339004516602</v>
      </c>
    </row>
    <row r="1555" spans="1:3" ht="12.75">
      <c r="A1555" s="5">
        <v>44303.166666666664</v>
      </c>
      <c r="B1555" s="6">
        <v>-378.1435546875</v>
      </c>
      <c r="C1555" s="6">
        <v>48.4787559509277</v>
      </c>
    </row>
    <row r="1556" spans="1:3" ht="12.75">
      <c r="A1556" s="5">
        <v>44303.17708333333</v>
      </c>
      <c r="B1556" s="6">
        <v>-392.810729980469</v>
      </c>
      <c r="C1556" s="6">
        <v>48.2275238037109</v>
      </c>
    </row>
    <row r="1557" spans="1:3" ht="12.75">
      <c r="A1557" s="5">
        <v>44303.1875</v>
      </c>
      <c r="B1557" s="6">
        <v>-418.807800292969</v>
      </c>
      <c r="C1557" s="6">
        <v>48.1182670593262</v>
      </c>
    </row>
    <row r="1558" spans="1:3" ht="12.75">
      <c r="A1558" s="5">
        <v>44303.197916666664</v>
      </c>
      <c r="B1558" s="6">
        <v>-407.909423828125</v>
      </c>
      <c r="C1558" s="6">
        <v>48.0098457336426</v>
      </c>
    </row>
    <row r="1559" spans="1:3" ht="12.75">
      <c r="A1559" s="5">
        <v>44303.20833333333</v>
      </c>
      <c r="B1559" s="6">
        <v>-384.184326171875</v>
      </c>
      <c r="C1559" s="6">
        <v>47.901424407959</v>
      </c>
    </row>
    <row r="1560" spans="1:3" ht="12.75">
      <c r="A1560" s="5">
        <v>44303.21875</v>
      </c>
      <c r="B1560" s="6">
        <v>-361.548828125</v>
      </c>
      <c r="C1560" s="6">
        <v>47.7628402709961</v>
      </c>
    </row>
    <row r="1561" spans="1:3" ht="12.75">
      <c r="A1561" s="5">
        <v>44303.229166666664</v>
      </c>
      <c r="B1561" s="6">
        <v>-273.017150878906</v>
      </c>
      <c r="C1561" s="6">
        <v>47.5853233337402</v>
      </c>
    </row>
    <row r="1562" spans="1:3" ht="12.75">
      <c r="A1562" s="5">
        <v>44303.23958333333</v>
      </c>
      <c r="B1562" s="6">
        <v>-257.515686035156</v>
      </c>
      <c r="C1562" s="6">
        <v>47.4076499938965</v>
      </c>
    </row>
    <row r="1563" spans="1:3" ht="12.75">
      <c r="A1563" s="5">
        <v>44303.25</v>
      </c>
      <c r="B1563" s="6">
        <v>-245.381134033203</v>
      </c>
      <c r="C1563" s="6">
        <v>47.22998046875</v>
      </c>
    </row>
    <row r="1564" spans="1:3" ht="12.75">
      <c r="A1564" s="5">
        <v>44303.260416666664</v>
      </c>
      <c r="B1564" s="6">
        <v>-296.767822265625</v>
      </c>
      <c r="C1564" s="6">
        <v>48.0173835754395</v>
      </c>
    </row>
    <row r="1565" spans="1:3" ht="12.75">
      <c r="A1565" s="5">
        <v>44303.27083333333</v>
      </c>
      <c r="B1565" s="6">
        <v>-319.496185302734</v>
      </c>
      <c r="C1565" s="6">
        <v>49.6913146972656</v>
      </c>
    </row>
    <row r="1566" spans="1:3" ht="12.75">
      <c r="A1566" s="5">
        <v>44303.28125</v>
      </c>
      <c r="B1566" s="6">
        <v>-305.371734619141</v>
      </c>
      <c r="C1566" s="6">
        <v>50.7315673828125</v>
      </c>
    </row>
    <row r="1567" spans="1:3" ht="12.75">
      <c r="A1567" s="5">
        <v>44303.291666666664</v>
      </c>
      <c r="B1567" s="6">
        <v>-274.653045654297</v>
      </c>
      <c r="C1567" s="6">
        <v>51.5729942321777</v>
      </c>
    </row>
    <row r="1568" spans="1:3" ht="12.75">
      <c r="A1568" s="5">
        <v>44303.30208333333</v>
      </c>
      <c r="B1568" s="6">
        <v>-294.428466796875</v>
      </c>
      <c r="C1568" s="6">
        <v>52.0141525268555</v>
      </c>
    </row>
    <row r="1569" spans="1:3" ht="12.75">
      <c r="A1569" s="5">
        <v>44303.3125</v>
      </c>
      <c r="B1569" s="6">
        <v>-323.347534179688</v>
      </c>
      <c r="C1569" s="6">
        <v>52.4260177612305</v>
      </c>
    </row>
    <row r="1570" spans="1:3" ht="12.75">
      <c r="A1570" s="5">
        <v>44303.322916666664</v>
      </c>
      <c r="B1570" s="6">
        <v>-343.955230712891</v>
      </c>
      <c r="C1570" s="6">
        <v>53.1041793823242</v>
      </c>
    </row>
    <row r="1571" spans="1:3" ht="12.75">
      <c r="A1571" s="5">
        <v>44303.33333333333</v>
      </c>
      <c r="B1571" s="6">
        <v>-345.998748779297</v>
      </c>
      <c r="C1571" s="6">
        <v>54.1403732299805</v>
      </c>
    </row>
    <row r="1572" spans="1:3" ht="12.75">
      <c r="A1572" s="5">
        <v>44303.34375</v>
      </c>
      <c r="B1572" s="6">
        <v>-260.863708496094</v>
      </c>
      <c r="C1572" s="6">
        <v>55.1246147155762</v>
      </c>
    </row>
    <row r="1573" spans="1:3" ht="12.75">
      <c r="A1573" s="5">
        <v>44303.354166666664</v>
      </c>
      <c r="B1573" s="6">
        <v>-208.606094360352</v>
      </c>
      <c r="C1573" s="6">
        <v>55.7279777526855</v>
      </c>
    </row>
    <row r="1574" spans="1:3" ht="12.75">
      <c r="A1574" s="5">
        <v>44303.36458333333</v>
      </c>
      <c r="B1574" s="6">
        <v>-165.523239135742</v>
      </c>
      <c r="C1574" s="6">
        <v>56.257137298584</v>
      </c>
    </row>
    <row r="1575" spans="1:3" ht="12.75">
      <c r="A1575" s="5">
        <v>44303.375</v>
      </c>
      <c r="B1575" s="6">
        <v>-169.80712890625</v>
      </c>
      <c r="C1575" s="6">
        <v>56.8984832763672</v>
      </c>
    </row>
    <row r="1576" spans="1:3" ht="12.75">
      <c r="A1576" s="5">
        <v>44303.385416666664</v>
      </c>
      <c r="B1576" s="6">
        <v>-278.860931396484</v>
      </c>
      <c r="C1576" s="6">
        <v>58.3566360473633</v>
      </c>
    </row>
    <row r="1577" spans="1:3" ht="12.75">
      <c r="A1577" s="5">
        <v>44303.39583333333</v>
      </c>
      <c r="B1577" s="6">
        <v>-303.388916015625</v>
      </c>
      <c r="C1577" s="6">
        <v>60.9699249267578</v>
      </c>
    </row>
    <row r="1578" spans="1:3" ht="12.75">
      <c r="A1578" s="5">
        <v>44303.40625</v>
      </c>
      <c r="B1578" s="6">
        <v>-271.857452392578</v>
      </c>
      <c r="C1578" s="6">
        <v>63.9810371398926</v>
      </c>
    </row>
    <row r="1579" spans="1:3" ht="12.75">
      <c r="A1579" s="5">
        <v>44303.416666666664</v>
      </c>
      <c r="B1579" s="6">
        <v>-245.665542602539</v>
      </c>
      <c r="C1579" s="6">
        <v>64.1162109375</v>
      </c>
    </row>
    <row r="1580" spans="1:3" ht="12.75">
      <c r="A1580" s="5">
        <v>44303.42708333333</v>
      </c>
      <c r="B1580" s="6">
        <v>-193.427795410156</v>
      </c>
      <c r="C1580" s="6">
        <v>64.8385772705078</v>
      </c>
    </row>
    <row r="1581" spans="1:3" ht="12.75">
      <c r="A1581" s="5">
        <v>44303.4375</v>
      </c>
      <c r="B1581" s="6">
        <v>-222.354522705078</v>
      </c>
      <c r="C1581" s="6">
        <v>65.825553894043</v>
      </c>
    </row>
    <row r="1582" spans="1:3" ht="12.75">
      <c r="A1582" s="5">
        <v>44303.447916666664</v>
      </c>
      <c r="B1582" s="6">
        <v>-234.685699462891</v>
      </c>
      <c r="C1582" s="6">
        <v>66.9777755737305</v>
      </c>
    </row>
    <row r="1583" spans="1:3" ht="12.75">
      <c r="A1583" s="5">
        <v>44303.45833333333</v>
      </c>
      <c r="B1583" s="6">
        <v>-273.187774658203</v>
      </c>
      <c r="C1583" s="6">
        <v>68.8089981079102</v>
      </c>
    </row>
    <row r="1584" spans="1:3" ht="12.75">
      <c r="A1584" s="5">
        <v>44303.46875</v>
      </c>
      <c r="B1584" s="6">
        <v>-350.656707763672</v>
      </c>
      <c r="C1584" s="6">
        <v>70.3101348876953</v>
      </c>
    </row>
    <row r="1585" spans="1:3" ht="12.75">
      <c r="A1585" s="5">
        <v>44303.479166666664</v>
      </c>
      <c r="B1585" s="6">
        <v>-350.9541015625</v>
      </c>
      <c r="C1585" s="6">
        <v>71.7617263793945</v>
      </c>
    </row>
    <row r="1586" spans="1:3" ht="12.75">
      <c r="A1586" s="5">
        <v>44303.48958333333</v>
      </c>
      <c r="B1586" s="6">
        <v>-364.87841796875</v>
      </c>
      <c r="C1586" s="6">
        <v>74.120231628418</v>
      </c>
    </row>
    <row r="1587" spans="1:3" ht="12.75">
      <c r="A1587" s="5">
        <v>44303.5</v>
      </c>
      <c r="B1587" s="6">
        <v>-385.386749267578</v>
      </c>
      <c r="C1587" s="6">
        <v>76.1473617553711</v>
      </c>
    </row>
    <row r="1588" spans="1:3" ht="12.75">
      <c r="A1588" s="5">
        <v>44303.510416666664</v>
      </c>
      <c r="B1588" s="6">
        <v>-326.897094726563</v>
      </c>
      <c r="C1588" s="6">
        <v>77.1581878662109</v>
      </c>
    </row>
    <row r="1589" spans="1:3" ht="12.75">
      <c r="A1589" s="5">
        <v>44303.52083333333</v>
      </c>
      <c r="B1589" s="6">
        <v>-321.633697509766</v>
      </c>
      <c r="C1589" s="6">
        <v>79.4284286499023</v>
      </c>
    </row>
    <row r="1590" spans="1:3" ht="12.75">
      <c r="A1590" s="5">
        <v>44303.53125</v>
      </c>
      <c r="B1590" s="6">
        <v>-340.315948486328</v>
      </c>
      <c r="C1590" s="6">
        <v>78.8319320678711</v>
      </c>
    </row>
    <row r="1591" spans="1:3" ht="12.75">
      <c r="A1591" s="5">
        <v>44303.541666666664</v>
      </c>
      <c r="B1591" s="6">
        <v>-338.998657226563</v>
      </c>
      <c r="C1591" s="6">
        <v>78.1276168823242</v>
      </c>
    </row>
    <row r="1592" spans="1:3" ht="12.75">
      <c r="A1592" s="5">
        <v>44303.55208333333</v>
      </c>
      <c r="B1592" s="6">
        <v>-392.013488769531</v>
      </c>
      <c r="C1592" s="6">
        <v>77.5045776367188</v>
      </c>
    </row>
    <row r="1593" spans="1:3" ht="12.75">
      <c r="A1593" s="5">
        <v>44303.5625</v>
      </c>
      <c r="B1593" s="6">
        <v>-434.473815917969</v>
      </c>
      <c r="C1593" s="6">
        <v>77.2577972412109</v>
      </c>
    </row>
    <row r="1594" spans="1:3" ht="12.75">
      <c r="A1594" s="5">
        <v>44303.572916666664</v>
      </c>
      <c r="B1594" s="6">
        <v>-472.893981933594</v>
      </c>
      <c r="C1594" s="6">
        <v>77.6861038208008</v>
      </c>
    </row>
    <row r="1595" spans="1:3" ht="12.75">
      <c r="A1595" s="5">
        <v>44303.58333333333</v>
      </c>
      <c r="B1595" s="6">
        <v>-529.468078613281</v>
      </c>
      <c r="C1595" s="6">
        <v>76.7302093505859</v>
      </c>
    </row>
    <row r="1596" spans="1:3" ht="12.75">
      <c r="A1596" s="5">
        <v>44303.59375</v>
      </c>
      <c r="B1596" s="6">
        <v>-573.186279296875</v>
      </c>
      <c r="C1596" s="6">
        <v>76.1340408325195</v>
      </c>
    </row>
    <row r="1597" spans="1:3" ht="12.75">
      <c r="A1597" s="5">
        <v>44303.604166666664</v>
      </c>
      <c r="B1597" s="6">
        <v>-565.773498535156</v>
      </c>
      <c r="C1597" s="6">
        <v>77.0006790161133</v>
      </c>
    </row>
    <row r="1598" spans="1:3" ht="12.75">
      <c r="A1598" s="5">
        <v>44303.61458333333</v>
      </c>
      <c r="B1598" s="6">
        <v>-619.619079589844</v>
      </c>
      <c r="C1598" s="6">
        <v>77.8547286987305</v>
      </c>
    </row>
    <row r="1599" spans="1:3" ht="12.75">
      <c r="A1599" s="5">
        <v>44303.625</v>
      </c>
      <c r="B1599" s="6">
        <v>-670.866455078125</v>
      </c>
      <c r="C1599" s="6">
        <v>78.1902770996094</v>
      </c>
    </row>
    <row r="1600" spans="1:3" ht="12.75">
      <c r="A1600" s="5">
        <v>44303.635416666664</v>
      </c>
      <c r="B1600" s="6">
        <v>-675.864990234375</v>
      </c>
      <c r="C1600" s="6">
        <v>77.8043212890625</v>
      </c>
    </row>
    <row r="1601" spans="1:3" ht="12.75">
      <c r="A1601" s="5">
        <v>44303.64583333333</v>
      </c>
      <c r="B1601" s="6">
        <v>-689.740051269531</v>
      </c>
      <c r="C1601" s="6">
        <v>78.3387985229492</v>
      </c>
    </row>
    <row r="1602" spans="1:3" ht="12.75">
      <c r="A1602" s="5">
        <v>44303.65625</v>
      </c>
      <c r="B1602" s="6">
        <v>-696.479125976563</v>
      </c>
      <c r="C1602" s="6">
        <v>79.6312408447266</v>
      </c>
    </row>
    <row r="1603" spans="1:3" ht="12.75">
      <c r="A1603" s="5">
        <v>44303.666666666664</v>
      </c>
      <c r="B1603" s="6">
        <v>-675.933044433594</v>
      </c>
      <c r="C1603" s="6">
        <v>78.1540451049805</v>
      </c>
    </row>
    <row r="1604" spans="1:3" ht="12.75">
      <c r="A1604" s="5">
        <v>44303.67708333333</v>
      </c>
      <c r="B1604" s="6">
        <v>-743.005065917969</v>
      </c>
      <c r="C1604" s="6">
        <v>77.7736587524414</v>
      </c>
    </row>
    <row r="1605" spans="1:3" ht="12.75">
      <c r="A1605" s="5">
        <v>44303.6875</v>
      </c>
      <c r="B1605" s="6">
        <v>-722.058288574219</v>
      </c>
      <c r="C1605" s="6">
        <v>76.2113265991211</v>
      </c>
    </row>
    <row r="1606" spans="1:3" ht="12.75">
      <c r="A1606" s="5">
        <v>44303.697916666664</v>
      </c>
      <c r="B1606" s="6">
        <v>-726.823547363281</v>
      </c>
      <c r="C1606" s="6">
        <v>75.3154678344727</v>
      </c>
    </row>
    <row r="1607" spans="1:3" ht="12.75">
      <c r="A1607" s="5">
        <v>44303.70833333333</v>
      </c>
      <c r="B1607" s="6">
        <v>-730.193298339844</v>
      </c>
      <c r="C1607" s="6">
        <v>75.1036376953125</v>
      </c>
    </row>
    <row r="1608" spans="1:3" ht="12.75">
      <c r="A1608" s="5">
        <v>44303.71875</v>
      </c>
      <c r="B1608" s="6">
        <v>-701.620239257813</v>
      </c>
      <c r="C1608" s="6">
        <v>74.5482177734375</v>
      </c>
    </row>
    <row r="1609" spans="1:3" ht="12.75">
      <c r="A1609" s="5">
        <v>44303.729166666664</v>
      </c>
      <c r="B1609" s="6">
        <v>-664.198852539063</v>
      </c>
      <c r="C1609" s="6">
        <v>73.8264770507813</v>
      </c>
    </row>
    <row r="1610" spans="1:3" ht="12.75">
      <c r="A1610" s="5">
        <v>44303.73958333333</v>
      </c>
      <c r="B1610" s="6">
        <v>-641.219482421875</v>
      </c>
      <c r="C1610" s="6">
        <v>73.1027679443359</v>
      </c>
    </row>
    <row r="1611" spans="1:3" ht="12.75">
      <c r="A1611" s="5">
        <v>44303.75</v>
      </c>
      <c r="B1611" s="6">
        <v>-564.686889648438</v>
      </c>
      <c r="C1611" s="6">
        <v>72.3874206542969</v>
      </c>
    </row>
    <row r="1612" spans="1:3" ht="12.75">
      <c r="A1612" s="5">
        <v>44303.760416666664</v>
      </c>
      <c r="B1612" s="6">
        <v>-653.393310546875</v>
      </c>
      <c r="C1612" s="6">
        <v>71.6816482543945</v>
      </c>
    </row>
    <row r="1613" spans="1:3" ht="12.75">
      <c r="A1613" s="5">
        <v>44303.77083333333</v>
      </c>
      <c r="B1613" s="6">
        <v>-706.739074707031</v>
      </c>
      <c r="C1613" s="6">
        <v>70.9758911132813</v>
      </c>
    </row>
    <row r="1614" spans="1:3" ht="12.75">
      <c r="A1614" s="5">
        <v>44303.78125</v>
      </c>
      <c r="B1614" s="6">
        <v>-684.5</v>
      </c>
      <c r="C1614" s="6">
        <v>70.268669128418</v>
      </c>
    </row>
    <row r="1615" spans="1:3" ht="12.75">
      <c r="A1615" s="5">
        <v>44303.791666666664</v>
      </c>
      <c r="B1615" s="6">
        <v>-670.285339355469</v>
      </c>
      <c r="C1615" s="6">
        <v>69.3466339111328</v>
      </c>
    </row>
    <row r="1616" spans="1:3" ht="12.75">
      <c r="A1616" s="5">
        <v>44303.80208333333</v>
      </c>
      <c r="B1616" s="6">
        <v>-736.55029296875</v>
      </c>
      <c r="C1616" s="6">
        <v>68.2711334228516</v>
      </c>
    </row>
    <row r="1617" spans="1:3" ht="12.75">
      <c r="A1617" s="5">
        <v>44303.8125</v>
      </c>
      <c r="B1617" s="6">
        <v>-758.910888671875</v>
      </c>
      <c r="C1617" s="6">
        <v>67.1956329345703</v>
      </c>
    </row>
    <row r="1618" spans="1:3" ht="12.75">
      <c r="A1618" s="5">
        <v>44303.822916666664</v>
      </c>
      <c r="B1618" s="6">
        <v>-753.192321777344</v>
      </c>
      <c r="C1618" s="6">
        <v>66.120735168457</v>
      </c>
    </row>
    <row r="1619" spans="1:3" ht="12.75">
      <c r="A1619" s="5">
        <v>44303.83333333333</v>
      </c>
      <c r="B1619" s="6">
        <v>-758.673706054688</v>
      </c>
      <c r="C1619" s="6">
        <v>65.1347274780273</v>
      </c>
    </row>
    <row r="1620" spans="1:3" ht="12.75">
      <c r="A1620" s="5">
        <v>44303.84375</v>
      </c>
      <c r="B1620" s="6">
        <v>-735.319519042969</v>
      </c>
      <c r="C1620" s="6">
        <v>64.2122268676758</v>
      </c>
    </row>
    <row r="1621" spans="1:3" ht="12.75">
      <c r="A1621" s="5">
        <v>44303.854166666664</v>
      </c>
      <c r="B1621" s="6">
        <v>-765.469848632813</v>
      </c>
      <c r="C1621" s="6">
        <v>63.2897300720215</v>
      </c>
    </row>
    <row r="1622" spans="1:3" ht="12.75">
      <c r="A1622" s="5">
        <v>44303.86458333333</v>
      </c>
      <c r="B1622" s="6">
        <v>-760.606079101563</v>
      </c>
      <c r="C1622" s="6">
        <v>62.3695755004883</v>
      </c>
    </row>
    <row r="1623" spans="1:3" ht="12.75">
      <c r="A1623" s="5">
        <v>44303.875</v>
      </c>
      <c r="B1623" s="6">
        <v>-758.989685058594</v>
      </c>
      <c r="C1623" s="6">
        <v>61.7936706542969</v>
      </c>
    </row>
    <row r="1624" spans="1:3" ht="12.75">
      <c r="A1624" s="5">
        <v>44303.885416666664</v>
      </c>
      <c r="B1624" s="6">
        <v>-696.950805664063</v>
      </c>
      <c r="C1624" s="6">
        <v>61.4637031555176</v>
      </c>
    </row>
    <row r="1625" spans="1:3" ht="12.75">
      <c r="A1625" s="5">
        <v>44303.89583333333</v>
      </c>
      <c r="B1625" s="6">
        <v>-653.193359375</v>
      </c>
      <c r="C1625" s="6">
        <v>61.1337356567383</v>
      </c>
    </row>
    <row r="1626" spans="1:3" ht="12.75">
      <c r="A1626" s="5">
        <v>44303.90625</v>
      </c>
      <c r="B1626" s="6">
        <v>-641.453308105469</v>
      </c>
      <c r="C1626" s="6">
        <v>60.8092193603516</v>
      </c>
    </row>
    <row r="1627" spans="1:3" ht="12.75">
      <c r="A1627" s="5">
        <v>44303.916666666664</v>
      </c>
      <c r="B1627" s="6">
        <v>-649.604248046875</v>
      </c>
      <c r="C1627" s="6">
        <v>60.9906730651855</v>
      </c>
    </row>
    <row r="1628" spans="1:3" ht="12.75">
      <c r="A1628" s="5">
        <v>44303.92708333333</v>
      </c>
      <c r="B1628" s="6">
        <v>-560.098266601563</v>
      </c>
      <c r="C1628" s="6">
        <v>61.0090522766113</v>
      </c>
    </row>
    <row r="1629" spans="1:3" ht="12.75">
      <c r="A1629" s="5">
        <v>44303.9375</v>
      </c>
      <c r="B1629" s="6">
        <v>-478.185211181641</v>
      </c>
      <c r="C1629" s="6">
        <v>60.9032821655273</v>
      </c>
    </row>
    <row r="1630" spans="1:3" ht="12.75">
      <c r="A1630" s="5">
        <v>44303.947916666664</v>
      </c>
      <c r="B1630" s="6">
        <v>-480.236389160156</v>
      </c>
      <c r="C1630" s="6">
        <v>60.4675025939941</v>
      </c>
    </row>
    <row r="1631" spans="1:3" ht="12.75">
      <c r="A1631" s="5">
        <v>44303.95833333333</v>
      </c>
      <c r="B1631" s="6">
        <v>-467.049346923828</v>
      </c>
      <c r="C1631" s="6">
        <v>59.7383041381836</v>
      </c>
    </row>
    <row r="1632" spans="1:3" ht="12.75">
      <c r="A1632" s="5">
        <v>44303.96875</v>
      </c>
      <c r="B1632" s="6">
        <v>-515.430236816406</v>
      </c>
      <c r="C1632" s="6">
        <v>59.0091018676758</v>
      </c>
    </row>
    <row r="1633" spans="1:3" ht="12.75">
      <c r="A1633" s="5">
        <v>44303.979166666664</v>
      </c>
      <c r="B1633" s="6">
        <v>-579.505126953125</v>
      </c>
      <c r="C1633" s="6">
        <v>58.2800178527832</v>
      </c>
    </row>
    <row r="1634" spans="1:3" ht="12.75">
      <c r="A1634" s="5">
        <v>44303.98958333333</v>
      </c>
      <c r="B1634" s="6">
        <v>-616.199584960938</v>
      </c>
      <c r="C1634" s="6">
        <v>57.6815414428711</v>
      </c>
    </row>
    <row r="1635" spans="1:3" ht="12.75">
      <c r="A1635" s="5">
        <v>44304</v>
      </c>
      <c r="B1635" s="6">
        <v>-651.122131347656</v>
      </c>
      <c r="C1635" s="6">
        <v>57.1986999511719</v>
      </c>
    </row>
    <row r="1636" spans="1:3" ht="12.75">
      <c r="A1636" s="5">
        <v>44304.010416666664</v>
      </c>
      <c r="B1636" s="6">
        <v>-782.547058105469</v>
      </c>
      <c r="C1636" s="6">
        <v>56.7158584594727</v>
      </c>
    </row>
    <row r="1637" spans="1:3" ht="12.75">
      <c r="A1637" s="5">
        <v>44304.02083333333</v>
      </c>
      <c r="B1637" s="6">
        <v>-791.20263671875</v>
      </c>
      <c r="C1637" s="6">
        <v>56.2333068847656</v>
      </c>
    </row>
    <row r="1638" spans="1:3" ht="12.75">
      <c r="A1638" s="5">
        <v>44304.03125</v>
      </c>
      <c r="B1638" s="6">
        <v>-793.427612304688</v>
      </c>
      <c r="C1638" s="6">
        <v>55.926944732666</v>
      </c>
    </row>
    <row r="1639" spans="1:3" ht="12.75">
      <c r="A1639" s="5">
        <v>44304.041666666664</v>
      </c>
      <c r="B1639" s="6">
        <v>-801.827758789063</v>
      </c>
      <c r="C1639" s="6">
        <v>55.7701110839844</v>
      </c>
    </row>
    <row r="1640" spans="1:3" ht="12.75">
      <c r="A1640" s="5">
        <v>44304.05208333333</v>
      </c>
      <c r="B1640" s="6">
        <v>-744.5322265625</v>
      </c>
      <c r="C1640" s="6">
        <v>55.6132774353027</v>
      </c>
    </row>
    <row r="1641" spans="1:3" ht="12.75">
      <c r="A1641" s="5">
        <v>44304.0625</v>
      </c>
      <c r="B1641" s="6">
        <v>-700.85693359375</v>
      </c>
      <c r="C1641" s="6">
        <v>55.4528045654297</v>
      </c>
    </row>
    <row r="1642" spans="1:3" ht="12.75">
      <c r="A1642" s="5">
        <v>44304.072916666664</v>
      </c>
      <c r="B1642" s="6">
        <v>-737.303833007813</v>
      </c>
      <c r="C1642" s="6">
        <v>55.062084197998</v>
      </c>
    </row>
    <row r="1643" spans="1:3" ht="12.75">
      <c r="A1643" s="5">
        <v>44304.08333333333</v>
      </c>
      <c r="B1643" s="6">
        <v>-765.86962890625</v>
      </c>
      <c r="C1643" s="6">
        <v>54.5341186523438</v>
      </c>
    </row>
    <row r="1644" spans="1:3" ht="12.75">
      <c r="A1644" s="5">
        <v>44304.09375</v>
      </c>
      <c r="B1644" s="6">
        <v>-756.153381347656</v>
      </c>
      <c r="C1644" s="6">
        <v>54.0061531066895</v>
      </c>
    </row>
    <row r="1645" spans="1:3" ht="12.75">
      <c r="A1645" s="5">
        <v>44304.104166666664</v>
      </c>
      <c r="B1645" s="6">
        <v>-762.864196777344</v>
      </c>
      <c r="C1645" s="6">
        <v>53.4796829223633</v>
      </c>
    </row>
    <row r="1646" spans="1:3" ht="12.75">
      <c r="A1646" s="5">
        <v>44304.11458333333</v>
      </c>
      <c r="B1646" s="6">
        <v>-762.276000976563</v>
      </c>
      <c r="C1646" s="6">
        <v>53.0355682373047</v>
      </c>
    </row>
    <row r="1647" spans="1:3" ht="12.75">
      <c r="A1647" s="5">
        <v>44304.125</v>
      </c>
      <c r="B1647" s="6">
        <v>-708.668273925781</v>
      </c>
      <c r="C1647" s="6">
        <v>52.6386871337891</v>
      </c>
    </row>
    <row r="1648" spans="1:3" ht="12.75">
      <c r="A1648" s="5">
        <v>44304.135416666664</v>
      </c>
      <c r="B1648" s="6">
        <v>-684.32421875</v>
      </c>
      <c r="C1648" s="6">
        <v>52.2418060302734</v>
      </c>
    </row>
    <row r="1649" spans="1:3" ht="12.75">
      <c r="A1649" s="5">
        <v>44304.14583333333</v>
      </c>
      <c r="B1649" s="6">
        <v>-668.448974609375</v>
      </c>
      <c r="C1649" s="6">
        <v>51.8455123901367</v>
      </c>
    </row>
    <row r="1650" spans="1:3" ht="12.75">
      <c r="A1650" s="5">
        <v>44304.15625</v>
      </c>
      <c r="B1650" s="6">
        <v>-646.328063964844</v>
      </c>
      <c r="C1650" s="6">
        <v>51.4783248901367</v>
      </c>
    </row>
    <row r="1651" spans="1:3" ht="12.75">
      <c r="A1651" s="5">
        <v>44304.166666666664</v>
      </c>
      <c r="B1651" s="6">
        <v>-595.190734863281</v>
      </c>
      <c r="C1651" s="6">
        <v>51.1273231506348</v>
      </c>
    </row>
    <row r="1652" spans="1:3" ht="12.75">
      <c r="A1652" s="5">
        <v>44304.17708333333</v>
      </c>
      <c r="B1652" s="6">
        <v>-557.166809082031</v>
      </c>
      <c r="C1652" s="6">
        <v>50.7763252258301</v>
      </c>
    </row>
    <row r="1653" spans="1:3" ht="12.75">
      <c r="A1653" s="5">
        <v>44304.1875</v>
      </c>
      <c r="B1653" s="6">
        <v>-553.949768066406</v>
      </c>
      <c r="C1653" s="6">
        <v>50.4300498962402</v>
      </c>
    </row>
    <row r="1654" spans="1:3" ht="12.75">
      <c r="A1654" s="5">
        <v>44304.197916666664</v>
      </c>
      <c r="B1654" s="6">
        <v>-579.373352050781</v>
      </c>
      <c r="C1654" s="6">
        <v>50.3178825378418</v>
      </c>
    </row>
    <row r="1655" spans="1:3" ht="12.75">
      <c r="A1655" s="5">
        <v>44304.20833333333</v>
      </c>
      <c r="B1655" s="6">
        <v>-547.367797851563</v>
      </c>
      <c r="C1655" s="6">
        <v>50.3359146118164</v>
      </c>
    </row>
    <row r="1656" spans="1:3" ht="12.75">
      <c r="A1656" s="5">
        <v>44304.21875</v>
      </c>
      <c r="B1656" s="6">
        <v>-536.852355957031</v>
      </c>
      <c r="C1656" s="6">
        <v>50.3539428710938</v>
      </c>
    </row>
    <row r="1657" spans="1:3" ht="12.75">
      <c r="A1657" s="5">
        <v>44304.229166666664</v>
      </c>
      <c r="B1657" s="6">
        <v>-450.630249023438</v>
      </c>
      <c r="C1657" s="6">
        <v>50.3727226257324</v>
      </c>
    </row>
    <row r="1658" spans="1:3" ht="12.75">
      <c r="A1658" s="5">
        <v>44304.23958333333</v>
      </c>
      <c r="B1658" s="6">
        <v>-413.979461669922</v>
      </c>
      <c r="C1658" s="6">
        <v>50.4259185791016</v>
      </c>
    </row>
    <row r="1659" spans="1:3" ht="12.75">
      <c r="A1659" s="5">
        <v>44304.25</v>
      </c>
      <c r="B1659" s="6">
        <v>-416.278259277344</v>
      </c>
      <c r="C1659" s="6">
        <v>50.4978218078613</v>
      </c>
    </row>
    <row r="1660" spans="1:3" ht="12.75">
      <c r="A1660" s="5">
        <v>44304.260416666664</v>
      </c>
      <c r="B1660" s="6">
        <v>-491.505004882813</v>
      </c>
      <c r="C1660" s="6">
        <v>51.3408203125</v>
      </c>
    </row>
    <row r="1661" spans="1:3" ht="12.75">
      <c r="A1661" s="5">
        <v>44304.27083333333</v>
      </c>
      <c r="B1661" s="6">
        <v>-498.396453857422</v>
      </c>
      <c r="C1661" s="6">
        <v>54.7155303955078</v>
      </c>
    </row>
    <row r="1662" spans="1:3" ht="12.75">
      <c r="A1662" s="5">
        <v>44304.28125</v>
      </c>
      <c r="B1662" s="6">
        <v>-486.842864990234</v>
      </c>
      <c r="C1662" s="6">
        <v>57.9315567016602</v>
      </c>
    </row>
    <row r="1663" spans="1:3" ht="12.75">
      <c r="A1663" s="5">
        <v>44304.291666666664</v>
      </c>
      <c r="B1663" s="6">
        <v>-509.394256591797</v>
      </c>
      <c r="C1663" s="6">
        <v>59.9436836242676</v>
      </c>
    </row>
    <row r="1664" spans="1:3" ht="12.75">
      <c r="A1664" s="5">
        <v>44304.30208333333</v>
      </c>
      <c r="B1664" s="6">
        <v>-533.972595214844</v>
      </c>
      <c r="C1664" s="6">
        <v>62.1528472900391</v>
      </c>
    </row>
    <row r="1665" spans="1:3" ht="12.75">
      <c r="A1665" s="5">
        <v>44304.3125</v>
      </c>
      <c r="B1665" s="6">
        <v>-571.881896972656</v>
      </c>
      <c r="C1665" s="6">
        <v>64.9981918334961</v>
      </c>
    </row>
    <row r="1666" spans="1:3" ht="12.75">
      <c r="A1666" s="5">
        <v>44304.322916666664</v>
      </c>
      <c r="B1666" s="6">
        <v>-504.845275878906</v>
      </c>
      <c r="C1666" s="6">
        <v>67.3999786376953</v>
      </c>
    </row>
    <row r="1667" spans="1:3" ht="12.75">
      <c r="A1667" s="5">
        <v>44304.33333333333</v>
      </c>
      <c r="B1667" s="6">
        <v>-537.210266113281</v>
      </c>
      <c r="C1667" s="6">
        <v>69.6594772338867</v>
      </c>
    </row>
    <row r="1668" spans="1:3" ht="12.75">
      <c r="A1668" s="5">
        <v>44304.34375</v>
      </c>
      <c r="B1668" s="6">
        <v>-594.13623046875</v>
      </c>
      <c r="C1668" s="6">
        <v>69.7387237548828</v>
      </c>
    </row>
    <row r="1669" spans="1:3" ht="12.75">
      <c r="A1669" s="5">
        <v>44304.354166666664</v>
      </c>
      <c r="B1669" s="6">
        <v>-568.053039550781</v>
      </c>
      <c r="C1669" s="6">
        <v>70.0817642211914</v>
      </c>
    </row>
    <row r="1670" spans="1:3" ht="12.75">
      <c r="A1670" s="5">
        <v>44304.36458333333</v>
      </c>
      <c r="B1670" s="6">
        <v>-576.549621582031</v>
      </c>
      <c r="C1670" s="6">
        <v>71.5048599243164</v>
      </c>
    </row>
    <row r="1671" spans="1:3" ht="12.75">
      <c r="A1671" s="5">
        <v>44304.375</v>
      </c>
      <c r="B1671" s="6">
        <v>-541.013366699219</v>
      </c>
      <c r="C1671" s="6">
        <v>70.6083755493164</v>
      </c>
    </row>
    <row r="1672" spans="1:3" ht="12.75">
      <c r="A1672" s="5">
        <v>44304.385416666664</v>
      </c>
      <c r="B1672" s="6">
        <v>-380.51953125</v>
      </c>
      <c r="C1672" s="6">
        <v>69.6343841552734</v>
      </c>
    </row>
    <row r="1673" spans="1:3" ht="12.75">
      <c r="A1673" s="5">
        <v>44304.39583333333</v>
      </c>
      <c r="B1673" s="6">
        <v>-422.595153808594</v>
      </c>
      <c r="C1673" s="6">
        <v>70.2728805541992</v>
      </c>
    </row>
    <row r="1674" spans="1:3" ht="12.75">
      <c r="A1674" s="5">
        <v>44304.40625</v>
      </c>
      <c r="B1674" s="6">
        <v>-500.231262207031</v>
      </c>
      <c r="C1674" s="6">
        <v>71.3166275024414</v>
      </c>
    </row>
    <row r="1675" spans="1:3" ht="12.75">
      <c r="A1675" s="5">
        <v>44304.416666666664</v>
      </c>
      <c r="B1675" s="6">
        <v>-542.270324707031</v>
      </c>
      <c r="C1675" s="6">
        <v>70.8991546630859</v>
      </c>
    </row>
    <row r="1676" spans="1:3" ht="12.75">
      <c r="A1676" s="5">
        <v>44304.42708333333</v>
      </c>
      <c r="B1676" s="6">
        <v>-570.409118652344</v>
      </c>
      <c r="C1676" s="6">
        <v>71.9425201416016</v>
      </c>
    </row>
    <row r="1677" spans="1:3" ht="12.75">
      <c r="A1677" s="5">
        <v>44304.4375</v>
      </c>
      <c r="B1677" s="6">
        <v>-579.459167480469</v>
      </c>
      <c r="C1677" s="6">
        <v>71.2419204711914</v>
      </c>
    </row>
    <row r="1678" spans="1:3" ht="12.75">
      <c r="A1678" s="5">
        <v>44304.447916666664</v>
      </c>
      <c r="B1678" s="6">
        <v>-534.709655761719</v>
      </c>
      <c r="C1678" s="6">
        <v>71.3083724975586</v>
      </c>
    </row>
    <row r="1679" spans="1:3" ht="12.75">
      <c r="A1679" s="5">
        <v>44304.45833333333</v>
      </c>
      <c r="B1679" s="6">
        <v>-571.666809082031</v>
      </c>
      <c r="C1679" s="6">
        <v>73.6134796142578</v>
      </c>
    </row>
    <row r="1680" spans="1:3" ht="12.75">
      <c r="A1680" s="5">
        <v>44304.46875</v>
      </c>
      <c r="B1680" s="6">
        <v>-623.843994140625</v>
      </c>
      <c r="C1680" s="6">
        <v>74.1089324951172</v>
      </c>
    </row>
    <row r="1681" spans="1:3" ht="12.75">
      <c r="A1681" s="5">
        <v>44304.479166666664</v>
      </c>
      <c r="B1681" s="6">
        <v>-627.395263671875</v>
      </c>
      <c r="C1681" s="6">
        <v>74.8697891235352</v>
      </c>
    </row>
    <row r="1682" spans="1:3" ht="12.75">
      <c r="A1682" s="5">
        <v>44304.48958333333</v>
      </c>
      <c r="B1682" s="6">
        <v>-623.89013671875</v>
      </c>
      <c r="C1682" s="6">
        <v>75.5788345336914</v>
      </c>
    </row>
    <row r="1683" spans="1:3" ht="12.75">
      <c r="A1683" s="5">
        <v>44304.5</v>
      </c>
      <c r="B1683" s="6">
        <v>-614.745727539063</v>
      </c>
      <c r="C1683" s="6">
        <v>76.8578720092773</v>
      </c>
    </row>
    <row r="1684" spans="1:3" ht="12.75">
      <c r="A1684" s="5">
        <v>44304.510416666664</v>
      </c>
      <c r="B1684" s="6">
        <v>-564.3154296875</v>
      </c>
      <c r="C1684" s="6">
        <v>77.5435104370117</v>
      </c>
    </row>
    <row r="1685" spans="1:3" ht="12.75">
      <c r="A1685" s="5">
        <v>44304.52083333333</v>
      </c>
      <c r="B1685" s="6">
        <v>-476.502258300781</v>
      </c>
      <c r="C1685" s="6">
        <v>77.6953506469727</v>
      </c>
    </row>
    <row r="1686" spans="1:3" ht="12.75">
      <c r="A1686" s="5">
        <v>44304.53125</v>
      </c>
      <c r="B1686" s="6">
        <v>-480.190399169922</v>
      </c>
      <c r="C1686" s="6">
        <v>77.1669158935547</v>
      </c>
    </row>
    <row r="1687" spans="1:3" ht="12.75">
      <c r="A1687" s="5">
        <v>44304.541666666664</v>
      </c>
      <c r="B1687" s="6">
        <v>-445.453308105469</v>
      </c>
      <c r="C1687" s="6">
        <v>77.5630035400391</v>
      </c>
    </row>
    <row r="1688" spans="1:3" ht="12.75">
      <c r="A1688" s="5">
        <v>44304.55208333333</v>
      </c>
      <c r="B1688" s="6">
        <v>-366.895385742188</v>
      </c>
      <c r="C1688" s="6">
        <v>78.6667098999023</v>
      </c>
    </row>
    <row r="1689" spans="1:3" ht="12.75">
      <c r="A1689" s="5">
        <v>44304.5625</v>
      </c>
      <c r="B1689" s="6">
        <v>-303.047302246094</v>
      </c>
      <c r="C1689" s="6">
        <v>78.6548461914063</v>
      </c>
    </row>
    <row r="1690" spans="1:3" ht="12.75">
      <c r="A1690" s="5">
        <v>44304.572916666664</v>
      </c>
      <c r="B1690" s="6">
        <v>-318.628387451172</v>
      </c>
      <c r="C1690" s="6">
        <v>78.7887115478516</v>
      </c>
    </row>
    <row r="1691" spans="1:3" ht="12.75">
      <c r="A1691" s="5">
        <v>44304.58333333333</v>
      </c>
      <c r="B1691" s="6">
        <v>-364.167663574219</v>
      </c>
      <c r="C1691" s="6">
        <v>81.4436340332031</v>
      </c>
    </row>
    <row r="1692" spans="1:3" ht="12.75">
      <c r="A1692" s="5">
        <v>44304.59375</v>
      </c>
      <c r="B1692" s="6">
        <v>-507.996459960938</v>
      </c>
      <c r="C1692" s="6">
        <v>81.0873489379883</v>
      </c>
    </row>
    <row r="1693" spans="1:3" ht="12.75">
      <c r="A1693" s="5">
        <v>44304.604166666664</v>
      </c>
      <c r="B1693" s="6">
        <v>-536.305053710938</v>
      </c>
      <c r="C1693" s="6">
        <v>84.1240310668945</v>
      </c>
    </row>
    <row r="1694" spans="1:3" ht="12.75">
      <c r="A1694" s="5">
        <v>44304.61458333333</v>
      </c>
      <c r="B1694" s="6">
        <v>-495.528411865234</v>
      </c>
      <c r="C1694" s="6">
        <v>83.689094543457</v>
      </c>
    </row>
    <row r="1695" spans="1:3" ht="12.75">
      <c r="A1695" s="5">
        <v>44304.625</v>
      </c>
      <c r="B1695" s="6">
        <v>-467.149353027344</v>
      </c>
      <c r="C1695" s="6">
        <v>83.1205139160156</v>
      </c>
    </row>
    <row r="1696" spans="1:3" ht="12.75">
      <c r="A1696" s="5">
        <v>44304.635416666664</v>
      </c>
      <c r="B1696" s="6">
        <v>-451.170867919922</v>
      </c>
      <c r="C1696" s="6">
        <v>83.1045303344727</v>
      </c>
    </row>
    <row r="1697" spans="1:3" ht="12.75">
      <c r="A1697" s="5">
        <v>44304.64583333333</v>
      </c>
      <c r="B1697" s="6">
        <v>-513.541809082031</v>
      </c>
      <c r="C1697" s="6">
        <v>81.8308334350586</v>
      </c>
    </row>
    <row r="1698" spans="1:3" ht="12.75">
      <c r="A1698" s="5">
        <v>44304.65625</v>
      </c>
      <c r="B1698" s="6">
        <v>-493.316253662109</v>
      </c>
      <c r="C1698" s="6">
        <v>80.1539916992188</v>
      </c>
    </row>
    <row r="1699" spans="1:3" ht="12.75">
      <c r="A1699" s="5">
        <v>44304.666666666664</v>
      </c>
      <c r="B1699" s="6">
        <v>-490.761840820313</v>
      </c>
      <c r="C1699" s="6">
        <v>79.6532440185547</v>
      </c>
    </row>
    <row r="1700" spans="1:3" ht="12.75">
      <c r="A1700" s="5">
        <v>44304.67708333333</v>
      </c>
      <c r="B1700" s="6">
        <v>-489.555694580078</v>
      </c>
      <c r="C1700" s="6">
        <v>77.8992767333984</v>
      </c>
    </row>
    <row r="1701" spans="1:3" ht="12.75">
      <c r="A1701" s="5">
        <v>44304.6875</v>
      </c>
      <c r="B1701" s="6">
        <v>-437.171813964844</v>
      </c>
      <c r="C1701" s="6">
        <v>77.3362197875977</v>
      </c>
    </row>
    <row r="1702" spans="1:3" ht="12.75">
      <c r="A1702" s="5">
        <v>44304.697916666664</v>
      </c>
      <c r="B1702" s="6">
        <v>-432.243896484375</v>
      </c>
      <c r="C1702" s="6">
        <v>78.0653381347656</v>
      </c>
    </row>
    <row r="1703" spans="1:3" ht="12.75">
      <c r="A1703" s="5">
        <v>44304.70833333333</v>
      </c>
      <c r="B1703" s="6">
        <v>-427.009826660156</v>
      </c>
      <c r="C1703" s="6">
        <v>76.6998748779297</v>
      </c>
    </row>
    <row r="1704" spans="1:3" ht="12.75">
      <c r="A1704" s="5">
        <v>44304.71875</v>
      </c>
      <c r="B1704" s="6">
        <v>-495.317016601563</v>
      </c>
      <c r="C1704" s="6">
        <v>76.1674880981445</v>
      </c>
    </row>
    <row r="1705" spans="1:3" ht="12.75">
      <c r="A1705" s="5">
        <v>44304.729166666664</v>
      </c>
      <c r="B1705" s="6">
        <v>-489.977233886719</v>
      </c>
      <c r="C1705" s="6">
        <v>75.6768035888672</v>
      </c>
    </row>
    <row r="1706" spans="1:3" ht="12.75">
      <c r="A1706" s="5">
        <v>44304.73958333333</v>
      </c>
      <c r="B1706" s="6">
        <v>-521.992919921875</v>
      </c>
      <c r="C1706" s="6">
        <v>74.8701858520508</v>
      </c>
    </row>
    <row r="1707" spans="1:3" ht="12.75">
      <c r="A1707" s="5">
        <v>44304.75</v>
      </c>
      <c r="B1707" s="6">
        <v>-547.048034667969</v>
      </c>
      <c r="C1707" s="6">
        <v>73.9872055053711</v>
      </c>
    </row>
    <row r="1708" spans="1:3" ht="12.75">
      <c r="A1708" s="5">
        <v>44304.760416666664</v>
      </c>
      <c r="B1708" s="6">
        <v>-667.332946777344</v>
      </c>
      <c r="C1708" s="6">
        <v>73.0647048950195</v>
      </c>
    </row>
    <row r="1709" spans="1:3" ht="12.75">
      <c r="A1709" s="5">
        <v>44304.77083333333</v>
      </c>
      <c r="B1709" s="6">
        <v>-656.974487304688</v>
      </c>
      <c r="C1709" s="6">
        <v>72.142204284668</v>
      </c>
    </row>
    <row r="1710" spans="1:3" ht="12.75">
      <c r="A1710" s="5">
        <v>44304.78125</v>
      </c>
      <c r="B1710" s="6">
        <v>-812.558227539063</v>
      </c>
      <c r="C1710" s="6">
        <v>71.220947265625</v>
      </c>
    </row>
    <row r="1711" spans="1:3" ht="12.75">
      <c r="A1711" s="5">
        <v>44304.791666666664</v>
      </c>
      <c r="B1711" s="6">
        <v>-746.029052734375</v>
      </c>
      <c r="C1711" s="6">
        <v>70.4178085327148</v>
      </c>
    </row>
    <row r="1712" spans="1:3" ht="12.75">
      <c r="A1712" s="5">
        <v>44304.80208333333</v>
      </c>
      <c r="B1712" s="6">
        <v>-742.111328125</v>
      </c>
      <c r="C1712" s="6">
        <v>69.6923065185547</v>
      </c>
    </row>
    <row r="1713" spans="1:3" ht="12.75">
      <c r="A1713" s="5">
        <v>44304.8125</v>
      </c>
      <c r="B1713" s="6">
        <v>-712.868408203125</v>
      </c>
      <c r="C1713" s="6">
        <v>68.966796875</v>
      </c>
    </row>
    <row r="1714" spans="1:3" ht="12.75">
      <c r="A1714" s="5">
        <v>44304.822916666664</v>
      </c>
      <c r="B1714" s="6">
        <v>-684.599304199219</v>
      </c>
      <c r="C1714" s="6">
        <v>68.2416915893555</v>
      </c>
    </row>
    <row r="1715" spans="1:3" ht="12.75">
      <c r="A1715" s="5">
        <v>44304.83333333333</v>
      </c>
      <c r="B1715" s="6">
        <v>-705.401489257813</v>
      </c>
      <c r="C1715" s="6">
        <v>67.5518188476563</v>
      </c>
    </row>
    <row r="1716" spans="1:3" ht="12.75">
      <c r="A1716" s="5">
        <v>44304.84375</v>
      </c>
      <c r="B1716" s="6">
        <v>-792.806701660156</v>
      </c>
      <c r="C1716" s="6">
        <v>66.884651184082</v>
      </c>
    </row>
    <row r="1717" spans="1:3" ht="12.75">
      <c r="A1717" s="5">
        <v>44304.854166666664</v>
      </c>
      <c r="B1717" s="6">
        <v>-894.734741210938</v>
      </c>
      <c r="C1717" s="6">
        <v>66.2174835205078</v>
      </c>
    </row>
    <row r="1718" spans="1:3" ht="12.75">
      <c r="A1718" s="5">
        <v>44304.86458333333</v>
      </c>
      <c r="B1718" s="6">
        <v>-952.961120605469</v>
      </c>
      <c r="C1718" s="6">
        <v>65.5615921020508</v>
      </c>
    </row>
    <row r="1719" spans="1:3" ht="12.75">
      <c r="A1719" s="5">
        <v>44304.875</v>
      </c>
      <c r="B1719" s="6">
        <v>-965.061462402344</v>
      </c>
      <c r="C1719" s="6">
        <v>65.0991439819336</v>
      </c>
    </row>
    <row r="1720" spans="1:3" ht="12.75">
      <c r="A1720" s="5">
        <v>44304.885416666664</v>
      </c>
      <c r="B1720" s="6">
        <v>-976.127685546875</v>
      </c>
      <c r="C1720" s="6">
        <v>64.7065505981445</v>
      </c>
    </row>
    <row r="1721" spans="1:3" ht="12.75">
      <c r="A1721" s="5">
        <v>44304.89583333333</v>
      </c>
      <c r="B1721" s="6">
        <v>-891.589416503906</v>
      </c>
      <c r="C1721" s="6">
        <v>64.31396484375</v>
      </c>
    </row>
    <row r="1722" spans="1:3" ht="12.75">
      <c r="A1722" s="5">
        <v>44304.90625</v>
      </c>
      <c r="B1722" s="6">
        <v>-865.869750976563</v>
      </c>
      <c r="C1722" s="6">
        <v>63.9367828369141</v>
      </c>
    </row>
    <row r="1723" spans="1:3" ht="12.75">
      <c r="A1723" s="5">
        <v>44304.916666666664</v>
      </c>
      <c r="B1723" s="6">
        <v>-923.440673828125</v>
      </c>
      <c r="C1723" s="6">
        <v>63.806079864502</v>
      </c>
    </row>
    <row r="1724" spans="1:3" ht="12.75">
      <c r="A1724" s="5">
        <v>44304.92708333333</v>
      </c>
      <c r="B1724" s="6">
        <v>-790.974182128906</v>
      </c>
      <c r="C1724" s="6">
        <v>63.7610816955566</v>
      </c>
    </row>
    <row r="1725" spans="1:3" ht="12.75">
      <c r="A1725" s="5">
        <v>44304.9375</v>
      </c>
      <c r="B1725" s="6">
        <v>-836.364562988281</v>
      </c>
      <c r="C1725" s="6">
        <v>63.7160835266113</v>
      </c>
    </row>
    <row r="1726" spans="1:3" ht="12.75">
      <c r="A1726" s="5">
        <v>44304.947916666664</v>
      </c>
      <c r="B1726" s="6">
        <v>-871.295837402344</v>
      </c>
      <c r="C1726" s="6">
        <v>63.623363494873</v>
      </c>
    </row>
    <row r="1727" spans="1:3" ht="12.75">
      <c r="A1727" s="5">
        <v>44304.95833333333</v>
      </c>
      <c r="B1727" s="6">
        <v>-806.408935546875</v>
      </c>
      <c r="C1727" s="6">
        <v>62.7674369812012</v>
      </c>
    </row>
    <row r="1728" spans="1:3" ht="12.75">
      <c r="A1728" s="5">
        <v>44304.96875</v>
      </c>
      <c r="B1728" s="6">
        <v>-700.204772949219</v>
      </c>
      <c r="C1728" s="6">
        <v>61.6461334228516</v>
      </c>
    </row>
    <row r="1729" spans="1:3" ht="12.75">
      <c r="A1729" s="5">
        <v>44304.979166666664</v>
      </c>
      <c r="B1729" s="6">
        <v>-699.859680175781</v>
      </c>
      <c r="C1729" s="6">
        <v>60.3281364440918</v>
      </c>
    </row>
    <row r="1730" spans="1:3" ht="12.75">
      <c r="A1730" s="5">
        <v>44304.98958333333</v>
      </c>
      <c r="B1730" s="6">
        <v>-695.444152832031</v>
      </c>
      <c r="C1730" s="6">
        <v>57.6185722351074</v>
      </c>
    </row>
    <row r="1731" spans="1:3" ht="12.75">
      <c r="A1731" s="5">
        <v>44305</v>
      </c>
      <c r="B1731" s="6">
        <v>-674.518737792969</v>
      </c>
      <c r="C1731" s="6">
        <v>56.1272087097168</v>
      </c>
    </row>
    <row r="1732" spans="1:3" ht="12.75">
      <c r="A1732" s="5">
        <v>44305.010416666664</v>
      </c>
      <c r="B1732" s="6">
        <v>-554.335144042969</v>
      </c>
      <c r="C1732" s="6">
        <v>54.7756729125977</v>
      </c>
    </row>
    <row r="1733" spans="1:3" ht="12.75">
      <c r="A1733" s="5">
        <v>44305.02083333333</v>
      </c>
      <c r="B1733" s="6">
        <v>-531.979614257813</v>
      </c>
      <c r="C1733" s="6">
        <v>53.4241333007813</v>
      </c>
    </row>
    <row r="1734" spans="1:3" ht="12.75">
      <c r="A1734" s="5">
        <v>44305.03125</v>
      </c>
      <c r="B1734" s="6">
        <v>-562.373168945313</v>
      </c>
      <c r="C1734" s="6">
        <v>52.1924438476563</v>
      </c>
    </row>
    <row r="1735" spans="1:3" ht="12.75">
      <c r="A1735" s="5">
        <v>44305.041666666664</v>
      </c>
      <c r="B1735" s="6">
        <v>-561.180053710938</v>
      </c>
      <c r="C1735" s="6">
        <v>51.2526168823242</v>
      </c>
    </row>
    <row r="1736" spans="1:3" ht="12.75">
      <c r="A1736" s="5">
        <v>44305.05208333333</v>
      </c>
      <c r="B1736" s="6">
        <v>-553.290954589844</v>
      </c>
      <c r="C1736" s="6">
        <v>50.3259429931641</v>
      </c>
    </row>
    <row r="1737" spans="1:3" ht="12.75">
      <c r="A1737" s="5">
        <v>44305.0625</v>
      </c>
      <c r="B1737" s="6">
        <v>-569.347778320313</v>
      </c>
      <c r="C1737" s="6">
        <v>49.4715957641602</v>
      </c>
    </row>
    <row r="1738" spans="1:3" ht="12.75">
      <c r="A1738" s="5">
        <v>44305.072916666664</v>
      </c>
      <c r="B1738" s="6">
        <v>-566.440063476563</v>
      </c>
      <c r="C1738" s="6">
        <v>49.0079727172852</v>
      </c>
    </row>
    <row r="1739" spans="1:3" ht="12.75">
      <c r="A1739" s="5">
        <v>44305.08333333333</v>
      </c>
      <c r="B1739" s="6">
        <v>-560.830017089844</v>
      </c>
      <c r="C1739" s="6">
        <v>48.6060447692871</v>
      </c>
    </row>
    <row r="1740" spans="1:3" ht="12.75">
      <c r="A1740" s="5">
        <v>44305.09375</v>
      </c>
      <c r="B1740" s="6">
        <v>-554.129089355469</v>
      </c>
      <c r="C1740" s="6">
        <v>48.2430534362793</v>
      </c>
    </row>
    <row r="1741" spans="1:3" ht="12.75">
      <c r="A1741" s="5">
        <v>44305.104166666664</v>
      </c>
      <c r="B1741" s="6">
        <v>-582.527160644531</v>
      </c>
      <c r="C1741" s="6">
        <v>47.8913688659668</v>
      </c>
    </row>
    <row r="1742" spans="1:3" ht="12.75">
      <c r="A1742" s="5">
        <v>44305.11458333333</v>
      </c>
      <c r="B1742" s="6">
        <v>-598.590515136719</v>
      </c>
      <c r="C1742" s="6">
        <v>47.5396842956543</v>
      </c>
    </row>
    <row r="1743" spans="1:3" ht="12.75">
      <c r="A1743" s="5">
        <v>44305.125</v>
      </c>
      <c r="B1743" s="6">
        <v>-599.606750488281</v>
      </c>
      <c r="C1743" s="6">
        <v>47.2031593322754</v>
      </c>
    </row>
    <row r="1744" spans="1:3" ht="12.75">
      <c r="A1744" s="5">
        <v>44305.135416666664</v>
      </c>
      <c r="B1744" s="6">
        <v>-603.924926757813</v>
      </c>
      <c r="C1744" s="6">
        <v>47.0394592285156</v>
      </c>
    </row>
    <row r="1745" spans="1:3" ht="12.75">
      <c r="A1745" s="5">
        <v>44305.14583333333</v>
      </c>
      <c r="B1745" s="6">
        <v>-562.061279296875</v>
      </c>
      <c r="C1745" s="6">
        <v>46.9245986938477</v>
      </c>
    </row>
    <row r="1746" spans="1:3" ht="12.75">
      <c r="A1746" s="5">
        <v>44305.15625</v>
      </c>
      <c r="B1746" s="6">
        <v>-572.302856445313</v>
      </c>
      <c r="C1746" s="6">
        <v>46.8097381591797</v>
      </c>
    </row>
    <row r="1747" spans="1:3" ht="12.75">
      <c r="A1747" s="5">
        <v>44305.166666666664</v>
      </c>
      <c r="B1747" s="6">
        <v>-573.74267578125</v>
      </c>
      <c r="C1747" s="6">
        <v>46.6425628662109</v>
      </c>
    </row>
    <row r="1748" spans="1:3" ht="12.75">
      <c r="A1748" s="5">
        <v>44305.17708333333</v>
      </c>
      <c r="B1748" s="6">
        <v>-544.12158203125</v>
      </c>
      <c r="C1748" s="6">
        <v>46.0720062255859</v>
      </c>
    </row>
    <row r="1749" spans="1:3" ht="12.75">
      <c r="A1749" s="5">
        <v>44305.1875</v>
      </c>
      <c r="B1749" s="6">
        <v>-492.472991943359</v>
      </c>
      <c r="C1749" s="6">
        <v>45.4167098999023</v>
      </c>
    </row>
    <row r="1750" spans="1:3" ht="12.75">
      <c r="A1750" s="5">
        <v>44305.197916666664</v>
      </c>
      <c r="B1750" s="6">
        <v>-464.85498046875</v>
      </c>
      <c r="C1750" s="6">
        <v>44.6035270690918</v>
      </c>
    </row>
    <row r="1751" spans="1:3" ht="12.75">
      <c r="A1751" s="5">
        <v>44305.20833333333</v>
      </c>
      <c r="B1751" s="6">
        <v>-435.749755859375</v>
      </c>
      <c r="C1751" s="6">
        <v>43.4364547729492</v>
      </c>
    </row>
    <row r="1752" spans="1:3" ht="12.75">
      <c r="A1752" s="5">
        <v>44305.21875</v>
      </c>
      <c r="B1752" s="6">
        <v>-460.630950927734</v>
      </c>
      <c r="C1752" s="6">
        <v>42.2561645507813</v>
      </c>
    </row>
    <row r="1753" spans="1:3" ht="12.75">
      <c r="A1753" s="5">
        <v>44305.229166666664</v>
      </c>
      <c r="B1753" s="6">
        <v>-432.608093261719</v>
      </c>
      <c r="C1753" s="6">
        <v>41.0783042907715</v>
      </c>
    </row>
    <row r="1754" spans="1:3" ht="12.75">
      <c r="A1754" s="5">
        <v>44305.23958333333</v>
      </c>
      <c r="B1754" s="6">
        <v>-414.249145507813</v>
      </c>
      <c r="C1754" s="6">
        <v>40.8061103820801</v>
      </c>
    </row>
    <row r="1755" spans="1:3" ht="12.75">
      <c r="A1755" s="5">
        <v>44305.25</v>
      </c>
      <c r="B1755" s="6">
        <v>-497.616455078125</v>
      </c>
      <c r="C1755" s="6">
        <v>41.2680625915527</v>
      </c>
    </row>
    <row r="1756" spans="1:3" ht="12.75">
      <c r="A1756" s="5">
        <v>44305.260416666664</v>
      </c>
      <c r="B1756" s="6">
        <v>-359.066101074219</v>
      </c>
      <c r="C1756" s="6">
        <v>41.7300148010254</v>
      </c>
    </row>
    <row r="1757" spans="1:3" ht="12.75">
      <c r="A1757" s="5">
        <v>44305.27083333333</v>
      </c>
      <c r="B1757" s="6">
        <v>-388.457611083984</v>
      </c>
      <c r="C1757" s="6">
        <v>42.1911964416504</v>
      </c>
    </row>
    <row r="1758" spans="1:3" ht="12.75">
      <c r="A1758" s="5">
        <v>44305.28125</v>
      </c>
      <c r="B1758" s="6">
        <v>-364.089050292969</v>
      </c>
      <c r="C1758" s="6">
        <v>42.514232635498</v>
      </c>
    </row>
    <row r="1759" spans="1:3" ht="12.75">
      <c r="A1759" s="5">
        <v>44305.291666666664</v>
      </c>
      <c r="B1759" s="6">
        <v>-382.460571289063</v>
      </c>
      <c r="C1759" s="6">
        <v>42.7353477478027</v>
      </c>
    </row>
    <row r="1760" spans="1:3" ht="12.75">
      <c r="A1760" s="5">
        <v>44305.30208333333</v>
      </c>
      <c r="B1760" s="6">
        <v>-344.443786621094</v>
      </c>
      <c r="C1760" s="6">
        <v>42.9564628601074</v>
      </c>
    </row>
    <row r="1761" spans="1:3" ht="12.75">
      <c r="A1761" s="5">
        <v>44305.3125</v>
      </c>
      <c r="B1761" s="6">
        <v>-418.674468994141</v>
      </c>
      <c r="C1761" s="6">
        <v>43.1794776916504</v>
      </c>
    </row>
    <row r="1762" spans="1:3" ht="12.75">
      <c r="A1762" s="5">
        <v>44305.322916666664</v>
      </c>
      <c r="B1762" s="6">
        <v>-495.573913574219</v>
      </c>
      <c r="C1762" s="6">
        <v>43.6696472167969</v>
      </c>
    </row>
    <row r="1763" spans="1:3" ht="12.75">
      <c r="A1763" s="5">
        <v>44305.33333333333</v>
      </c>
      <c r="B1763" s="6">
        <v>-490.454956054688</v>
      </c>
      <c r="C1763" s="6">
        <v>44.3491439819336</v>
      </c>
    </row>
    <row r="1764" spans="1:3" ht="12.75">
      <c r="A1764" s="5">
        <v>44305.34375</v>
      </c>
      <c r="B1764" s="6">
        <v>-375.332458496094</v>
      </c>
      <c r="C1764" s="6">
        <v>45.0286445617676</v>
      </c>
    </row>
    <row r="1765" spans="1:3" ht="12.75">
      <c r="A1765" s="5">
        <v>44305.354166666664</v>
      </c>
      <c r="B1765" s="6">
        <v>-307.463165283203</v>
      </c>
      <c r="C1765" s="6">
        <v>45.7103576660156</v>
      </c>
    </row>
    <row r="1766" spans="1:3" ht="12.75">
      <c r="A1766" s="5">
        <v>44305.36458333333</v>
      </c>
      <c r="B1766" s="6">
        <v>-310.957733154297</v>
      </c>
      <c r="C1766" s="6">
        <v>46.8088722229004</v>
      </c>
    </row>
    <row r="1767" spans="1:3" ht="12.75">
      <c r="A1767" s="5">
        <v>44305.375</v>
      </c>
      <c r="B1767" s="6">
        <v>-275.42578125</v>
      </c>
      <c r="C1767" s="6">
        <v>47.1848487854004</v>
      </c>
    </row>
    <row r="1768" spans="1:3" ht="12.75">
      <c r="A1768" s="5">
        <v>44305.385416666664</v>
      </c>
      <c r="B1768" s="6">
        <v>-324.276245117188</v>
      </c>
      <c r="C1768" s="6">
        <v>47.9004936218262</v>
      </c>
    </row>
    <row r="1769" spans="1:3" ht="12.75">
      <c r="A1769" s="5">
        <v>44305.39583333333</v>
      </c>
      <c r="B1769" s="6">
        <v>-389.852844238281</v>
      </c>
      <c r="C1769" s="6">
        <v>50.2609214782715</v>
      </c>
    </row>
    <row r="1770" spans="1:3" ht="12.75">
      <c r="A1770" s="5">
        <v>44305.40625</v>
      </c>
      <c r="B1770" s="6">
        <v>-417.417297363281</v>
      </c>
      <c r="C1770" s="6">
        <v>51.5838279724121</v>
      </c>
    </row>
    <row r="1771" spans="1:3" ht="12.75">
      <c r="A1771" s="5">
        <v>44305.416666666664</v>
      </c>
      <c r="B1771" s="6">
        <v>-437.467346191406</v>
      </c>
      <c r="C1771" s="6">
        <v>52.3420639038086</v>
      </c>
    </row>
    <row r="1772" spans="1:3" ht="12.75">
      <c r="A1772" s="5">
        <v>44305.42708333333</v>
      </c>
      <c r="B1772" s="6">
        <v>-472.571014404297</v>
      </c>
      <c r="C1772" s="6">
        <v>52.5916328430176</v>
      </c>
    </row>
    <row r="1773" spans="1:3" ht="12.75">
      <c r="A1773" s="5">
        <v>44305.4375</v>
      </c>
      <c r="B1773" s="6">
        <v>-513.582702636719</v>
      </c>
      <c r="C1773" s="6">
        <v>54.3528861999512</v>
      </c>
    </row>
    <row r="1774" spans="1:3" ht="12.75">
      <c r="A1774" s="5">
        <v>44305.447916666664</v>
      </c>
      <c r="B1774" s="6">
        <v>-512.56103515625</v>
      </c>
      <c r="C1774" s="6">
        <v>56.2257118225098</v>
      </c>
    </row>
    <row r="1775" spans="1:3" ht="12.75">
      <c r="A1775" s="5">
        <v>44305.45833333333</v>
      </c>
      <c r="B1775" s="6">
        <v>-502.309875488281</v>
      </c>
      <c r="C1775" s="6">
        <v>55.8228988647461</v>
      </c>
    </row>
    <row r="1776" spans="1:3" ht="12.75">
      <c r="A1776" s="5">
        <v>44305.46875</v>
      </c>
      <c r="B1776" s="6">
        <v>-614.244201660156</v>
      </c>
      <c r="C1776" s="6">
        <v>56.4457740783691</v>
      </c>
    </row>
    <row r="1777" spans="1:3" ht="12.75">
      <c r="A1777" s="5">
        <v>44305.479166666664</v>
      </c>
      <c r="B1777" s="6">
        <v>-642.946411132813</v>
      </c>
      <c r="C1777" s="6">
        <v>57.7797203063965</v>
      </c>
    </row>
    <row r="1778" spans="1:3" ht="12.75">
      <c r="A1778" s="5">
        <v>44305.48958333333</v>
      </c>
      <c r="B1778" s="6">
        <v>-591.593505859375</v>
      </c>
      <c r="C1778" s="6">
        <v>59.1276168823242</v>
      </c>
    </row>
    <row r="1779" spans="1:3" ht="12.75">
      <c r="A1779" s="5">
        <v>44305.5</v>
      </c>
      <c r="B1779" s="6">
        <v>-578.888671875</v>
      </c>
      <c r="C1779" s="6">
        <v>61.5595245361328</v>
      </c>
    </row>
    <row r="1780" spans="1:3" ht="12.75">
      <c r="A1780" s="5">
        <v>44305.510416666664</v>
      </c>
      <c r="B1780" s="6">
        <v>-612.82421875</v>
      </c>
      <c r="C1780" s="6">
        <v>63.3741264343262</v>
      </c>
    </row>
    <row r="1781" spans="1:3" ht="12.75">
      <c r="A1781" s="5">
        <v>44305.52083333333</v>
      </c>
      <c r="B1781" s="6">
        <v>-699.036315917969</v>
      </c>
      <c r="C1781" s="6">
        <v>61.2721099853516</v>
      </c>
    </row>
    <row r="1782" spans="1:3" ht="12.75">
      <c r="A1782" s="5">
        <v>44305.53125</v>
      </c>
      <c r="B1782" s="6">
        <v>-770.18310546875</v>
      </c>
      <c r="C1782" s="6">
        <v>61.5519523620605</v>
      </c>
    </row>
    <row r="1783" spans="1:3" ht="12.75">
      <c r="A1783" s="5">
        <v>44305.541666666664</v>
      </c>
      <c r="B1783" s="6">
        <v>-781.839294433594</v>
      </c>
      <c r="C1783" s="6">
        <v>62.2618751525879</v>
      </c>
    </row>
    <row r="1784" spans="1:3" ht="12.75">
      <c r="A1784" s="5">
        <v>44305.55208333333</v>
      </c>
      <c r="B1784" s="6">
        <v>-739.347900390625</v>
      </c>
      <c r="C1784" s="6">
        <v>64.7964096069336</v>
      </c>
    </row>
    <row r="1785" spans="1:3" ht="12.75">
      <c r="A1785" s="5">
        <v>44305.5625</v>
      </c>
      <c r="B1785" s="6">
        <v>-733.072021484375</v>
      </c>
      <c r="C1785" s="6">
        <v>65.7151794433594</v>
      </c>
    </row>
    <row r="1786" spans="1:3" ht="12.75">
      <c r="A1786" s="5">
        <v>44305.572916666664</v>
      </c>
      <c r="B1786" s="6">
        <v>-742.699279785156</v>
      </c>
      <c r="C1786" s="6">
        <v>63.8575477600098</v>
      </c>
    </row>
    <row r="1787" spans="1:3" ht="12.75">
      <c r="A1787" s="5">
        <v>44305.58333333333</v>
      </c>
      <c r="B1787" s="6">
        <v>-734.813842773438</v>
      </c>
      <c r="C1787" s="6">
        <v>67.0296325683594</v>
      </c>
    </row>
    <row r="1788" spans="1:3" ht="12.75">
      <c r="A1788" s="5">
        <v>44305.59375</v>
      </c>
      <c r="B1788" s="6">
        <v>-871.233154296875</v>
      </c>
      <c r="C1788" s="6">
        <v>65.0247039794922</v>
      </c>
    </row>
    <row r="1789" spans="1:3" ht="12.75">
      <c r="A1789" s="5">
        <v>44305.604166666664</v>
      </c>
      <c r="B1789" s="6">
        <v>-856.776977539063</v>
      </c>
      <c r="C1789" s="6">
        <v>63.9442939758301</v>
      </c>
    </row>
    <row r="1790" spans="1:3" ht="12.75">
      <c r="A1790" s="5">
        <v>44305.61458333333</v>
      </c>
      <c r="B1790" s="6">
        <v>-830.8671875</v>
      </c>
      <c r="C1790" s="6">
        <v>62.0637512207031</v>
      </c>
    </row>
    <row r="1791" spans="1:3" ht="12.75">
      <c r="A1791" s="5">
        <v>44305.625</v>
      </c>
      <c r="B1791" s="6">
        <v>-831.4306640625</v>
      </c>
      <c r="C1791" s="6">
        <v>62.2265396118164</v>
      </c>
    </row>
    <row r="1792" spans="1:3" ht="12.75">
      <c r="A1792" s="5">
        <v>44305.635416666664</v>
      </c>
      <c r="B1792" s="6">
        <v>-849.689697265625</v>
      </c>
      <c r="C1792" s="6">
        <v>63.1769981384277</v>
      </c>
    </row>
    <row r="1793" spans="1:3" ht="12.75">
      <c r="A1793" s="5">
        <v>44305.64583333333</v>
      </c>
      <c r="B1793" s="6">
        <v>-810.092468261719</v>
      </c>
      <c r="C1793" s="6">
        <v>62.9079322814941</v>
      </c>
    </row>
    <row r="1794" spans="1:3" ht="12.75">
      <c r="A1794" s="5">
        <v>44305.65625</v>
      </c>
      <c r="B1794" s="6">
        <v>-842.307800292969</v>
      </c>
      <c r="C1794" s="6">
        <v>62.0287208557129</v>
      </c>
    </row>
    <row r="1795" spans="1:3" ht="12.75">
      <c r="A1795" s="5">
        <v>44305.666666666664</v>
      </c>
      <c r="B1795" s="6">
        <v>-802.190551757813</v>
      </c>
      <c r="C1795" s="6">
        <v>63.4064178466797</v>
      </c>
    </row>
    <row r="1796" spans="1:3" ht="12.75">
      <c r="A1796" s="5">
        <v>44305.67708333333</v>
      </c>
      <c r="B1796" s="6">
        <v>-867.431213378906</v>
      </c>
      <c r="C1796" s="6">
        <v>62.9134101867676</v>
      </c>
    </row>
    <row r="1797" spans="1:3" ht="12.75">
      <c r="A1797" s="5">
        <v>44305.6875</v>
      </c>
      <c r="B1797" s="6">
        <v>-822.910095214844</v>
      </c>
      <c r="C1797" s="6">
        <v>62.8082046508789</v>
      </c>
    </row>
    <row r="1798" spans="1:3" ht="12.75">
      <c r="A1798" s="5">
        <v>44305.697916666664</v>
      </c>
      <c r="B1798" s="6">
        <v>-785.349670410156</v>
      </c>
      <c r="C1798" s="6">
        <v>61.3069343566895</v>
      </c>
    </row>
    <row r="1799" spans="1:3" ht="12.75">
      <c r="A1799" s="5">
        <v>44305.70833333333</v>
      </c>
      <c r="B1799" s="6">
        <v>-762.808166503906</v>
      </c>
      <c r="C1799" s="6">
        <v>59.7786827087402</v>
      </c>
    </row>
    <row r="1800" spans="1:3" ht="12.75">
      <c r="A1800" s="5">
        <v>44305.71875</v>
      </c>
      <c r="B1800" s="6">
        <v>-656.505187988281</v>
      </c>
      <c r="C1800" s="6">
        <v>58.9899826049805</v>
      </c>
    </row>
    <row r="1801" spans="1:3" ht="12.75">
      <c r="A1801" s="5">
        <v>44305.729166666664</v>
      </c>
      <c r="B1801" s="6">
        <v>-623.057678222656</v>
      </c>
      <c r="C1801" s="6">
        <v>58.4325180053711</v>
      </c>
    </row>
    <row r="1802" spans="1:3" ht="12.75">
      <c r="A1802" s="5">
        <v>44305.73958333333</v>
      </c>
      <c r="B1802" s="6">
        <v>-586.199035644531</v>
      </c>
      <c r="C1802" s="6">
        <v>57.9637870788574</v>
      </c>
    </row>
    <row r="1803" spans="1:3" ht="12.75">
      <c r="A1803" s="5">
        <v>44305.75</v>
      </c>
      <c r="B1803" s="6">
        <v>-596.165161132813</v>
      </c>
      <c r="C1803" s="6">
        <v>57.4978294372559</v>
      </c>
    </row>
    <row r="1804" spans="1:3" ht="12.75">
      <c r="A1804" s="5">
        <v>44305.760416666664</v>
      </c>
      <c r="B1804" s="6">
        <v>-626.742553710938</v>
      </c>
      <c r="C1804" s="6">
        <v>57.031867980957</v>
      </c>
    </row>
    <row r="1805" spans="1:3" ht="12.75">
      <c r="A1805" s="5">
        <v>44305.77083333333</v>
      </c>
      <c r="B1805" s="6">
        <v>-624.732238769531</v>
      </c>
      <c r="C1805" s="6">
        <v>56.3549652099609</v>
      </c>
    </row>
    <row r="1806" spans="1:3" ht="12.75">
      <c r="A1806" s="5">
        <v>44305.78125</v>
      </c>
      <c r="B1806" s="6">
        <v>-649.552673339844</v>
      </c>
      <c r="C1806" s="6">
        <v>55.2686195373535</v>
      </c>
    </row>
    <row r="1807" spans="1:3" ht="12.75">
      <c r="A1807" s="5">
        <v>44305.791666666664</v>
      </c>
      <c r="B1807" s="6">
        <v>-646.530700683594</v>
      </c>
      <c r="C1807" s="6">
        <v>54.171802520752</v>
      </c>
    </row>
    <row r="1808" spans="1:3" ht="12.75">
      <c r="A1808" s="5">
        <v>44305.80208333333</v>
      </c>
      <c r="B1808" s="6">
        <v>-530.465881347656</v>
      </c>
      <c r="C1808" s="6">
        <v>53.0123901367188</v>
      </c>
    </row>
    <row r="1809" spans="1:3" ht="12.75">
      <c r="A1809" s="5">
        <v>44305.8125</v>
      </c>
      <c r="B1809" s="6">
        <v>-463.957397460938</v>
      </c>
      <c r="C1809" s="6">
        <v>51.5261650085449</v>
      </c>
    </row>
    <row r="1810" spans="1:3" ht="12.75">
      <c r="A1810" s="5">
        <v>44305.822916666664</v>
      </c>
      <c r="B1810" s="6">
        <v>-435.356811523438</v>
      </c>
      <c r="C1810" s="6">
        <v>50.0390853881836</v>
      </c>
    </row>
    <row r="1811" spans="1:3" ht="12.75">
      <c r="A1811" s="5">
        <v>44305.83333333333</v>
      </c>
      <c r="B1811" s="6">
        <v>-460.465667724609</v>
      </c>
      <c r="C1811" s="6">
        <v>49.3118438720703</v>
      </c>
    </row>
    <row r="1812" spans="1:3" ht="12.75">
      <c r="A1812" s="5">
        <v>44305.84375</v>
      </c>
      <c r="B1812" s="6">
        <v>-599.724304199219</v>
      </c>
      <c r="C1812" s="6">
        <v>48.8528442382813</v>
      </c>
    </row>
    <row r="1813" spans="1:3" ht="12.75">
      <c r="A1813" s="5">
        <v>44305.854166666664</v>
      </c>
      <c r="B1813" s="6">
        <v>-672.871765136719</v>
      </c>
      <c r="C1813" s="6">
        <v>48.3938446044922</v>
      </c>
    </row>
    <row r="1814" spans="1:3" ht="12.75">
      <c r="A1814" s="5">
        <v>44305.86458333333</v>
      </c>
      <c r="B1814" s="6">
        <v>-716.682861328125</v>
      </c>
      <c r="C1814" s="6">
        <v>47.9270248413086</v>
      </c>
    </row>
    <row r="1815" spans="1:3" ht="12.75">
      <c r="A1815" s="5">
        <v>44305.875</v>
      </c>
      <c r="B1815" s="6">
        <v>-753.682861328125</v>
      </c>
      <c r="C1815" s="6">
        <v>47.3316345214844</v>
      </c>
    </row>
    <row r="1816" spans="1:3" ht="12.75">
      <c r="A1816" s="5">
        <v>44305.885416666664</v>
      </c>
      <c r="B1816" s="6">
        <v>-827.675842285156</v>
      </c>
      <c r="C1816" s="6">
        <v>46.6908531188965</v>
      </c>
    </row>
    <row r="1817" spans="1:3" ht="12.75">
      <c r="A1817" s="5">
        <v>44305.89583333333</v>
      </c>
      <c r="B1817" s="6">
        <v>-837.254272460938</v>
      </c>
      <c r="C1817" s="6">
        <v>46.0500717163086</v>
      </c>
    </row>
    <row r="1818" spans="1:3" ht="12.75">
      <c r="A1818" s="5">
        <v>44305.90625</v>
      </c>
      <c r="B1818" s="6">
        <v>-859.4921875</v>
      </c>
      <c r="C1818" s="6">
        <v>45.4104995727539</v>
      </c>
    </row>
    <row r="1819" spans="1:3" ht="12.75">
      <c r="A1819" s="5">
        <v>44305.916666666664</v>
      </c>
      <c r="B1819" s="6">
        <v>-887.820495605469</v>
      </c>
      <c r="C1819" s="6">
        <v>44.7894668579102</v>
      </c>
    </row>
    <row r="1820" spans="1:3" ht="12.75">
      <c r="A1820" s="5">
        <v>44305.92708333333</v>
      </c>
      <c r="B1820" s="6">
        <v>-997.156127929688</v>
      </c>
      <c r="C1820" s="6">
        <v>44.1747360229492</v>
      </c>
    </row>
    <row r="1821" spans="1:3" ht="12.75">
      <c r="A1821" s="5">
        <v>44305.9375</v>
      </c>
      <c r="B1821" s="6">
        <v>-1045.81457519531</v>
      </c>
      <c r="C1821" s="6">
        <v>43.560001373291</v>
      </c>
    </row>
    <row r="1822" spans="1:3" ht="12.75">
      <c r="A1822" s="5">
        <v>44305.947916666664</v>
      </c>
      <c r="B1822" s="6">
        <v>-1072.83093261719</v>
      </c>
      <c r="C1822" s="6">
        <v>42.9348373413086</v>
      </c>
    </row>
    <row r="1823" spans="1:3" ht="12.75">
      <c r="A1823" s="5">
        <v>44305.95833333333</v>
      </c>
      <c r="B1823" s="6">
        <v>-1080.67614746094</v>
      </c>
      <c r="C1823" s="6">
        <v>42.1653137207031</v>
      </c>
    </row>
    <row r="1824" spans="1:3" ht="12.75">
      <c r="A1824" s="5">
        <v>44305.96875</v>
      </c>
      <c r="B1824" s="6">
        <v>-965.028869628906</v>
      </c>
      <c r="C1824" s="6">
        <v>41.4792671203613</v>
      </c>
    </row>
    <row r="1825" spans="1:3" ht="12.75">
      <c r="A1825" s="5">
        <v>44305.979166666664</v>
      </c>
      <c r="B1825" s="6">
        <v>-890.583740234375</v>
      </c>
      <c r="C1825" s="6">
        <v>41.3686408996582</v>
      </c>
    </row>
    <row r="1826" spans="1:3" ht="12.75">
      <c r="A1826" s="5">
        <v>44305.98958333333</v>
      </c>
      <c r="B1826" s="6">
        <v>-862.705261230469</v>
      </c>
      <c r="C1826" s="6">
        <v>41.3266105651855</v>
      </c>
    </row>
    <row r="1827" spans="1:3" ht="12.75">
      <c r="A1827" s="5">
        <v>44306</v>
      </c>
      <c r="B1827" s="6">
        <v>-885.907897949219</v>
      </c>
      <c r="C1827" s="6">
        <v>41.2845802307129</v>
      </c>
    </row>
    <row r="1828" spans="1:3" ht="12.75">
      <c r="A1828" s="5">
        <v>44306.010416666664</v>
      </c>
      <c r="B1828" s="6">
        <v>-712.047424316406</v>
      </c>
      <c r="C1828" s="6">
        <v>41.2239608764648</v>
      </c>
    </row>
    <row r="1829" spans="1:3" ht="12.75">
      <c r="A1829" s="5">
        <v>44306.02083333333</v>
      </c>
      <c r="B1829" s="6">
        <v>-620.631652832031</v>
      </c>
      <c r="C1829" s="6">
        <v>41.1137733459473</v>
      </c>
    </row>
    <row r="1830" spans="1:3" ht="12.75">
      <c r="A1830" s="5">
        <v>44306.03125</v>
      </c>
      <c r="B1830" s="6">
        <v>-641.923156738281</v>
      </c>
      <c r="C1830" s="6">
        <v>41.0009002685547</v>
      </c>
    </row>
    <row r="1831" spans="1:3" ht="12.75">
      <c r="A1831" s="5">
        <v>44306.041666666664</v>
      </c>
      <c r="B1831" s="6">
        <v>-598.760803222656</v>
      </c>
      <c r="C1831" s="6">
        <v>40.8880233764648</v>
      </c>
    </row>
    <row r="1832" spans="1:3" ht="12.75">
      <c r="A1832" s="5">
        <v>44306.05208333333</v>
      </c>
      <c r="B1832" s="6">
        <v>-544.093017578125</v>
      </c>
      <c r="C1832" s="6">
        <v>40.757942199707</v>
      </c>
    </row>
    <row r="1833" spans="1:3" ht="12.75">
      <c r="A1833" s="5">
        <v>44306.0625</v>
      </c>
      <c r="B1833" s="6">
        <v>-538.7861328125</v>
      </c>
      <c r="C1833" s="6">
        <v>40.5840301513672</v>
      </c>
    </row>
    <row r="1834" spans="1:3" ht="12.75">
      <c r="A1834" s="5">
        <v>44306.072916666664</v>
      </c>
      <c r="B1834" s="6">
        <v>-517.705017089844</v>
      </c>
      <c r="C1834" s="6">
        <v>40.4079437255859</v>
      </c>
    </row>
    <row r="1835" spans="1:3" ht="12.75">
      <c r="A1835" s="5">
        <v>44306.08333333333</v>
      </c>
      <c r="B1835" s="6">
        <v>-486.108184814453</v>
      </c>
      <c r="C1835" s="6">
        <v>40.2318572998047</v>
      </c>
    </row>
    <row r="1836" spans="1:3" ht="12.75">
      <c r="A1836" s="5">
        <v>44306.09375</v>
      </c>
      <c r="B1836" s="6">
        <v>-512.572387695313</v>
      </c>
      <c r="C1836" s="6">
        <v>40.0201683044434</v>
      </c>
    </row>
    <row r="1837" spans="1:3" ht="12.75">
      <c r="A1837" s="5">
        <v>44306.104166666664</v>
      </c>
      <c r="B1837" s="6">
        <v>-502.736175537109</v>
      </c>
      <c r="C1837" s="6">
        <v>39.7217788696289</v>
      </c>
    </row>
    <row r="1838" spans="1:3" ht="12.75">
      <c r="A1838" s="5">
        <v>44306.11458333333</v>
      </c>
      <c r="B1838" s="6">
        <v>-472.613708496094</v>
      </c>
      <c r="C1838" s="6">
        <v>39.4410743713379</v>
      </c>
    </row>
    <row r="1839" spans="1:3" ht="12.75">
      <c r="A1839" s="5">
        <v>44306.125</v>
      </c>
      <c r="B1839" s="6">
        <v>-486.302703857422</v>
      </c>
      <c r="C1839" s="6">
        <v>39.3352851867676</v>
      </c>
    </row>
    <row r="1840" spans="1:3" ht="12.75">
      <c r="A1840" s="5">
        <v>44306.135416666664</v>
      </c>
      <c r="B1840" s="6">
        <v>-464.381896972656</v>
      </c>
      <c r="C1840" s="6">
        <v>39.2677841186523</v>
      </c>
    </row>
    <row r="1841" spans="1:3" ht="12.75">
      <c r="A1841" s="5">
        <v>44306.14583333333</v>
      </c>
      <c r="B1841" s="6">
        <v>-457.348846435547</v>
      </c>
      <c r="C1841" s="6">
        <v>39.2002868652344</v>
      </c>
    </row>
    <row r="1842" spans="1:3" ht="12.75">
      <c r="A1842" s="5">
        <v>44306.15625</v>
      </c>
      <c r="B1842" s="6">
        <v>-428.519073486328</v>
      </c>
      <c r="C1842" s="6">
        <v>39.1311302185059</v>
      </c>
    </row>
    <row r="1843" spans="1:3" ht="12.75">
      <c r="A1843" s="5">
        <v>44306.166666666664</v>
      </c>
      <c r="B1843" s="6">
        <v>-403.503356933594</v>
      </c>
      <c r="C1843" s="6">
        <v>39.0485649108887</v>
      </c>
    </row>
    <row r="1844" spans="1:3" ht="12.75">
      <c r="A1844" s="5">
        <v>44306.17708333333</v>
      </c>
      <c r="B1844" s="6">
        <v>-371.533935546875</v>
      </c>
      <c r="C1844" s="6">
        <v>38.9630661010742</v>
      </c>
    </row>
    <row r="1845" spans="1:3" ht="12.75">
      <c r="A1845" s="5">
        <v>44306.1875</v>
      </c>
      <c r="B1845" s="6">
        <v>-373.840301513672</v>
      </c>
      <c r="C1845" s="6">
        <v>38.8775634765625</v>
      </c>
    </row>
    <row r="1846" spans="1:3" ht="12.75">
      <c r="A1846" s="5">
        <v>44306.197916666664</v>
      </c>
      <c r="B1846" s="6">
        <v>-328.140014648438</v>
      </c>
      <c r="C1846" s="6">
        <v>38.7717361450195</v>
      </c>
    </row>
    <row r="1847" spans="1:3" ht="12.75">
      <c r="A1847" s="5">
        <v>44306.20833333333</v>
      </c>
      <c r="B1847" s="6">
        <v>-290.816436767578</v>
      </c>
      <c r="C1847" s="6">
        <v>38.5012702941895</v>
      </c>
    </row>
    <row r="1848" spans="1:3" ht="12.75">
      <c r="A1848" s="5">
        <v>44306.21875</v>
      </c>
      <c r="B1848" s="6">
        <v>-232.078811645508</v>
      </c>
      <c r="C1848" s="6">
        <v>38.1947593688965</v>
      </c>
    </row>
    <row r="1849" spans="1:3" ht="12.75">
      <c r="A1849" s="5">
        <v>44306.229166666664</v>
      </c>
      <c r="B1849" s="6">
        <v>-199.251586914063</v>
      </c>
      <c r="C1849" s="6">
        <v>37.8882484436035</v>
      </c>
    </row>
    <row r="1850" spans="1:3" ht="12.75">
      <c r="A1850" s="5">
        <v>44306.23958333333</v>
      </c>
      <c r="B1850" s="6">
        <v>-120.383026123047</v>
      </c>
      <c r="C1850" s="6">
        <v>37.6829490661621</v>
      </c>
    </row>
    <row r="1851" spans="1:3" ht="12.75">
      <c r="A1851" s="5">
        <v>44306.25</v>
      </c>
      <c r="B1851" s="6">
        <v>-103.71883392334</v>
      </c>
      <c r="C1851" s="6">
        <v>38.2804260253906</v>
      </c>
    </row>
    <row r="1852" spans="1:3" ht="12.75">
      <c r="A1852" s="5">
        <v>44306.260416666664</v>
      </c>
      <c r="B1852" s="6">
        <v>-64.0694427490234</v>
      </c>
      <c r="C1852" s="6">
        <v>39.3227958679199</v>
      </c>
    </row>
    <row r="1853" spans="1:3" ht="12.75">
      <c r="A1853" s="5">
        <v>44306.27083333333</v>
      </c>
      <c r="B1853" s="6">
        <v>-57.2331657409668</v>
      </c>
      <c r="C1853" s="6">
        <v>40.5073394775391</v>
      </c>
    </row>
    <row r="1854" spans="1:3" ht="12.75">
      <c r="A1854" s="5">
        <v>44306.28125</v>
      </c>
      <c r="B1854" s="6">
        <v>-43.3302001953125</v>
      </c>
      <c r="C1854" s="6">
        <v>41.565845489502</v>
      </c>
    </row>
    <row r="1855" spans="1:3" ht="12.75">
      <c r="A1855" s="5">
        <v>44306.291666666664</v>
      </c>
      <c r="B1855" s="6">
        <v>24.8753185272217</v>
      </c>
      <c r="C1855" s="6">
        <v>41.8879432678223</v>
      </c>
    </row>
    <row r="1856" spans="1:3" ht="12.75">
      <c r="A1856" s="5">
        <v>44306.30208333333</v>
      </c>
      <c r="B1856" s="6">
        <v>44.9816589355469</v>
      </c>
      <c r="C1856" s="6">
        <v>42.1341896057129</v>
      </c>
    </row>
    <row r="1857" spans="1:3" ht="12.75">
      <c r="A1857" s="5">
        <v>44306.3125</v>
      </c>
      <c r="B1857" s="6">
        <v>14.9374542236328</v>
      </c>
      <c r="C1857" s="6">
        <v>42.8374977111816</v>
      </c>
    </row>
    <row r="1858" spans="1:3" ht="12.75">
      <c r="A1858" s="5">
        <v>44306.322916666664</v>
      </c>
      <c r="B1858" s="6">
        <v>-6.88994264602661</v>
      </c>
      <c r="C1858" s="6">
        <v>43.6626052856445</v>
      </c>
    </row>
    <row r="1859" spans="1:3" ht="12.75">
      <c r="A1859" s="5">
        <v>44306.33333333333</v>
      </c>
      <c r="B1859" s="6">
        <v>65.7491912841797</v>
      </c>
      <c r="C1859" s="6">
        <v>44.5009155273438</v>
      </c>
    </row>
    <row r="1860" spans="1:3" ht="12.75">
      <c r="A1860" s="5">
        <v>44306.34375</v>
      </c>
      <c r="B1860" s="6">
        <v>147.278350830078</v>
      </c>
      <c r="C1860" s="6">
        <v>45.5807571411133</v>
      </c>
    </row>
    <row r="1861" spans="1:3" ht="12.75">
      <c r="A1861" s="5">
        <v>44306.354166666664</v>
      </c>
      <c r="B1861" s="6">
        <v>124.88777923584</v>
      </c>
      <c r="C1861" s="6">
        <v>46.7465858459473</v>
      </c>
    </row>
    <row r="1862" spans="1:3" ht="12.75">
      <c r="A1862" s="5">
        <v>44306.36458333333</v>
      </c>
      <c r="B1862" s="6">
        <v>97.7207794189453</v>
      </c>
      <c r="C1862" s="6">
        <v>47.3273239135742</v>
      </c>
    </row>
    <row r="1863" spans="1:3" ht="12.75">
      <c r="A1863" s="5">
        <v>44306.375</v>
      </c>
      <c r="B1863" s="6">
        <v>78.9840927124023</v>
      </c>
      <c r="C1863" s="6">
        <v>47.4960021972656</v>
      </c>
    </row>
    <row r="1864" spans="1:3" ht="12.75">
      <c r="A1864" s="5">
        <v>44306.385416666664</v>
      </c>
      <c r="B1864" s="6">
        <v>54.61083984375</v>
      </c>
      <c r="C1864" s="6">
        <v>48.0295257568359</v>
      </c>
    </row>
    <row r="1865" spans="1:3" ht="12.75">
      <c r="A1865" s="5">
        <v>44306.39583333333</v>
      </c>
      <c r="B1865" s="6">
        <v>40.9662666320801</v>
      </c>
      <c r="C1865" s="6">
        <v>48.8600196838379</v>
      </c>
    </row>
    <row r="1866" spans="1:3" ht="12.75">
      <c r="A1866" s="5">
        <v>44306.40625</v>
      </c>
      <c r="B1866" s="6">
        <v>107.307876586914</v>
      </c>
      <c r="C1866" s="6">
        <v>49.6905174255371</v>
      </c>
    </row>
    <row r="1867" spans="1:3" ht="12.75">
      <c r="A1867" s="5">
        <v>44306.416666666664</v>
      </c>
      <c r="B1867" s="6">
        <v>125.265487670898</v>
      </c>
      <c r="C1867" s="6">
        <v>51.4013519287109</v>
      </c>
    </row>
    <row r="1868" spans="1:3" ht="12.75">
      <c r="A1868" s="5">
        <v>44306.42708333333</v>
      </c>
      <c r="B1868" s="6">
        <v>28.1949710845947</v>
      </c>
      <c r="C1868" s="6">
        <v>52.8425521850586</v>
      </c>
    </row>
    <row r="1869" spans="1:3" ht="12.75">
      <c r="A1869" s="5">
        <v>44306.4375</v>
      </c>
      <c r="B1869" s="6">
        <v>-20.5882587432861</v>
      </c>
      <c r="C1869" s="6">
        <v>53.5943298339844</v>
      </c>
    </row>
    <row r="1870" spans="1:3" ht="12.75">
      <c r="A1870" s="5">
        <v>44306.447916666664</v>
      </c>
      <c r="B1870" s="6">
        <v>12.0432291030884</v>
      </c>
      <c r="C1870" s="6">
        <v>54.5984115600586</v>
      </c>
    </row>
    <row r="1871" spans="1:3" ht="12.75">
      <c r="A1871" s="5">
        <v>44306.45833333333</v>
      </c>
      <c r="B1871" s="6">
        <v>-9.2295446395874</v>
      </c>
      <c r="C1871" s="6">
        <v>55.305233001709</v>
      </c>
    </row>
    <row r="1872" spans="1:3" ht="12.75">
      <c r="A1872" s="5">
        <v>44306.46875</v>
      </c>
      <c r="B1872" s="6">
        <v>-4.81287384033203</v>
      </c>
      <c r="C1872" s="6">
        <v>56.966682434082</v>
      </c>
    </row>
    <row r="1873" spans="1:3" ht="12.75">
      <c r="A1873" s="5">
        <v>44306.479166666664</v>
      </c>
      <c r="B1873" s="6">
        <v>-14.8763151168823</v>
      </c>
      <c r="C1873" s="6">
        <v>58.1923370361328</v>
      </c>
    </row>
    <row r="1874" spans="1:3" ht="12.75">
      <c r="A1874" s="5">
        <v>44306.48958333333</v>
      </c>
      <c r="B1874" s="6">
        <v>-22.2500915527344</v>
      </c>
      <c r="C1874" s="6">
        <v>58.6184501647949</v>
      </c>
    </row>
    <row r="1875" spans="1:3" ht="12.75">
      <c r="A1875" s="5">
        <v>44306.5</v>
      </c>
      <c r="B1875" s="6">
        <v>-5.73909187316895</v>
      </c>
      <c r="C1875" s="6">
        <v>59.2298851013184</v>
      </c>
    </row>
    <row r="1876" spans="1:3" ht="12.75">
      <c r="A1876" s="5">
        <v>44306.510416666664</v>
      </c>
      <c r="B1876" s="6">
        <v>-97.3971862792969</v>
      </c>
      <c r="C1876" s="6">
        <v>60.0087547302246</v>
      </c>
    </row>
    <row r="1877" spans="1:3" ht="12.75">
      <c r="A1877" s="5">
        <v>44306.52083333333</v>
      </c>
      <c r="B1877" s="6">
        <v>-146.663330078125</v>
      </c>
      <c r="C1877" s="6">
        <v>61.8735733032227</v>
      </c>
    </row>
    <row r="1878" spans="1:3" ht="12.75">
      <c r="A1878" s="5">
        <v>44306.53125</v>
      </c>
      <c r="B1878" s="6">
        <v>-163.737869262695</v>
      </c>
      <c r="C1878" s="6">
        <v>63.9754905700684</v>
      </c>
    </row>
    <row r="1879" spans="1:3" ht="12.75">
      <c r="A1879" s="5">
        <v>44306.541666666664</v>
      </c>
      <c r="B1879" s="6">
        <v>-116.407165527344</v>
      </c>
      <c r="C1879" s="6">
        <v>63.2042350769043</v>
      </c>
    </row>
    <row r="1880" spans="1:3" ht="12.75">
      <c r="A1880" s="5">
        <v>44306.55208333333</v>
      </c>
      <c r="B1880" s="6">
        <v>-106.857597351074</v>
      </c>
      <c r="C1880" s="6">
        <v>66.2534713745117</v>
      </c>
    </row>
    <row r="1881" spans="1:3" ht="12.75">
      <c r="A1881" s="5">
        <v>44306.5625</v>
      </c>
      <c r="B1881" s="6">
        <v>-89.9009323120117</v>
      </c>
      <c r="C1881" s="6">
        <v>65.2449035644531</v>
      </c>
    </row>
    <row r="1882" spans="1:3" ht="12.75">
      <c r="A1882" s="5">
        <v>44306.572916666664</v>
      </c>
      <c r="B1882" s="6">
        <v>-122.642120361328</v>
      </c>
      <c r="C1882" s="6">
        <v>66.189094543457</v>
      </c>
    </row>
    <row r="1883" spans="1:3" ht="12.75">
      <c r="A1883" s="5">
        <v>44306.58333333333</v>
      </c>
      <c r="B1883" s="6">
        <v>-115.78199005127</v>
      </c>
      <c r="C1883" s="6">
        <v>67.1908493041992</v>
      </c>
    </row>
    <row r="1884" spans="1:3" ht="12.75">
      <c r="A1884" s="5">
        <v>44306.59375</v>
      </c>
      <c r="B1884" s="6">
        <v>-108.264495849609</v>
      </c>
      <c r="C1884" s="6">
        <v>65.0736083984375</v>
      </c>
    </row>
    <row r="1885" spans="1:3" ht="12.75">
      <c r="A1885" s="5">
        <v>44306.604166666664</v>
      </c>
      <c r="B1885" s="6">
        <v>-123.280113220215</v>
      </c>
      <c r="C1885" s="6">
        <v>66.6177215576172</v>
      </c>
    </row>
    <row r="1886" spans="1:3" ht="12.75">
      <c r="A1886" s="5">
        <v>44306.61458333333</v>
      </c>
      <c r="B1886" s="6">
        <v>-149.889633178711</v>
      </c>
      <c r="C1886" s="6">
        <v>66.6919326782227</v>
      </c>
    </row>
    <row r="1887" spans="1:3" ht="12.75">
      <c r="A1887" s="5">
        <v>44306.625</v>
      </c>
      <c r="B1887" s="6">
        <v>-48.4459609985352</v>
      </c>
      <c r="C1887" s="6">
        <v>64.5476150512695</v>
      </c>
    </row>
    <row r="1888" spans="1:3" ht="12.75">
      <c r="A1888" s="5">
        <v>44306.635416666664</v>
      </c>
      <c r="B1888" s="6">
        <v>-4.89669466018677</v>
      </c>
      <c r="C1888" s="6">
        <v>63.6766929626465</v>
      </c>
    </row>
    <row r="1889" spans="1:3" ht="12.75">
      <c r="A1889" s="5">
        <v>44306.64583333333</v>
      </c>
      <c r="B1889" s="6">
        <v>70.7153549194336</v>
      </c>
      <c r="C1889" s="6">
        <v>63.8272438049316</v>
      </c>
    </row>
    <row r="1890" spans="1:3" ht="12.75">
      <c r="A1890" s="5">
        <v>44306.65625</v>
      </c>
      <c r="B1890" s="6">
        <v>96.378288269043</v>
      </c>
      <c r="C1890" s="6">
        <v>64.9674301147461</v>
      </c>
    </row>
    <row r="1891" spans="1:3" ht="12.75">
      <c r="A1891" s="5">
        <v>44306.666666666664</v>
      </c>
      <c r="B1891" s="6">
        <v>164.441696166992</v>
      </c>
      <c r="C1891" s="6">
        <v>66.0066909790039</v>
      </c>
    </row>
    <row r="1892" spans="1:3" ht="12.75">
      <c r="A1892" s="5">
        <v>44306.67708333333</v>
      </c>
      <c r="B1892" s="6">
        <v>304.258239746094</v>
      </c>
      <c r="C1892" s="6">
        <v>67.2350463867188</v>
      </c>
    </row>
    <row r="1893" spans="1:3" ht="12.75">
      <c r="A1893" s="5">
        <v>44306.6875</v>
      </c>
      <c r="B1893" s="6">
        <v>407.978240966797</v>
      </c>
      <c r="C1893" s="6">
        <v>67.5743865966797</v>
      </c>
    </row>
    <row r="1894" spans="1:3" ht="12.75">
      <c r="A1894" s="5">
        <v>44306.697916666664</v>
      </c>
      <c r="B1894" s="6">
        <v>375.350494384766</v>
      </c>
      <c r="C1894" s="6">
        <v>66.5014419555664</v>
      </c>
    </row>
    <row r="1895" spans="1:3" ht="12.75">
      <c r="A1895" s="5">
        <v>44306.70833333333</v>
      </c>
      <c r="B1895" s="6">
        <v>398.385620117188</v>
      </c>
      <c r="C1895" s="6">
        <v>66.4192276000977</v>
      </c>
    </row>
    <row r="1896" spans="1:3" ht="12.75">
      <c r="A1896" s="5">
        <v>44306.71875</v>
      </c>
      <c r="B1896" s="6">
        <v>473.260772705078</v>
      </c>
      <c r="C1896" s="6">
        <v>65.957649230957</v>
      </c>
    </row>
    <row r="1897" spans="1:3" ht="12.75">
      <c r="A1897" s="5">
        <v>44306.729166666664</v>
      </c>
      <c r="B1897" s="6">
        <v>523.71484375</v>
      </c>
      <c r="C1897" s="6">
        <v>65.1454620361328</v>
      </c>
    </row>
    <row r="1898" spans="1:3" ht="12.75">
      <c r="A1898" s="5">
        <v>44306.73958333333</v>
      </c>
      <c r="B1898" s="6">
        <v>517.715393066406</v>
      </c>
      <c r="C1898" s="6">
        <v>63.6451568603516</v>
      </c>
    </row>
    <row r="1899" spans="1:3" ht="12.75">
      <c r="A1899" s="5">
        <v>44306.75</v>
      </c>
      <c r="B1899" s="6">
        <v>493.349304199219</v>
      </c>
      <c r="C1899" s="6">
        <v>62.4355049133301</v>
      </c>
    </row>
    <row r="1900" spans="1:3" ht="12.75">
      <c r="A1900" s="5">
        <v>44306.760416666664</v>
      </c>
      <c r="B1900" s="6">
        <v>336.365509033203</v>
      </c>
      <c r="C1900" s="6">
        <v>61.8010139465332</v>
      </c>
    </row>
    <row r="1901" spans="1:3" ht="12.75">
      <c r="A1901" s="5">
        <v>44306.77083333333</v>
      </c>
      <c r="B1901" s="6">
        <v>327.711212158203</v>
      </c>
      <c r="C1901" s="6">
        <v>61.0971946716309</v>
      </c>
    </row>
    <row r="1902" spans="1:3" ht="12.75">
      <c r="A1902" s="5">
        <v>44306.78125</v>
      </c>
      <c r="B1902" s="6">
        <v>302.659057617188</v>
      </c>
      <c r="C1902" s="6">
        <v>60.3478126525879</v>
      </c>
    </row>
    <row r="1903" spans="1:3" ht="12.75">
      <c r="A1903" s="5">
        <v>44306.791666666664</v>
      </c>
      <c r="B1903" s="6">
        <v>242.406051635742</v>
      </c>
      <c r="C1903" s="6">
        <v>59.5984344482422</v>
      </c>
    </row>
    <row r="1904" spans="1:3" ht="12.75">
      <c r="A1904" s="5">
        <v>44306.80208333333</v>
      </c>
      <c r="B1904" s="6">
        <v>127.287811279297</v>
      </c>
      <c r="C1904" s="6">
        <v>58.8440399169922</v>
      </c>
    </row>
    <row r="1905" spans="1:3" ht="12.75">
      <c r="A1905" s="5">
        <v>44306.8125</v>
      </c>
      <c r="B1905" s="6">
        <v>65.9619674682617</v>
      </c>
      <c r="C1905" s="6">
        <v>58.0272216796875</v>
      </c>
    </row>
    <row r="1906" spans="1:3" ht="12.75">
      <c r="A1906" s="5">
        <v>44306.822916666664</v>
      </c>
      <c r="B1906" s="6">
        <v>84.630729675293</v>
      </c>
      <c r="C1906" s="6">
        <v>57.1917037963867</v>
      </c>
    </row>
    <row r="1907" spans="1:3" ht="12.75">
      <c r="A1907" s="5">
        <v>44306.83333333333</v>
      </c>
      <c r="B1907" s="6">
        <v>89.8831939697266</v>
      </c>
      <c r="C1907" s="6">
        <v>56.3561859130859</v>
      </c>
    </row>
    <row r="1908" spans="1:3" ht="12.75">
      <c r="A1908" s="5">
        <v>44306.84375</v>
      </c>
      <c r="B1908" s="6">
        <v>93.6540145874023</v>
      </c>
      <c r="C1908" s="6">
        <v>55.5289840698242</v>
      </c>
    </row>
    <row r="1909" spans="1:3" ht="12.75">
      <c r="A1909" s="5">
        <v>44306.854166666664</v>
      </c>
      <c r="B1909" s="6">
        <v>36.0675163269043</v>
      </c>
      <c r="C1909" s="6">
        <v>54.7977104187012</v>
      </c>
    </row>
    <row r="1910" spans="1:3" ht="12.75">
      <c r="A1910" s="5">
        <v>44306.86458333333</v>
      </c>
      <c r="B1910" s="6">
        <v>-7.33673477172852</v>
      </c>
      <c r="C1910" s="6">
        <v>54.0937538146973</v>
      </c>
    </row>
    <row r="1911" spans="1:3" ht="12.75">
      <c r="A1911" s="5">
        <v>44306.875</v>
      </c>
      <c r="B1911" s="6">
        <v>-25.2213077545166</v>
      </c>
      <c r="C1911" s="6">
        <v>53.3898010253906</v>
      </c>
    </row>
    <row r="1912" spans="1:3" ht="12.75">
      <c r="A1912" s="5">
        <v>44306.885416666664</v>
      </c>
      <c r="B1912" s="6">
        <v>-58.8797225952148</v>
      </c>
      <c r="C1912" s="6">
        <v>52.6832733154297</v>
      </c>
    </row>
    <row r="1913" spans="1:3" ht="12.75">
      <c r="A1913" s="5">
        <v>44306.89583333333</v>
      </c>
      <c r="B1913" s="6">
        <v>-114.62077331543</v>
      </c>
      <c r="C1913" s="6">
        <v>51.94873046875</v>
      </c>
    </row>
    <row r="1914" spans="1:3" ht="12.75">
      <c r="A1914" s="5">
        <v>44306.90625</v>
      </c>
      <c r="B1914" s="6">
        <v>-118.63062286377</v>
      </c>
      <c r="C1914" s="6">
        <v>51.2065124511719</v>
      </c>
    </row>
    <row r="1915" spans="1:3" ht="12.75">
      <c r="A1915" s="5">
        <v>44306.916666666664</v>
      </c>
      <c r="B1915" s="6">
        <v>-147.440353393555</v>
      </c>
      <c r="C1915" s="6">
        <v>49.8702392578125</v>
      </c>
    </row>
    <row r="1916" spans="1:3" ht="12.75">
      <c r="A1916" s="5">
        <v>44306.92708333333</v>
      </c>
      <c r="B1916" s="6">
        <v>-236.955841064453</v>
      </c>
      <c r="C1916" s="6">
        <v>48.3991508483887</v>
      </c>
    </row>
    <row r="1917" spans="1:3" ht="12.75">
      <c r="A1917" s="5">
        <v>44306.9375</v>
      </c>
      <c r="B1917" s="6">
        <v>-281.149780273438</v>
      </c>
      <c r="C1917" s="6">
        <v>48.4166793823242</v>
      </c>
    </row>
    <row r="1918" spans="1:3" ht="12.75">
      <c r="A1918" s="5">
        <v>44306.947916666664</v>
      </c>
      <c r="B1918" s="6">
        <v>-307.171325683594</v>
      </c>
      <c r="C1918" s="6">
        <v>48.5390739440918</v>
      </c>
    </row>
    <row r="1919" spans="1:3" ht="12.75">
      <c r="A1919" s="5">
        <v>44306.95833333333</v>
      </c>
      <c r="B1919" s="6">
        <v>-346.614532470703</v>
      </c>
      <c r="C1919" s="6">
        <v>48.6614723205566</v>
      </c>
    </row>
    <row r="1920" spans="1:3" ht="12.75">
      <c r="A1920" s="5">
        <v>44306.96875</v>
      </c>
      <c r="B1920" s="6">
        <v>-332.791534423828</v>
      </c>
      <c r="C1920" s="6">
        <v>48.8813705444336</v>
      </c>
    </row>
    <row r="1921" spans="1:3" ht="12.75">
      <c r="A1921" s="5">
        <v>44306.979166666664</v>
      </c>
      <c r="B1921" s="6">
        <v>-324.77392578125</v>
      </c>
      <c r="C1921" s="6">
        <v>49.1966400146484</v>
      </c>
    </row>
    <row r="1922" spans="1:3" ht="12.75">
      <c r="A1922" s="5">
        <v>44306.98958333333</v>
      </c>
      <c r="B1922" s="6">
        <v>-275.142456054688</v>
      </c>
      <c r="C1922" s="6">
        <v>49.3281097412109</v>
      </c>
    </row>
    <row r="1923" spans="1:3" ht="12.75">
      <c r="A1923" s="5">
        <v>44307</v>
      </c>
      <c r="B1923" s="6">
        <v>-257.887603759766</v>
      </c>
      <c r="C1923" s="6">
        <v>49.0522575378418</v>
      </c>
    </row>
    <row r="1924" spans="1:3" ht="12.75">
      <c r="A1924" s="5">
        <v>44307.010416666664</v>
      </c>
      <c r="B1924" s="6">
        <v>-117.03426361084</v>
      </c>
      <c r="C1924" s="6">
        <v>48.7615928649902</v>
      </c>
    </row>
    <row r="1925" spans="1:3" ht="12.75">
      <c r="A1925" s="5">
        <v>44307.02083333333</v>
      </c>
      <c r="B1925" s="6">
        <v>-105.682594299316</v>
      </c>
      <c r="C1925" s="6">
        <v>48.4709281921387</v>
      </c>
    </row>
    <row r="1926" spans="1:3" ht="12.75">
      <c r="A1926" s="5">
        <v>44307.03125</v>
      </c>
      <c r="B1926" s="6">
        <v>-84.9456405639648</v>
      </c>
      <c r="C1926" s="6">
        <v>48.0093727111816</v>
      </c>
    </row>
    <row r="1927" spans="1:3" ht="12.75">
      <c r="A1927" s="5">
        <v>44307.041666666664</v>
      </c>
      <c r="B1927" s="6">
        <v>28.3170566558838</v>
      </c>
      <c r="C1927" s="6">
        <v>47.2136001586914</v>
      </c>
    </row>
    <row r="1928" spans="1:3" ht="12.75">
      <c r="A1928" s="5">
        <v>44307.05208333333</v>
      </c>
      <c r="B1928" s="6">
        <v>53.8317031860352</v>
      </c>
      <c r="C1928" s="6">
        <v>46.4090843200684</v>
      </c>
    </row>
    <row r="1929" spans="1:3" ht="12.75">
      <c r="A1929" s="5">
        <v>44307.0625</v>
      </c>
      <c r="B1929" s="6">
        <v>112.89363861084</v>
      </c>
      <c r="C1929" s="6">
        <v>45.6045722961426</v>
      </c>
    </row>
    <row r="1930" spans="1:3" ht="12.75">
      <c r="A1930" s="5">
        <v>44307.072916666664</v>
      </c>
      <c r="B1930" s="6">
        <v>123.525413513184</v>
      </c>
      <c r="C1930" s="6">
        <v>44.744140625</v>
      </c>
    </row>
    <row r="1931" spans="1:3" ht="12.75">
      <c r="A1931" s="5">
        <v>44307.08333333333</v>
      </c>
      <c r="B1931" s="6">
        <v>133.1591796875</v>
      </c>
      <c r="C1931" s="6">
        <v>43.7955703735352</v>
      </c>
    </row>
    <row r="1932" spans="1:3" ht="12.75">
      <c r="A1932" s="5">
        <v>44307.09375</v>
      </c>
      <c r="B1932" s="6">
        <v>137.870864868164</v>
      </c>
      <c r="C1932" s="6">
        <v>42.8926200866699</v>
      </c>
    </row>
    <row r="1933" spans="1:3" ht="12.75">
      <c r="A1933" s="5">
        <v>44307.104166666664</v>
      </c>
      <c r="B1933" s="6">
        <v>155.103439331055</v>
      </c>
      <c r="C1933" s="6">
        <v>42.7265357971191</v>
      </c>
    </row>
    <row r="1934" spans="1:3" ht="12.75">
      <c r="A1934" s="5">
        <v>44307.11458333333</v>
      </c>
      <c r="B1934" s="6">
        <v>171.05339050293</v>
      </c>
      <c r="C1934" s="6">
        <v>42.8095016479492</v>
      </c>
    </row>
    <row r="1935" spans="1:3" ht="12.75">
      <c r="A1935" s="5">
        <v>44307.125</v>
      </c>
      <c r="B1935" s="6">
        <v>191.276672363281</v>
      </c>
      <c r="C1935" s="6">
        <v>42.7847175598145</v>
      </c>
    </row>
    <row r="1936" spans="1:3" ht="12.75">
      <c r="A1936" s="5">
        <v>44307.135416666664</v>
      </c>
      <c r="B1936" s="6">
        <v>146.353271484375</v>
      </c>
      <c r="C1936" s="6">
        <v>42.7171592712402</v>
      </c>
    </row>
    <row r="1937" spans="1:3" ht="12.75">
      <c r="A1937" s="5">
        <v>44307.14583333333</v>
      </c>
      <c r="B1937" s="6">
        <v>202.454010009766</v>
      </c>
      <c r="C1937" s="6">
        <v>42.6496047973633</v>
      </c>
    </row>
    <row r="1938" spans="1:3" ht="12.75">
      <c r="A1938" s="5">
        <v>44307.15625</v>
      </c>
      <c r="B1938" s="6">
        <v>230.289459228516</v>
      </c>
      <c r="C1938" s="6">
        <v>42.5790863037109</v>
      </c>
    </row>
    <row r="1939" spans="1:3" ht="12.75">
      <c r="A1939" s="5">
        <v>44307.166666666664</v>
      </c>
      <c r="B1939" s="6">
        <v>242.437835693359</v>
      </c>
      <c r="C1939" s="6">
        <v>42.4487800598145</v>
      </c>
    </row>
    <row r="1940" spans="1:3" ht="12.75">
      <c r="A1940" s="5">
        <v>44307.17708333333</v>
      </c>
      <c r="B1940" s="6">
        <v>313.535919189453</v>
      </c>
      <c r="C1940" s="6">
        <v>42.2950096130371</v>
      </c>
    </row>
    <row r="1941" spans="1:3" ht="12.75">
      <c r="A1941" s="5">
        <v>44307.1875</v>
      </c>
      <c r="B1941" s="6">
        <v>316.238128662109</v>
      </c>
      <c r="C1941" s="6">
        <v>42.1412391662598</v>
      </c>
    </row>
    <row r="1942" spans="1:3" ht="12.75">
      <c r="A1942" s="5">
        <v>44307.197916666664</v>
      </c>
      <c r="B1942" s="6">
        <v>370.543853759766</v>
      </c>
      <c r="C1942" s="6">
        <v>41.9749794006348</v>
      </c>
    </row>
    <row r="1943" spans="1:3" ht="12.75">
      <c r="A1943" s="5">
        <v>44307.20833333333</v>
      </c>
      <c r="B1943" s="6">
        <v>408.347503662109</v>
      </c>
      <c r="C1943" s="6">
        <v>41.58837890625</v>
      </c>
    </row>
    <row r="1944" spans="1:3" ht="12.75">
      <c r="A1944" s="5">
        <v>44307.21875</v>
      </c>
      <c r="B1944" s="6">
        <v>432.248809814453</v>
      </c>
      <c r="C1944" s="6">
        <v>41.1209831237793</v>
      </c>
    </row>
    <row r="1945" spans="1:3" ht="12.75">
      <c r="A1945" s="5">
        <v>44307.229166666664</v>
      </c>
      <c r="B1945" s="6">
        <v>509.861724853516</v>
      </c>
      <c r="C1945" s="6">
        <v>40.6535911560059</v>
      </c>
    </row>
    <row r="1946" spans="1:3" ht="12.75">
      <c r="A1946" s="5">
        <v>44307.23958333333</v>
      </c>
      <c r="B1946" s="6">
        <v>546.294189453125</v>
      </c>
      <c r="C1946" s="6">
        <v>40.2459983825684</v>
      </c>
    </row>
    <row r="1947" spans="1:3" ht="12.75">
      <c r="A1947" s="5">
        <v>44307.25</v>
      </c>
      <c r="B1947" s="6">
        <v>629.296020507813</v>
      </c>
      <c r="C1947" s="6">
        <v>40.6984062194824</v>
      </c>
    </row>
    <row r="1948" spans="1:3" ht="12.75">
      <c r="A1948" s="5">
        <v>44307.260416666664</v>
      </c>
      <c r="B1948" s="6">
        <v>777.476684570313</v>
      </c>
      <c r="C1948" s="6">
        <v>41.7473526000977</v>
      </c>
    </row>
    <row r="1949" spans="1:3" ht="12.75">
      <c r="A1949" s="5">
        <v>44307.27083333333</v>
      </c>
      <c r="B1949" s="6">
        <v>871.827026367188</v>
      </c>
      <c r="C1949" s="6">
        <v>43.5784683227539</v>
      </c>
    </row>
    <row r="1950" spans="1:3" ht="12.75">
      <c r="A1950" s="5">
        <v>44307.28125</v>
      </c>
      <c r="B1950" s="6">
        <v>875.331359863281</v>
      </c>
      <c r="C1950" s="6">
        <v>45.4610023498535</v>
      </c>
    </row>
    <row r="1951" spans="1:3" ht="12.75">
      <c r="A1951" s="5">
        <v>44307.291666666664</v>
      </c>
      <c r="B1951" s="6">
        <v>858.823486328125</v>
      </c>
      <c r="C1951" s="6">
        <v>47.6991729736328</v>
      </c>
    </row>
    <row r="1952" spans="1:3" ht="12.75">
      <c r="A1952" s="5">
        <v>44307.30208333333</v>
      </c>
      <c r="B1952" s="6">
        <v>935.146118164063</v>
      </c>
      <c r="C1952" s="6">
        <v>50.0185279846191</v>
      </c>
    </row>
    <row r="1953" spans="1:3" ht="12.75">
      <c r="A1953" s="5">
        <v>44307.3125</v>
      </c>
      <c r="B1953" s="6">
        <v>973.682861328125</v>
      </c>
      <c r="C1953" s="6">
        <v>48.328426361084</v>
      </c>
    </row>
    <row r="1954" spans="1:3" ht="12.75">
      <c r="A1954" s="5">
        <v>44307.322916666664</v>
      </c>
      <c r="B1954" s="6">
        <v>1033.08325195313</v>
      </c>
      <c r="C1954" s="6">
        <v>47.7594871520996</v>
      </c>
    </row>
    <row r="1955" spans="1:3" ht="12.75">
      <c r="A1955" s="5">
        <v>44307.33333333333</v>
      </c>
      <c r="B1955" s="6">
        <v>1007.45684814453</v>
      </c>
      <c r="C1955" s="6">
        <v>48.3077812194824</v>
      </c>
    </row>
    <row r="1956" spans="1:3" ht="12.75">
      <c r="A1956" s="5">
        <v>44307.34375</v>
      </c>
      <c r="B1956" s="6">
        <v>818.881530761719</v>
      </c>
      <c r="C1956" s="6">
        <v>49.4056053161621</v>
      </c>
    </row>
    <row r="1957" spans="1:3" ht="12.75">
      <c r="A1957" s="5">
        <v>44307.354166666664</v>
      </c>
      <c r="B1957" s="6">
        <v>791.443481445313</v>
      </c>
      <c r="C1957" s="6">
        <v>50.4782409667969</v>
      </c>
    </row>
    <row r="1958" spans="1:3" ht="12.75">
      <c r="A1958" s="5">
        <v>44307.36458333333</v>
      </c>
      <c r="B1958" s="6">
        <v>878.770812988281</v>
      </c>
      <c r="C1958" s="6">
        <v>51.4271965026855</v>
      </c>
    </row>
    <row r="1959" spans="1:3" ht="12.75">
      <c r="A1959" s="5">
        <v>44307.375</v>
      </c>
      <c r="B1959" s="6">
        <v>842.653198242188</v>
      </c>
      <c r="C1959" s="6">
        <v>52.8476982116699</v>
      </c>
    </row>
    <row r="1960" spans="1:3" ht="12.75">
      <c r="A1960" s="5">
        <v>44307.385416666664</v>
      </c>
      <c r="B1960" s="6">
        <v>756.061584472656</v>
      </c>
      <c r="C1960" s="6">
        <v>54.8236045837402</v>
      </c>
    </row>
    <row r="1961" spans="1:3" ht="12.75">
      <c r="A1961" s="5">
        <v>44307.39583333333</v>
      </c>
      <c r="B1961" s="6">
        <v>698.135681152344</v>
      </c>
      <c r="C1961" s="6">
        <v>57.7791061401367</v>
      </c>
    </row>
    <row r="1962" spans="1:3" ht="12.75">
      <c r="A1962" s="5">
        <v>44307.40625</v>
      </c>
      <c r="B1962" s="6">
        <v>673.967163085938</v>
      </c>
      <c r="C1962" s="6">
        <v>58.7627334594727</v>
      </c>
    </row>
    <row r="1963" spans="1:3" ht="12.75">
      <c r="A1963" s="5">
        <v>44307.416666666664</v>
      </c>
      <c r="B1963" s="6">
        <v>671.450073242188</v>
      </c>
      <c r="C1963" s="6">
        <v>61.7533493041992</v>
      </c>
    </row>
    <row r="1964" spans="1:3" ht="12.75">
      <c r="A1964" s="5">
        <v>44307.42708333333</v>
      </c>
      <c r="B1964" s="6">
        <v>599.653198242188</v>
      </c>
      <c r="C1964" s="6">
        <v>61.9151878356934</v>
      </c>
    </row>
    <row r="1965" spans="1:3" ht="12.75">
      <c r="A1965" s="5">
        <v>44307.4375</v>
      </c>
      <c r="B1965" s="6">
        <v>622.684631347656</v>
      </c>
      <c r="C1965" s="6">
        <v>61.9873237609863</v>
      </c>
    </row>
    <row r="1966" spans="1:3" ht="12.75">
      <c r="A1966" s="5">
        <v>44307.447916666664</v>
      </c>
      <c r="B1966" s="6">
        <v>617.241638183594</v>
      </c>
      <c r="C1966" s="6">
        <v>62.9983100891113</v>
      </c>
    </row>
    <row r="1967" spans="1:3" ht="12.75">
      <c r="A1967" s="5">
        <v>44307.45833333333</v>
      </c>
      <c r="B1967" s="6">
        <v>606.416687011719</v>
      </c>
      <c r="C1967" s="6">
        <v>65.6289825439453</v>
      </c>
    </row>
    <row r="1968" spans="1:3" ht="12.75">
      <c r="A1968" s="5">
        <v>44307.46875</v>
      </c>
      <c r="B1968" s="6">
        <v>531.936706542969</v>
      </c>
      <c r="C1968" s="6">
        <v>65.6298294067383</v>
      </c>
    </row>
    <row r="1969" spans="1:3" ht="12.75">
      <c r="A1969" s="5">
        <v>44307.479166666664</v>
      </c>
      <c r="B1969" s="6">
        <v>520.493286132813</v>
      </c>
      <c r="C1969" s="6">
        <v>64.2317581176758</v>
      </c>
    </row>
    <row r="1970" spans="1:3" ht="12.75">
      <c r="A1970" s="5">
        <v>44307.48958333333</v>
      </c>
      <c r="B1970" s="6">
        <v>541.270446777344</v>
      </c>
      <c r="C1970" s="6">
        <v>65.1238250732422</v>
      </c>
    </row>
    <row r="1971" spans="1:3" ht="12.75">
      <c r="A1971" s="5">
        <v>44307.5</v>
      </c>
      <c r="B1971" s="6">
        <v>461.760131835938</v>
      </c>
      <c r="C1971" s="6">
        <v>65.122184753418</v>
      </c>
    </row>
    <row r="1972" spans="1:3" ht="12.75">
      <c r="A1972" s="5">
        <v>44307.510416666664</v>
      </c>
      <c r="B1972" s="6">
        <v>416.492218017578</v>
      </c>
      <c r="C1972" s="6">
        <v>65.5177230834961</v>
      </c>
    </row>
    <row r="1973" spans="1:3" ht="12.75">
      <c r="A1973" s="5">
        <v>44307.52083333333</v>
      </c>
      <c r="B1973" s="6">
        <v>398.159942626953</v>
      </c>
      <c r="C1973" s="6">
        <v>65.0589752197266</v>
      </c>
    </row>
    <row r="1974" spans="1:3" ht="12.75">
      <c r="A1974" s="5">
        <v>44307.53125</v>
      </c>
      <c r="B1974" s="6">
        <v>364.618316650391</v>
      </c>
      <c r="C1974" s="6">
        <v>65.6070098876953</v>
      </c>
    </row>
    <row r="1975" spans="1:3" ht="12.75">
      <c r="A1975" s="5">
        <v>44307.541666666664</v>
      </c>
      <c r="B1975" s="6">
        <v>388.686645507813</v>
      </c>
      <c r="C1975" s="6">
        <v>66.2366027832031</v>
      </c>
    </row>
    <row r="1976" spans="1:3" ht="12.75">
      <c r="A1976" s="5">
        <v>44307.55208333333</v>
      </c>
      <c r="B1976" s="6">
        <v>470.226470947266</v>
      </c>
      <c r="C1976" s="6">
        <v>68.1253051757813</v>
      </c>
    </row>
    <row r="1977" spans="1:3" ht="12.75">
      <c r="A1977" s="5">
        <v>44307.5625</v>
      </c>
      <c r="B1977" s="6">
        <v>485.569610595703</v>
      </c>
      <c r="C1977" s="6">
        <v>68.2734832763672</v>
      </c>
    </row>
    <row r="1978" spans="1:3" ht="12.75">
      <c r="A1978" s="5">
        <v>44307.572916666664</v>
      </c>
      <c r="B1978" s="6">
        <v>471.250091552734</v>
      </c>
      <c r="C1978" s="6">
        <v>69.4211959838867</v>
      </c>
    </row>
    <row r="1979" spans="1:3" ht="12.75">
      <c r="A1979" s="5">
        <v>44307.58333333333</v>
      </c>
      <c r="B1979" s="6">
        <v>475.786407470703</v>
      </c>
      <c r="C1979" s="6">
        <v>69.1870956420898</v>
      </c>
    </row>
    <row r="1980" spans="1:3" ht="12.75">
      <c r="A1980" s="5">
        <v>44307.59375</v>
      </c>
      <c r="B1980" s="6">
        <v>516.626892089844</v>
      </c>
      <c r="C1980" s="6">
        <v>69.5194778442383</v>
      </c>
    </row>
    <row r="1981" spans="1:3" ht="12.75">
      <c r="A1981" s="5">
        <v>44307.604166666664</v>
      </c>
      <c r="B1981" s="6">
        <v>513.009155273438</v>
      </c>
      <c r="C1981" s="6">
        <v>69.2280578613281</v>
      </c>
    </row>
    <row r="1982" spans="1:3" ht="12.75">
      <c r="A1982" s="5">
        <v>44307.61458333333</v>
      </c>
      <c r="B1982" s="6">
        <v>503.194610595703</v>
      </c>
      <c r="C1982" s="6">
        <v>67.7972640991211</v>
      </c>
    </row>
    <row r="1983" spans="1:3" ht="12.75">
      <c r="A1983" s="5">
        <v>44307.625</v>
      </c>
      <c r="B1983" s="6"/>
      <c r="C1983" s="6">
        <v>67.8511428833008</v>
      </c>
    </row>
    <row r="1984" spans="1:3" ht="12.75">
      <c r="A1984" s="5">
        <v>44307.635416666664</v>
      </c>
      <c r="B1984" s="6">
        <v>520.87548828125</v>
      </c>
      <c r="C1984" s="6">
        <v>68.1976852416992</v>
      </c>
    </row>
    <row r="1985" spans="1:3" ht="12.75">
      <c r="A1985" s="5">
        <v>44307.64583333333</v>
      </c>
      <c r="B1985" s="6">
        <v>534.096008300781</v>
      </c>
      <c r="C1985" s="6">
        <v>69.0007705688477</v>
      </c>
    </row>
    <row r="1986" spans="1:3" ht="12.75">
      <c r="A1986" s="5">
        <v>44307.65625</v>
      </c>
      <c r="B1986" s="6">
        <v>519.655090332031</v>
      </c>
      <c r="C1986" s="6">
        <v>68.7401504516602</v>
      </c>
    </row>
    <row r="1987" spans="1:3" ht="12.75">
      <c r="A1987" s="5">
        <v>44307.666666666664</v>
      </c>
      <c r="B1987" s="6">
        <v>434.961273193359</v>
      </c>
      <c r="C1987" s="6">
        <v>69.5116806030273</v>
      </c>
    </row>
    <row r="1988" spans="1:3" ht="12.75">
      <c r="A1988" s="5">
        <v>44307.67708333333</v>
      </c>
      <c r="B1988" s="6">
        <v>408.336730957031</v>
      </c>
      <c r="C1988" s="6">
        <v>68.8523178100586</v>
      </c>
    </row>
    <row r="1989" spans="1:3" ht="12.75">
      <c r="A1989" s="5">
        <v>44307.6875</v>
      </c>
      <c r="B1989" s="6">
        <v>381.950927734375</v>
      </c>
      <c r="C1989" s="6">
        <v>68.0505065917969</v>
      </c>
    </row>
    <row r="1990" spans="1:3" ht="12.75">
      <c r="A1990" s="5">
        <v>44307.697916666664</v>
      </c>
      <c r="B1990" s="6">
        <v>338.655639648438</v>
      </c>
      <c r="C1990" s="6">
        <v>67.3953247070313</v>
      </c>
    </row>
    <row r="1991" spans="1:3" ht="12.75">
      <c r="A1991" s="5">
        <v>44307.70833333333</v>
      </c>
      <c r="B1991" s="6">
        <v>353.236846923828</v>
      </c>
      <c r="C1991" s="6">
        <v>67.0335159301758</v>
      </c>
    </row>
    <row r="1992" spans="1:3" ht="12.75">
      <c r="A1992" s="5">
        <v>44307.71875</v>
      </c>
      <c r="B1992" s="6">
        <v>312.427368164063</v>
      </c>
      <c r="C1992" s="6">
        <v>67.1209335327148</v>
      </c>
    </row>
    <row r="1993" spans="1:3" ht="12.75">
      <c r="A1993" s="5">
        <v>44307.729166666664</v>
      </c>
      <c r="B1993" s="6">
        <v>379.3876953125</v>
      </c>
      <c r="C1993" s="6">
        <v>66.719841003418</v>
      </c>
    </row>
    <row r="1994" spans="1:3" ht="12.75">
      <c r="A1994" s="5">
        <v>44307.73958333333</v>
      </c>
      <c r="B1994" s="6">
        <v>371.603912353516</v>
      </c>
      <c r="C1994" s="6">
        <v>67.3096618652344</v>
      </c>
    </row>
    <row r="1995" spans="1:3" ht="12.75">
      <c r="A1995" s="5">
        <v>44307.75</v>
      </c>
      <c r="B1995" s="6">
        <v>293.563385009766</v>
      </c>
      <c r="C1995" s="6">
        <v>67.076545715332</v>
      </c>
    </row>
    <row r="1996" spans="1:3" ht="12.75">
      <c r="A1996" s="5">
        <v>44307.760416666664</v>
      </c>
      <c r="B1996" s="6">
        <v>145.591018676758</v>
      </c>
      <c r="C1996" s="6">
        <v>66.4758834838867</v>
      </c>
    </row>
    <row r="1997" spans="1:3" ht="12.75">
      <c r="A1997" s="5">
        <v>44307.77083333333</v>
      </c>
      <c r="B1997" s="6">
        <v>53.9324340820313</v>
      </c>
      <c r="C1997" s="6">
        <v>65.8964233398438</v>
      </c>
    </row>
    <row r="1998" spans="1:3" ht="12.75">
      <c r="A1998" s="5">
        <v>44307.78125</v>
      </c>
      <c r="B1998" s="6">
        <v>58.5944633483887</v>
      </c>
      <c r="C1998" s="6">
        <v>64.7105712890625</v>
      </c>
    </row>
    <row r="1999" spans="1:3" ht="12.75">
      <c r="A1999" s="5">
        <v>44307.791666666664</v>
      </c>
      <c r="B1999" s="6">
        <v>9.5491361618042</v>
      </c>
      <c r="C1999" s="6">
        <v>63.3409843444824</v>
      </c>
    </row>
    <row r="2000" spans="1:3" ht="12.75">
      <c r="A2000" s="5">
        <v>44307.80208333333</v>
      </c>
      <c r="B2000" s="6">
        <v>-30.8682861328125</v>
      </c>
      <c r="C2000" s="6">
        <v>61.9713973999023</v>
      </c>
    </row>
    <row r="2001" spans="1:3" ht="12.75">
      <c r="A2001" s="5">
        <v>44307.8125</v>
      </c>
      <c r="B2001" s="6">
        <v>33.0900192260742</v>
      </c>
      <c r="C2001" s="6">
        <v>60.6189804077148</v>
      </c>
    </row>
    <row r="2002" spans="1:3" ht="12.75">
      <c r="A2002" s="5">
        <v>44307.822916666664</v>
      </c>
      <c r="B2002" s="6">
        <v>62.5297660827637</v>
      </c>
      <c r="C2002" s="6">
        <v>59.4645843505859</v>
      </c>
    </row>
    <row r="2003" spans="1:3" ht="12.75">
      <c r="A2003" s="5">
        <v>44307.83333333333</v>
      </c>
      <c r="B2003" s="6">
        <v>70.0896911621094</v>
      </c>
      <c r="C2003" s="6">
        <v>58.366584777832</v>
      </c>
    </row>
    <row r="2004" spans="1:3" ht="12.75">
      <c r="A2004" s="5">
        <v>44307.84375</v>
      </c>
      <c r="B2004" s="6">
        <v>98.9372177124023</v>
      </c>
      <c r="C2004" s="6">
        <v>57.2685813903809</v>
      </c>
    </row>
    <row r="2005" spans="1:3" ht="12.75">
      <c r="A2005" s="5">
        <v>44307.854166666664</v>
      </c>
      <c r="B2005" s="6">
        <v>95.9244003295898</v>
      </c>
      <c r="C2005" s="6">
        <v>56.2146301269531</v>
      </c>
    </row>
    <row r="2006" spans="1:3" ht="12.75">
      <c r="A2006" s="5">
        <v>44307.86458333333</v>
      </c>
      <c r="B2006" s="6">
        <v>149.903030395508</v>
      </c>
      <c r="C2006" s="6">
        <v>55.6687965393066</v>
      </c>
    </row>
    <row r="2007" spans="1:3" ht="12.75">
      <c r="A2007" s="5">
        <v>44307.875</v>
      </c>
      <c r="B2007" s="6">
        <v>295.901214599609</v>
      </c>
      <c r="C2007" s="6">
        <v>55.2676696777344</v>
      </c>
    </row>
    <row r="2008" spans="1:3" ht="12.75">
      <c r="A2008" s="5">
        <v>44307.885416666664</v>
      </c>
      <c r="B2008" s="6">
        <v>416.166534423828</v>
      </c>
      <c r="C2008" s="6">
        <v>54.8665466308594</v>
      </c>
    </row>
    <row r="2009" spans="1:3" ht="12.75">
      <c r="A2009" s="5">
        <v>44307.89583333333</v>
      </c>
      <c r="B2009" s="6">
        <v>502.140869140625</v>
      </c>
      <c r="C2009" s="6">
        <v>54.4985885620117</v>
      </c>
    </row>
    <row r="2010" spans="1:3" ht="12.75">
      <c r="A2010" s="5">
        <v>44307.90625</v>
      </c>
      <c r="B2010" s="6">
        <v>514.609619140625</v>
      </c>
      <c r="C2010" s="6">
        <v>54.4279823303223</v>
      </c>
    </row>
    <row r="2011" spans="1:3" ht="12.75">
      <c r="A2011" s="5">
        <v>44307.916666666664</v>
      </c>
      <c r="B2011" s="6">
        <v>517.240966796875</v>
      </c>
      <c r="C2011" s="6">
        <v>54.4279823303223</v>
      </c>
    </row>
    <row r="2012" spans="1:3" ht="12.75">
      <c r="A2012" s="5">
        <v>44307.92708333333</v>
      </c>
      <c r="B2012" s="6">
        <v>377.8681640625</v>
      </c>
      <c r="C2012" s="6">
        <v>54.4279823303223</v>
      </c>
    </row>
    <row r="2013" spans="1:3" ht="12.75">
      <c r="A2013" s="5">
        <v>44307.9375</v>
      </c>
      <c r="B2013" s="6">
        <v>349.817352294922</v>
      </c>
      <c r="C2013" s="6">
        <v>54.3529167175293</v>
      </c>
    </row>
    <row r="2014" spans="1:3" ht="12.75">
      <c r="A2014" s="5">
        <v>44307.947916666664</v>
      </c>
      <c r="B2014" s="6">
        <v>375.608245849609</v>
      </c>
      <c r="C2014" s="6">
        <v>53.9473419189453</v>
      </c>
    </row>
    <row r="2015" spans="1:3" ht="12.75">
      <c r="A2015" s="5">
        <v>44307.95833333333</v>
      </c>
      <c r="B2015" s="6">
        <v>387.894348144531</v>
      </c>
      <c r="C2015" s="6">
        <v>53.502758026123</v>
      </c>
    </row>
    <row r="2016" spans="1:3" ht="12.75">
      <c r="A2016" s="5">
        <v>44307.96875</v>
      </c>
      <c r="B2016" s="6">
        <v>394.151245117188</v>
      </c>
      <c r="C2016" s="6">
        <v>53.058177947998</v>
      </c>
    </row>
    <row r="2017" spans="1:3" ht="12.75">
      <c r="A2017" s="5">
        <v>44307.979166666664</v>
      </c>
      <c r="B2017" s="6">
        <v>356.726928710938</v>
      </c>
      <c r="C2017" s="6">
        <v>52.6641883850098</v>
      </c>
    </row>
    <row r="2018" spans="1:3" ht="12.75">
      <c r="A2018" s="5">
        <v>44307.98958333333</v>
      </c>
      <c r="B2018" s="6">
        <v>377.374450683594</v>
      </c>
      <c r="C2018" s="6">
        <v>52.4684829711914</v>
      </c>
    </row>
    <row r="2019" spans="1:3" ht="12.75">
      <c r="A2019" s="5">
        <v>44308</v>
      </c>
      <c r="B2019" s="6">
        <v>386.763397216797</v>
      </c>
      <c r="C2019" s="6">
        <v>52.2928848266602</v>
      </c>
    </row>
    <row r="2020" spans="1:3" ht="12.75">
      <c r="A2020" s="5">
        <v>44308.010416666664</v>
      </c>
      <c r="B2020" s="6">
        <v>412.968048095703</v>
      </c>
      <c r="C2020" s="6">
        <v>52.1172904968262</v>
      </c>
    </row>
    <row r="2021" spans="1:3" ht="12.75">
      <c r="A2021" s="5">
        <v>44308.02083333333</v>
      </c>
      <c r="B2021" s="6">
        <v>419.061889648438</v>
      </c>
      <c r="C2021" s="6">
        <v>51.9834976196289</v>
      </c>
    </row>
    <row r="2022" spans="1:3" ht="12.75">
      <c r="A2022" s="5">
        <v>44308.03125</v>
      </c>
      <c r="B2022" s="6">
        <v>428.653900146484</v>
      </c>
      <c r="C2022" s="6">
        <v>52.0122680664063</v>
      </c>
    </row>
    <row r="2023" spans="1:3" ht="12.75">
      <c r="A2023" s="5">
        <v>44308.041666666664</v>
      </c>
      <c r="B2023" s="6">
        <v>422.103454589844</v>
      </c>
      <c r="C2023" s="6">
        <v>52.0573425292969</v>
      </c>
    </row>
    <row r="2024" spans="1:3" ht="12.75">
      <c r="A2024" s="5">
        <v>44308.05208333333</v>
      </c>
      <c r="B2024" s="6">
        <v>359.949188232422</v>
      </c>
      <c r="C2024" s="6">
        <v>52.1024169921875</v>
      </c>
    </row>
    <row r="2025" spans="1:3" ht="12.75">
      <c r="A2025" s="5">
        <v>44308.0625</v>
      </c>
      <c r="B2025" s="6">
        <v>372.210296630859</v>
      </c>
      <c r="C2025" s="6">
        <v>52.0882415771484</v>
      </c>
    </row>
    <row r="2026" spans="1:3" ht="12.75">
      <c r="A2026" s="5">
        <v>44308.072916666664</v>
      </c>
      <c r="B2026" s="6">
        <v>383.653747558594</v>
      </c>
      <c r="C2026" s="6">
        <v>51.8490829467773</v>
      </c>
    </row>
    <row r="2027" spans="1:3" ht="12.75">
      <c r="A2027" s="5">
        <v>44308.08333333333</v>
      </c>
      <c r="B2027" s="6">
        <v>372.653472900391</v>
      </c>
      <c r="C2027" s="6">
        <v>51.5880851745605</v>
      </c>
    </row>
    <row r="2028" spans="1:3" ht="12.75">
      <c r="A2028" s="5">
        <v>44308.09375</v>
      </c>
      <c r="B2028" s="6">
        <v>375.251922607422</v>
      </c>
      <c r="C2028" s="6">
        <v>51.3270835876465</v>
      </c>
    </row>
    <row r="2029" spans="1:3" ht="12.75">
      <c r="A2029" s="5">
        <v>44308.104166666664</v>
      </c>
      <c r="B2029" s="6">
        <v>379.368621826172</v>
      </c>
      <c r="C2029" s="6">
        <v>51.0817070007324</v>
      </c>
    </row>
    <row r="2030" spans="1:3" ht="12.75">
      <c r="A2030" s="5">
        <v>44308.11458333333</v>
      </c>
      <c r="B2030" s="6">
        <v>427.031311035156</v>
      </c>
      <c r="C2030" s="6">
        <v>50.8956451416016</v>
      </c>
    </row>
    <row r="2031" spans="1:3" ht="12.75">
      <c r="A2031" s="5">
        <v>44308.125</v>
      </c>
      <c r="B2031" s="6">
        <v>473.529937744141</v>
      </c>
      <c r="C2031" s="6">
        <v>50.7153472900391</v>
      </c>
    </row>
    <row r="2032" spans="1:3" ht="12.75">
      <c r="A2032" s="5">
        <v>44308.135416666664</v>
      </c>
      <c r="B2032" s="6">
        <v>436.732513427734</v>
      </c>
      <c r="C2032" s="6">
        <v>50.5350456237793</v>
      </c>
    </row>
    <row r="2033" spans="1:3" ht="12.75">
      <c r="A2033" s="5">
        <v>44308.14583333333</v>
      </c>
      <c r="B2033" s="6">
        <v>378.85888671875</v>
      </c>
      <c r="C2033" s="6">
        <v>50.3298530578613</v>
      </c>
    </row>
    <row r="2034" spans="1:3" ht="12.75">
      <c r="A2034" s="5">
        <v>44308.15625</v>
      </c>
      <c r="B2034" s="6">
        <v>368.533447265625</v>
      </c>
      <c r="C2034" s="6">
        <v>50.0323524475098</v>
      </c>
    </row>
    <row r="2035" spans="1:3" ht="12.75">
      <c r="A2035" s="5">
        <v>44308.166666666664</v>
      </c>
      <c r="B2035" s="6">
        <v>352.196594238281</v>
      </c>
      <c r="C2035" s="6">
        <v>49.7261810302734</v>
      </c>
    </row>
    <row r="2036" spans="1:3" ht="12.75">
      <c r="A2036" s="5">
        <v>44308.17708333333</v>
      </c>
      <c r="B2036" s="6">
        <v>471.107849121094</v>
      </c>
      <c r="C2036" s="6">
        <v>49.4200134277344</v>
      </c>
    </row>
    <row r="2037" spans="1:3" ht="12.75">
      <c r="A2037" s="5">
        <v>44308.1875</v>
      </c>
      <c r="B2037" s="6">
        <v>413.922210693359</v>
      </c>
      <c r="C2037" s="6">
        <v>49.1658325195313</v>
      </c>
    </row>
    <row r="2038" spans="1:3" ht="12.75">
      <c r="A2038" s="5">
        <v>44308.197916666664</v>
      </c>
      <c r="B2038" s="6">
        <v>410.118621826172</v>
      </c>
      <c r="C2038" s="6">
        <v>49.102970123291</v>
      </c>
    </row>
    <row r="2039" spans="1:3" ht="12.75">
      <c r="A2039" s="5">
        <v>44308.20833333333</v>
      </c>
      <c r="B2039" s="6">
        <v>404.033477783203</v>
      </c>
      <c r="C2039" s="6">
        <v>49.0578689575195</v>
      </c>
    </row>
    <row r="2040" spans="1:3" ht="12.75">
      <c r="A2040" s="5">
        <v>44308.21875</v>
      </c>
      <c r="B2040" s="6">
        <v>206.856399536133</v>
      </c>
      <c r="C2040" s="6">
        <v>49.0127716064453</v>
      </c>
    </row>
    <row r="2041" spans="1:3" ht="12.75">
      <c r="A2041" s="5">
        <v>44308.229166666664</v>
      </c>
      <c r="B2041" s="6">
        <v>203.876113891602</v>
      </c>
      <c r="C2041" s="6">
        <v>49.0045547485352</v>
      </c>
    </row>
    <row r="2042" spans="1:3" ht="12.75">
      <c r="A2042" s="5">
        <v>44308.23958333333</v>
      </c>
      <c r="B2042" s="6">
        <v>224.478897094727</v>
      </c>
      <c r="C2042" s="6">
        <v>49.1278839111328</v>
      </c>
    </row>
    <row r="2043" spans="1:3" ht="12.75">
      <c r="A2043" s="5">
        <v>44308.25</v>
      </c>
      <c r="B2043" s="6">
        <v>220.978744506836</v>
      </c>
      <c r="C2043" s="6">
        <v>49.2628860473633</v>
      </c>
    </row>
    <row r="2044" spans="1:3" ht="12.75">
      <c r="A2044" s="5">
        <v>44308.260416666664</v>
      </c>
      <c r="B2044" s="6">
        <v>193.376159667969</v>
      </c>
      <c r="C2044" s="6">
        <v>49.3978843688965</v>
      </c>
    </row>
    <row r="2045" spans="1:3" ht="12.75">
      <c r="A2045" s="5">
        <v>44308.27083333333</v>
      </c>
      <c r="B2045" s="6">
        <v>202.124816894531</v>
      </c>
      <c r="C2045" s="6">
        <v>49.6556816101074</v>
      </c>
    </row>
    <row r="2046" spans="1:3" ht="12.75">
      <c r="A2046" s="5">
        <v>44308.28125</v>
      </c>
      <c r="B2046" s="6">
        <v>212.821060180664</v>
      </c>
      <c r="C2046" s="6">
        <v>50.3514213562012</v>
      </c>
    </row>
    <row r="2047" spans="1:3" ht="12.75">
      <c r="A2047" s="5">
        <v>44308.291666666664</v>
      </c>
      <c r="B2047" s="6">
        <v>225.351821899414</v>
      </c>
      <c r="C2047" s="6">
        <v>51.0860176086426</v>
      </c>
    </row>
    <row r="2048" spans="1:3" ht="12.75">
      <c r="A2048" s="5">
        <v>44308.30208333333</v>
      </c>
      <c r="B2048" s="6">
        <v>302.633178710938</v>
      </c>
      <c r="C2048" s="6">
        <v>51.8206100463867</v>
      </c>
    </row>
    <row r="2049" spans="1:3" ht="12.75">
      <c r="A2049" s="5">
        <v>44308.3125</v>
      </c>
      <c r="B2049" s="6">
        <v>314.140289306641</v>
      </c>
      <c r="C2049" s="6">
        <v>52.3225364685059</v>
      </c>
    </row>
    <row r="2050" spans="1:3" ht="12.75">
      <c r="A2050" s="5">
        <v>44308.322916666664</v>
      </c>
      <c r="B2050" s="6">
        <v>326.095062255859</v>
      </c>
      <c r="C2050" s="6">
        <v>52.571159362793</v>
      </c>
    </row>
    <row r="2051" spans="1:3" ht="12.75">
      <c r="A2051" s="5">
        <v>44308.33333333333</v>
      </c>
      <c r="B2051" s="6">
        <v>313.116394042969</v>
      </c>
      <c r="C2051" s="6">
        <v>53.6504020690918</v>
      </c>
    </row>
    <row r="2052" spans="1:3" ht="12.75">
      <c r="A2052" s="5">
        <v>44308.34375</v>
      </c>
      <c r="B2052" s="6">
        <v>471.596801757813</v>
      </c>
      <c r="C2052" s="6">
        <v>53.1682395935059</v>
      </c>
    </row>
    <row r="2053" spans="1:3" ht="12.75">
      <c r="A2053" s="5">
        <v>44308.354166666664</v>
      </c>
      <c r="B2053" s="6">
        <v>537.215148925781</v>
      </c>
      <c r="C2053" s="6">
        <v>55.5388259887695</v>
      </c>
    </row>
    <row r="2054" spans="1:3" ht="12.75">
      <c r="A2054" s="5">
        <v>44308.36458333333</v>
      </c>
      <c r="B2054" s="6">
        <v>568.689086914063</v>
      </c>
      <c r="C2054" s="6">
        <v>61.5458831787109</v>
      </c>
    </row>
    <row r="2055" spans="1:3" ht="12.75">
      <c r="A2055" s="5">
        <v>44308.375</v>
      </c>
      <c r="B2055" s="6">
        <v>537.023132324219</v>
      </c>
      <c r="C2055" s="6">
        <v>64.1341934204102</v>
      </c>
    </row>
    <row r="2056" spans="1:3" ht="12.75">
      <c r="A2056" s="5">
        <v>44308.385416666664</v>
      </c>
      <c r="B2056" s="6">
        <v>618.075073242188</v>
      </c>
      <c r="C2056" s="6">
        <v>65.3320388793945</v>
      </c>
    </row>
    <row r="2057" spans="1:3" ht="12.75">
      <c r="A2057" s="5">
        <v>44308.39583333333</v>
      </c>
      <c r="B2057" s="6">
        <v>637.819396972656</v>
      </c>
      <c r="C2057" s="6">
        <v>68.379524230957</v>
      </c>
    </row>
    <row r="2058" spans="1:3" ht="12.75">
      <c r="A2058" s="5">
        <v>44308.40625</v>
      </c>
      <c r="B2058" s="6">
        <v>626.55322265625</v>
      </c>
      <c r="C2058" s="6">
        <v>71.0702896118164</v>
      </c>
    </row>
    <row r="2059" spans="1:3" ht="12.75">
      <c r="A2059" s="5">
        <v>44308.416666666664</v>
      </c>
      <c r="B2059" s="6">
        <v>612.0478515625</v>
      </c>
      <c r="C2059" s="6">
        <v>70.3532104492188</v>
      </c>
    </row>
    <row r="2060" spans="1:3" ht="12.75">
      <c r="A2060" s="5">
        <v>44308.42708333333</v>
      </c>
      <c r="B2060" s="6">
        <v>644.949645996094</v>
      </c>
      <c r="C2060" s="6">
        <v>69.2488250732422</v>
      </c>
    </row>
    <row r="2061" spans="1:3" ht="12.75">
      <c r="A2061" s="5">
        <v>44308.4375</v>
      </c>
      <c r="B2061" s="6">
        <v>635.223083496094</v>
      </c>
      <c r="C2061" s="6">
        <v>67.3162155151367</v>
      </c>
    </row>
    <row r="2062" spans="1:3" ht="12.75">
      <c r="A2062" s="5">
        <v>44308.447916666664</v>
      </c>
      <c r="B2062" s="6">
        <v>639.127014160156</v>
      </c>
      <c r="C2062" s="6">
        <v>67.6012115478516</v>
      </c>
    </row>
    <row r="2063" spans="1:3" ht="12.75">
      <c r="A2063" s="5">
        <v>44308.45833333333</v>
      </c>
      <c r="B2063" s="6">
        <v>642.854797363281</v>
      </c>
      <c r="C2063" s="6">
        <v>64.606803894043</v>
      </c>
    </row>
    <row r="2064" spans="1:3" ht="12.75">
      <c r="A2064" s="5">
        <v>44308.46875</v>
      </c>
      <c r="B2064" s="6">
        <v>600.950439453125</v>
      </c>
      <c r="C2064" s="6">
        <v>63.4042663574219</v>
      </c>
    </row>
    <row r="2065" spans="1:3" ht="12.75">
      <c r="A2065" s="5">
        <v>44308.479166666664</v>
      </c>
      <c r="B2065" s="6">
        <v>564.377685546875</v>
      </c>
      <c r="C2065" s="6">
        <v>67.5496063232422</v>
      </c>
    </row>
    <row r="2066" spans="1:3" ht="12.75">
      <c r="A2066" s="5">
        <v>44308.48958333333</v>
      </c>
      <c r="B2066" s="6">
        <v>520.833312988281</v>
      </c>
      <c r="C2066" s="6">
        <v>70.5476150512695</v>
      </c>
    </row>
    <row r="2067" spans="1:3" ht="12.75">
      <c r="A2067" s="5">
        <v>44308.5</v>
      </c>
      <c r="B2067" s="6">
        <v>505.194793701172</v>
      </c>
      <c r="C2067" s="6">
        <v>68.1499099731445</v>
      </c>
    </row>
    <row r="2068" spans="1:3" ht="12.75">
      <c r="A2068" s="5">
        <v>44308.510416666664</v>
      </c>
      <c r="B2068" s="6">
        <v>433.262878417969</v>
      </c>
      <c r="C2068" s="6">
        <v>67.5140686035156</v>
      </c>
    </row>
    <row r="2069" spans="1:3" ht="12.75">
      <c r="A2069" s="5">
        <v>44308.52083333333</v>
      </c>
      <c r="B2069" s="6">
        <v>379.462707519531</v>
      </c>
      <c r="C2069" s="6">
        <v>64.4103851318359</v>
      </c>
    </row>
    <row r="2070" spans="1:3" ht="12.75">
      <c r="A2070" s="5">
        <v>44308.53125</v>
      </c>
      <c r="B2070" s="6">
        <v>399.227569580078</v>
      </c>
      <c r="C2070" s="6">
        <v>63.6827621459961</v>
      </c>
    </row>
    <row r="2071" spans="1:3" ht="12.75">
      <c r="A2071" s="5">
        <v>44308.541666666664</v>
      </c>
      <c r="B2071" s="6">
        <v>398.576385498047</v>
      </c>
      <c r="C2071" s="6">
        <v>64.7094497680664</v>
      </c>
    </row>
    <row r="2072" spans="1:3" ht="12.75">
      <c r="A2072" s="5">
        <v>44308.55208333333</v>
      </c>
      <c r="B2072" s="6">
        <v>357.412048339844</v>
      </c>
      <c r="C2072" s="6">
        <v>66.4363403320313</v>
      </c>
    </row>
    <row r="2073" spans="1:3" ht="12.75">
      <c r="A2073" s="5">
        <v>44308.5625</v>
      </c>
      <c r="B2073" s="6">
        <v>362.851501464844</v>
      </c>
      <c r="C2073" s="6">
        <v>66.4244384765625</v>
      </c>
    </row>
    <row r="2074" spans="1:3" ht="12.75">
      <c r="A2074" s="5">
        <v>44308.572916666664</v>
      </c>
      <c r="B2074" s="6">
        <v>379.437652587891</v>
      </c>
      <c r="C2074" s="6">
        <v>66.2837524414063</v>
      </c>
    </row>
    <row r="2075" spans="1:3" ht="12.75">
      <c r="A2075" s="5">
        <v>44308.58333333333</v>
      </c>
      <c r="B2075" s="6">
        <v>344.254608154297</v>
      </c>
      <c r="C2075" s="6">
        <v>65.8166275024414</v>
      </c>
    </row>
    <row r="2076" spans="1:3" ht="12.75">
      <c r="A2076" s="5">
        <v>44308.59375</v>
      </c>
      <c r="B2076" s="6">
        <v>287.499420166016</v>
      </c>
      <c r="C2076" s="6">
        <v>67.3189315795898</v>
      </c>
    </row>
    <row r="2077" spans="1:3" ht="12.75">
      <c r="A2077" s="5">
        <v>44308.604166666664</v>
      </c>
      <c r="B2077" s="6">
        <v>293.460052490234</v>
      </c>
      <c r="C2077" s="6">
        <v>69.7342987060547</v>
      </c>
    </row>
    <row r="2078" spans="1:3" ht="12.75">
      <c r="A2078" s="5">
        <v>44308.61458333333</v>
      </c>
      <c r="B2078" s="6">
        <v>299.842468261719</v>
      </c>
      <c r="C2078" s="6">
        <v>68.3731918334961</v>
      </c>
    </row>
    <row r="2079" spans="1:3" ht="12.75">
      <c r="A2079" s="5">
        <v>44308.625</v>
      </c>
      <c r="B2079" s="6">
        <v>314.849731445313</v>
      </c>
      <c r="C2079" s="6">
        <v>67.42529296875</v>
      </c>
    </row>
    <row r="2080" spans="1:3" ht="12.75">
      <c r="A2080" s="5">
        <v>44308.635416666664</v>
      </c>
      <c r="B2080" s="6">
        <v>346.05908203125</v>
      </c>
      <c r="C2080" s="6">
        <v>67.9664001464844</v>
      </c>
    </row>
    <row r="2081" spans="1:3" ht="12.75">
      <c r="A2081" s="5">
        <v>44308.64583333333</v>
      </c>
      <c r="B2081" s="6">
        <v>363.778045654297</v>
      </c>
      <c r="C2081" s="6">
        <v>68.6276626586914</v>
      </c>
    </row>
    <row r="2082" spans="1:3" ht="12.75">
      <c r="A2082" s="5">
        <v>44308.65625</v>
      </c>
      <c r="B2082" s="6">
        <v>380.336334228516</v>
      </c>
      <c r="C2082" s="6">
        <v>67.7730255126953</v>
      </c>
    </row>
    <row r="2083" spans="1:3" ht="12.75">
      <c r="A2083" s="5">
        <v>44308.666666666664</v>
      </c>
      <c r="B2083" s="6">
        <v>418.393707275391</v>
      </c>
      <c r="C2083" s="6">
        <v>66.7577743530273</v>
      </c>
    </row>
    <row r="2084" spans="1:3" ht="12.75">
      <c r="A2084" s="5">
        <v>44308.67708333333</v>
      </c>
      <c r="B2084" s="6">
        <v>452.694915771484</v>
      </c>
      <c r="C2084" s="6">
        <v>66.8708953857422</v>
      </c>
    </row>
    <row r="2085" spans="1:3" ht="12.75">
      <c r="A2085" s="5">
        <v>44308.6875</v>
      </c>
      <c r="B2085" s="6">
        <v>544.986633300781</v>
      </c>
      <c r="C2085" s="6">
        <v>65.3965225219727</v>
      </c>
    </row>
    <row r="2086" spans="1:3" ht="12.75">
      <c r="A2086" s="5">
        <v>44308.697916666664</v>
      </c>
      <c r="B2086" s="6">
        <v>601.660888671875</v>
      </c>
      <c r="C2086" s="6">
        <v>63.8912773132324</v>
      </c>
    </row>
    <row r="2087" spans="1:3" ht="12.75">
      <c r="A2087" s="5">
        <v>44308.70833333333</v>
      </c>
      <c r="B2087" s="6">
        <v>643.090454101563</v>
      </c>
      <c r="C2087" s="6">
        <v>62.4394836425781</v>
      </c>
    </row>
    <row r="2088" spans="1:3" ht="12.75">
      <c r="A2088" s="5">
        <v>44308.71875</v>
      </c>
      <c r="B2088" s="6">
        <v>754.167175292969</v>
      </c>
      <c r="C2088" s="6">
        <v>62.3411026000977</v>
      </c>
    </row>
    <row r="2089" spans="1:3" ht="12.75">
      <c r="A2089" s="5">
        <v>44308.729166666664</v>
      </c>
      <c r="B2089" s="6">
        <v>776.307739257813</v>
      </c>
      <c r="C2089" s="6">
        <v>63.100025177002</v>
      </c>
    </row>
    <row r="2090" spans="1:3" ht="12.75">
      <c r="A2090" s="5">
        <v>44308.73958333333</v>
      </c>
      <c r="B2090" s="6">
        <v>756.842224121094</v>
      </c>
      <c r="C2090" s="6">
        <v>60.2574462890625</v>
      </c>
    </row>
    <row r="2091" spans="1:3" ht="12.75">
      <c r="A2091" s="5">
        <v>44308.75</v>
      </c>
      <c r="B2091" s="6">
        <v>657.968383789063</v>
      </c>
      <c r="C2091" s="6">
        <v>58.9929046630859</v>
      </c>
    </row>
    <row r="2092" spans="1:3" ht="12.75">
      <c r="A2092" s="5">
        <v>44308.760416666664</v>
      </c>
      <c r="B2092" s="6">
        <v>534.117004394531</v>
      </c>
      <c r="C2092" s="6">
        <v>57.8467178344727</v>
      </c>
    </row>
    <row r="2093" spans="1:3" ht="12.75">
      <c r="A2093" s="5">
        <v>44308.77083333333</v>
      </c>
      <c r="B2093" s="6">
        <v>525.226684570313</v>
      </c>
      <c r="C2093" s="6">
        <v>56.7005348205566</v>
      </c>
    </row>
    <row r="2094" spans="1:3" ht="12.75">
      <c r="A2094" s="5">
        <v>44308.78125</v>
      </c>
      <c r="B2094" s="6">
        <v>587.250732421875</v>
      </c>
      <c r="C2094" s="6">
        <v>55.9174728393555</v>
      </c>
    </row>
    <row r="2095" spans="1:3" ht="12.75">
      <c r="A2095" s="5">
        <v>44308.791666666664</v>
      </c>
      <c r="B2095" s="6">
        <v>616.413940429688</v>
      </c>
      <c r="C2095" s="6">
        <v>56.0457954406738</v>
      </c>
    </row>
    <row r="2096" spans="1:3" ht="12.75">
      <c r="A2096" s="5">
        <v>44308.80208333333</v>
      </c>
      <c r="B2096" s="6">
        <v>640.121398925781</v>
      </c>
      <c r="C2096" s="6">
        <v>56.2037582397461</v>
      </c>
    </row>
    <row r="2097" spans="1:3" ht="12.75">
      <c r="A2097" s="5">
        <v>44308.8125</v>
      </c>
      <c r="B2097" s="6">
        <v>662.104187011719</v>
      </c>
      <c r="C2097" s="6">
        <v>55.3014678955078</v>
      </c>
    </row>
    <row r="2098" spans="1:3" ht="12.75">
      <c r="A2098" s="5">
        <v>44308.822916666664</v>
      </c>
      <c r="B2098" s="6">
        <v>633.998779296875</v>
      </c>
      <c r="C2098" s="6">
        <v>53.7395858764648</v>
      </c>
    </row>
    <row r="2099" spans="1:3" ht="12.75">
      <c r="A2099" s="5">
        <v>44308.83333333333</v>
      </c>
      <c r="B2099" s="6">
        <v>623.30810546875</v>
      </c>
      <c r="C2099" s="6">
        <v>52.3110847473145</v>
      </c>
    </row>
    <row r="2100" spans="1:3" ht="12.75">
      <c r="A2100" s="5">
        <v>44308.84375</v>
      </c>
      <c r="B2100" s="6">
        <v>667.808288574219</v>
      </c>
      <c r="C2100" s="6">
        <v>51.3494415283203</v>
      </c>
    </row>
    <row r="2101" spans="1:3" ht="12.75">
      <c r="A2101" s="5">
        <v>44308.854166666664</v>
      </c>
      <c r="B2101" s="6">
        <v>637.105407714844</v>
      </c>
      <c r="C2101" s="6">
        <v>50.8954696655273</v>
      </c>
    </row>
    <row r="2102" spans="1:3" ht="12.75">
      <c r="A2102" s="5">
        <v>44308.86458333333</v>
      </c>
      <c r="B2102" s="6">
        <v>628.613830566406</v>
      </c>
      <c r="C2102" s="6">
        <v>50.719970703125</v>
      </c>
    </row>
    <row r="2103" spans="1:3" ht="12.75">
      <c r="A2103" s="5">
        <v>44308.875</v>
      </c>
      <c r="B2103" s="6">
        <v>608.947937011719</v>
      </c>
      <c r="C2103" s="6">
        <v>50.5444679260254</v>
      </c>
    </row>
    <row r="2104" spans="1:3" ht="12.75">
      <c r="A2104" s="5">
        <v>44308.885416666664</v>
      </c>
      <c r="B2104" s="6">
        <v>556.005920410156</v>
      </c>
      <c r="C2104" s="6">
        <v>50.3650245666504</v>
      </c>
    </row>
    <row r="2105" spans="1:3" ht="12.75">
      <c r="A2105" s="5">
        <v>44308.89583333333</v>
      </c>
      <c r="B2105" s="6">
        <v>576.823303222656</v>
      </c>
      <c r="C2105" s="6">
        <v>49.9394874572754</v>
      </c>
    </row>
    <row r="2106" spans="1:3" ht="12.75">
      <c r="A2106" s="5">
        <v>44308.90625</v>
      </c>
      <c r="B2106" s="6">
        <v>560.503967285156</v>
      </c>
      <c r="C2106" s="6">
        <v>49.3678283691406</v>
      </c>
    </row>
    <row r="2107" spans="1:3" ht="12.75">
      <c r="A2107" s="5">
        <v>44308.916666666664</v>
      </c>
      <c r="B2107" s="6">
        <v>559.97607421875</v>
      </c>
      <c r="C2107" s="6">
        <v>48.7961692810059</v>
      </c>
    </row>
    <row r="2108" spans="1:3" ht="12.75">
      <c r="A2108" s="5">
        <v>44308.92708333333</v>
      </c>
      <c r="B2108" s="6">
        <v>499.645477294922</v>
      </c>
      <c r="C2108" s="6">
        <v>48.2322959899902</v>
      </c>
    </row>
    <row r="2109" spans="1:3" ht="12.75">
      <c r="A2109" s="5">
        <v>44308.9375</v>
      </c>
      <c r="B2109" s="6">
        <v>439.240264892578</v>
      </c>
      <c r="C2109" s="6">
        <v>48.147144317627</v>
      </c>
    </row>
    <row r="2110" spans="1:3" ht="12.75">
      <c r="A2110" s="5">
        <v>44308.947916666664</v>
      </c>
      <c r="B2110" s="6">
        <v>427.157440185547</v>
      </c>
      <c r="C2110" s="6">
        <v>48.3451461791992</v>
      </c>
    </row>
    <row r="2111" spans="1:3" ht="12.75">
      <c r="A2111" s="5">
        <v>44308.95833333333</v>
      </c>
      <c r="B2111" s="6">
        <v>396.438995361328</v>
      </c>
      <c r="C2111" s="6">
        <v>48.5431442260742</v>
      </c>
    </row>
    <row r="2112" spans="1:3" ht="12.75">
      <c r="A2112" s="5">
        <v>44308.96875</v>
      </c>
      <c r="B2112" s="6">
        <v>357.273712158203</v>
      </c>
      <c r="C2112" s="6">
        <v>48.7321853637695</v>
      </c>
    </row>
    <row r="2113" spans="1:3" ht="12.75">
      <c r="A2113" s="5">
        <v>44308.979166666664</v>
      </c>
      <c r="B2113" s="6">
        <v>398.355560302734</v>
      </c>
      <c r="C2113" s="6">
        <v>48.370304107666</v>
      </c>
    </row>
    <row r="2114" spans="1:3" ht="12.75">
      <c r="A2114" s="5">
        <v>44308.98958333333</v>
      </c>
      <c r="B2114" s="6">
        <v>438.892150878906</v>
      </c>
      <c r="C2114" s="6">
        <v>48.0051193237305</v>
      </c>
    </row>
    <row r="2115" spans="1:3" ht="12.75">
      <c r="A2115" s="5">
        <v>44309</v>
      </c>
      <c r="B2115" s="6">
        <v>481.705078125</v>
      </c>
      <c r="C2115" s="6">
        <v>48.4869956970215</v>
      </c>
    </row>
    <row r="2116" spans="1:3" ht="12.75">
      <c r="A2116" s="5">
        <v>44309.010416666664</v>
      </c>
      <c r="B2116" s="6">
        <v>539.885437011719</v>
      </c>
      <c r="C2116" s="6">
        <v>49.0134925842285</v>
      </c>
    </row>
    <row r="2117" spans="1:3" ht="12.75">
      <c r="A2117" s="5">
        <v>44309.02083333333</v>
      </c>
      <c r="B2117" s="6">
        <v>542.270935058594</v>
      </c>
      <c r="C2117" s="6">
        <v>49.5399932861328</v>
      </c>
    </row>
    <row r="2118" spans="1:3" ht="12.75">
      <c r="A2118" s="5">
        <v>44309.03125</v>
      </c>
      <c r="B2118" s="6">
        <v>554.279235839844</v>
      </c>
      <c r="C2118" s="6">
        <v>49.8747024536133</v>
      </c>
    </row>
    <row r="2119" spans="1:3" ht="12.75">
      <c r="A2119" s="5">
        <v>44309.041666666664</v>
      </c>
      <c r="B2119" s="6">
        <v>580.957641601563</v>
      </c>
      <c r="C2119" s="6">
        <v>49.7057304382324</v>
      </c>
    </row>
    <row r="2120" spans="1:3" ht="12.75">
      <c r="A2120" s="5">
        <v>44309.05208333333</v>
      </c>
      <c r="B2120" s="6">
        <v>606.7353515625</v>
      </c>
      <c r="C2120" s="6">
        <v>49.5084381103516</v>
      </c>
    </row>
    <row r="2121" spans="1:3" ht="12.75">
      <c r="A2121" s="5">
        <v>44309.0625</v>
      </c>
      <c r="B2121" s="6">
        <v>621.136352539063</v>
      </c>
      <c r="C2121" s="6">
        <v>48.7389030456543</v>
      </c>
    </row>
    <row r="2122" spans="1:3" ht="12.75">
      <c r="A2122" s="5">
        <v>44309.072916666664</v>
      </c>
      <c r="B2122" s="6">
        <v>640.649353027344</v>
      </c>
      <c r="C2122" s="6">
        <v>47.6351890563965</v>
      </c>
    </row>
    <row r="2123" spans="1:3" ht="12.75">
      <c r="A2123" s="5">
        <v>44309.08333333333</v>
      </c>
      <c r="B2123" s="6">
        <v>588.276611328125</v>
      </c>
      <c r="C2123" s="6">
        <v>46.8134880065918</v>
      </c>
    </row>
    <row r="2124" spans="1:3" ht="12.75">
      <c r="A2124" s="5">
        <v>44309.09375</v>
      </c>
      <c r="B2124" s="6">
        <v>499.105712890625</v>
      </c>
      <c r="C2124" s="6">
        <v>46.125301361084</v>
      </c>
    </row>
    <row r="2125" spans="1:3" ht="12.75">
      <c r="A2125" s="5">
        <v>44309.104166666664</v>
      </c>
      <c r="B2125" s="6">
        <v>485.099945068359</v>
      </c>
      <c r="C2125" s="6">
        <v>46.235969543457</v>
      </c>
    </row>
    <row r="2126" spans="1:3" ht="12.75">
      <c r="A2126" s="5">
        <v>44309.11458333333</v>
      </c>
      <c r="B2126" s="6">
        <v>524.049682617188</v>
      </c>
      <c r="C2126" s="6">
        <v>46.4913444519043</v>
      </c>
    </row>
    <row r="2127" spans="1:3" ht="12.75">
      <c r="A2127" s="5">
        <v>44309.125</v>
      </c>
      <c r="B2127" s="6">
        <v>553.704711914063</v>
      </c>
      <c r="C2127" s="6">
        <v>46.5611991882324</v>
      </c>
    </row>
    <row r="2128" spans="1:3" ht="12.75">
      <c r="A2128" s="5">
        <v>44309.135416666664</v>
      </c>
      <c r="B2128" s="6">
        <v>593.602966308594</v>
      </c>
      <c r="C2128" s="6">
        <v>46.1456871032715</v>
      </c>
    </row>
    <row r="2129" spans="1:3" ht="12.75">
      <c r="A2129" s="5">
        <v>44309.14583333333</v>
      </c>
      <c r="B2129" s="6">
        <v>616.519165039063</v>
      </c>
      <c r="C2129" s="6">
        <v>45.7047920227051</v>
      </c>
    </row>
    <row r="2130" spans="1:3" ht="12.75">
      <c r="A2130" s="5">
        <v>44309.15625</v>
      </c>
      <c r="B2130" s="6">
        <v>631.210632324219</v>
      </c>
      <c r="C2130" s="6">
        <v>45.2586059570313</v>
      </c>
    </row>
    <row r="2131" spans="1:3" ht="12.75">
      <c r="A2131" s="5">
        <v>44309.166666666664</v>
      </c>
      <c r="B2131" s="6">
        <v>624.662719726563</v>
      </c>
      <c r="C2131" s="6">
        <v>44.7858085632324</v>
      </c>
    </row>
    <row r="2132" spans="1:3" ht="12.75">
      <c r="A2132" s="5">
        <v>44309.17708333333</v>
      </c>
      <c r="B2132" s="6">
        <v>634.892700195313</v>
      </c>
      <c r="C2132" s="6">
        <v>44.4853401184082</v>
      </c>
    </row>
    <row r="2133" spans="1:3" ht="12.75">
      <c r="A2133" s="5">
        <v>44309.1875</v>
      </c>
      <c r="B2133" s="6">
        <v>668.72705078125</v>
      </c>
      <c r="C2133" s="6">
        <v>44.7047157287598</v>
      </c>
    </row>
    <row r="2134" spans="1:3" ht="12.75">
      <c r="A2134" s="5">
        <v>44309.197916666664</v>
      </c>
      <c r="B2134" s="6">
        <v>696.201416015625</v>
      </c>
      <c r="C2134" s="6">
        <v>44.9581642150879</v>
      </c>
    </row>
    <row r="2135" spans="1:3" ht="12.75">
      <c r="A2135" s="5">
        <v>44309.20833333333</v>
      </c>
      <c r="B2135" s="6">
        <v>663.56298828125</v>
      </c>
      <c r="C2135" s="6">
        <v>45.2073440551758</v>
      </c>
    </row>
    <row r="2136" spans="1:3" ht="12.75">
      <c r="A2136" s="5">
        <v>44309.21875</v>
      </c>
      <c r="B2136" s="6">
        <v>518.072326660156</v>
      </c>
      <c r="C2136" s="6">
        <v>45.3324928283691</v>
      </c>
    </row>
    <row r="2137" spans="1:3" ht="12.75">
      <c r="A2137" s="5">
        <v>44309.229166666664</v>
      </c>
      <c r="B2137" s="6">
        <v>503.952819824219</v>
      </c>
      <c r="C2137" s="6">
        <v>45.400390625</v>
      </c>
    </row>
    <row r="2138" spans="1:3" ht="12.75">
      <c r="A2138" s="5">
        <v>44309.23958333333</v>
      </c>
      <c r="B2138" s="6">
        <v>506.944580078125</v>
      </c>
      <c r="C2138" s="6">
        <v>45.4682846069336</v>
      </c>
    </row>
    <row r="2139" spans="1:3" ht="12.75">
      <c r="A2139" s="5">
        <v>44309.25</v>
      </c>
      <c r="B2139" s="6">
        <v>509.600250244141</v>
      </c>
      <c r="C2139" s="6">
        <v>45.5476951599121</v>
      </c>
    </row>
    <row r="2140" spans="1:3" ht="12.75">
      <c r="A2140" s="5">
        <v>44309.260416666664</v>
      </c>
      <c r="B2140" s="6">
        <v>718.613098144531</v>
      </c>
      <c r="C2140" s="6">
        <v>45.9045257568359</v>
      </c>
    </row>
    <row r="2141" spans="1:3" ht="12.75">
      <c r="A2141" s="5">
        <v>44309.27083333333</v>
      </c>
      <c r="B2141" s="6">
        <v>781.559631347656</v>
      </c>
      <c r="C2141" s="6">
        <v>46.3796577453613</v>
      </c>
    </row>
    <row r="2142" spans="1:3" ht="12.75">
      <c r="A2142" s="5">
        <v>44309.28125</v>
      </c>
      <c r="B2142" s="6">
        <v>816.457885742188</v>
      </c>
      <c r="C2142" s="6">
        <v>47.2809677124023</v>
      </c>
    </row>
    <row r="2143" spans="1:3" ht="12.75">
      <c r="A2143" s="5">
        <v>44309.291666666664</v>
      </c>
      <c r="B2143" s="6">
        <v>760.90478515625</v>
      </c>
      <c r="C2143" s="6">
        <v>50.1024131774902</v>
      </c>
    </row>
    <row r="2144" spans="1:3" ht="12.75">
      <c r="A2144" s="5">
        <v>44309.30208333333</v>
      </c>
      <c r="B2144" s="6">
        <v>788.365295410156</v>
      </c>
      <c r="C2144" s="6">
        <v>50.4475479125977</v>
      </c>
    </row>
    <row r="2145" spans="1:3" ht="12.75">
      <c r="A2145" s="5">
        <v>44309.3125</v>
      </c>
      <c r="B2145" s="6">
        <v>821.241760253906</v>
      </c>
      <c r="C2145" s="6">
        <v>51.7701683044434</v>
      </c>
    </row>
    <row r="2146" spans="1:3" ht="12.75">
      <c r="A2146" s="5">
        <v>44309.322916666664</v>
      </c>
      <c r="B2146" s="6">
        <v>813.67578125</v>
      </c>
      <c r="C2146" s="6">
        <v>58.0308570861816</v>
      </c>
    </row>
    <row r="2147" spans="1:3" ht="12.75">
      <c r="A2147" s="5">
        <v>44309.33333333333</v>
      </c>
      <c r="B2147" s="6">
        <v>827.303649902344</v>
      </c>
      <c r="C2147" s="6">
        <v>61.3585891723633</v>
      </c>
    </row>
    <row r="2148" spans="1:3" ht="12.75">
      <c r="A2148" s="5">
        <v>44309.34375</v>
      </c>
      <c r="B2148" s="6">
        <v>829.72265625</v>
      </c>
      <c r="C2148" s="6">
        <v>63.2013359069824</v>
      </c>
    </row>
    <row r="2149" spans="1:3" ht="12.75">
      <c r="A2149" s="5">
        <v>44309.354166666664</v>
      </c>
      <c r="B2149" s="6">
        <v>846.124816894531</v>
      </c>
      <c r="C2149" s="6">
        <v>63.1431617736816</v>
      </c>
    </row>
    <row r="2150" spans="1:3" ht="12.75">
      <c r="A2150" s="5">
        <v>44309.36458333333</v>
      </c>
      <c r="B2150" s="6">
        <v>838.846069335938</v>
      </c>
      <c r="C2150" s="6">
        <v>63.4151763916016</v>
      </c>
    </row>
    <row r="2151" spans="1:3" ht="12.75">
      <c r="A2151" s="5">
        <v>44309.375</v>
      </c>
      <c r="B2151" s="6">
        <v>821.442321777344</v>
      </c>
      <c r="C2151" s="6">
        <v>63.8095169067383</v>
      </c>
    </row>
    <row r="2152" spans="1:3" ht="12.75">
      <c r="A2152" s="5">
        <v>44309.385416666664</v>
      </c>
      <c r="B2152" s="6">
        <v>829.038696289063</v>
      </c>
      <c r="C2152" s="6">
        <v>62.3134155273438</v>
      </c>
    </row>
    <row r="2153" spans="1:3" ht="12.75">
      <c r="A2153" s="5">
        <v>44309.39583333333</v>
      </c>
      <c r="B2153" s="6">
        <v>771.850463867188</v>
      </c>
      <c r="C2153" s="6">
        <v>62.0924110412598</v>
      </c>
    </row>
    <row r="2154" spans="1:3" ht="12.75">
      <c r="A2154" s="5">
        <v>44309.40625</v>
      </c>
      <c r="B2154" s="6">
        <v>725.873779296875</v>
      </c>
      <c r="C2154" s="6">
        <v>61.8412704467773</v>
      </c>
    </row>
    <row r="2155" spans="1:3" ht="12.75">
      <c r="A2155" s="5">
        <v>44309.416666666664</v>
      </c>
      <c r="B2155" s="6">
        <v>687.592407226563</v>
      </c>
      <c r="C2155" s="6">
        <v>62.3971405029297</v>
      </c>
    </row>
    <row r="2156" spans="1:3" ht="12.75">
      <c r="A2156" s="5">
        <v>44309.42708333333</v>
      </c>
      <c r="B2156" s="6">
        <v>709.124145507813</v>
      </c>
      <c r="C2156" s="6">
        <v>63.1401214599609</v>
      </c>
    </row>
    <row r="2157" spans="1:3" ht="12.75">
      <c r="A2157" s="5">
        <v>44309.4375</v>
      </c>
      <c r="B2157" s="6">
        <v>708.654968261719</v>
      </c>
      <c r="C2157" s="6">
        <v>64.1339874267578</v>
      </c>
    </row>
    <row r="2158" spans="1:3" ht="12.75">
      <c r="A2158" s="5">
        <v>44309.447916666664</v>
      </c>
      <c r="B2158" s="6">
        <v>656.893127441406</v>
      </c>
      <c r="C2158" s="6">
        <v>67.7698059082031</v>
      </c>
    </row>
    <row r="2159" spans="1:3" ht="12.75">
      <c r="A2159" s="5">
        <v>44309.45833333333</v>
      </c>
      <c r="B2159" s="6">
        <v>676.381530761719</v>
      </c>
      <c r="C2159" s="6">
        <v>70.6627807617188</v>
      </c>
    </row>
    <row r="2160" spans="1:3" ht="12.75">
      <c r="A2160" s="5">
        <v>44309.46875</v>
      </c>
      <c r="B2160" s="6">
        <v>582.512634277344</v>
      </c>
      <c r="C2160" s="6">
        <v>70.463737487793</v>
      </c>
    </row>
    <row r="2161" spans="1:3" ht="12.75">
      <c r="A2161" s="5">
        <v>44309.479166666664</v>
      </c>
      <c r="B2161" s="6">
        <v>578.749084472656</v>
      </c>
      <c r="C2161" s="6">
        <v>67.4417266845703</v>
      </c>
    </row>
    <row r="2162" spans="1:3" ht="12.75">
      <c r="A2162" s="5">
        <v>44309.48958333333</v>
      </c>
      <c r="B2162" s="6">
        <v>568.5146484375</v>
      </c>
      <c r="C2162" s="6">
        <v>65.8350677490234</v>
      </c>
    </row>
    <row r="2163" spans="1:3" ht="12.75">
      <c r="A2163" s="5">
        <v>44309.5</v>
      </c>
      <c r="B2163" s="6">
        <v>559.219482421875</v>
      </c>
      <c r="C2163" s="6">
        <v>68.9329605102539</v>
      </c>
    </row>
    <row r="2164" spans="1:3" ht="12.75">
      <c r="A2164" s="5">
        <v>44309.510416666664</v>
      </c>
      <c r="B2164" s="6">
        <v>536.000061035156</v>
      </c>
      <c r="C2164" s="6">
        <v>70.3827819824219</v>
      </c>
    </row>
    <row r="2165" spans="1:3" ht="12.75">
      <c r="A2165" s="5">
        <v>44309.52083333333</v>
      </c>
      <c r="B2165" s="6">
        <v>560.787841796875</v>
      </c>
      <c r="C2165" s="6">
        <v>71.1504745483398</v>
      </c>
    </row>
    <row r="2166" spans="1:3" ht="12.75">
      <c r="A2166" s="5">
        <v>44309.53125</v>
      </c>
      <c r="B2166" s="6">
        <v>534.186218261719</v>
      </c>
      <c r="C2166" s="6">
        <v>73.4767379760742</v>
      </c>
    </row>
    <row r="2167" spans="1:3" ht="12.75">
      <c r="A2167" s="5">
        <v>44309.541666666664</v>
      </c>
      <c r="B2167" s="6">
        <v>552.899719238281</v>
      </c>
      <c r="C2167" s="6">
        <v>72.6275863647461</v>
      </c>
    </row>
    <row r="2168" spans="1:3" ht="12.75">
      <c r="A2168" s="5">
        <v>44309.55208333333</v>
      </c>
      <c r="B2168" s="6">
        <v>578.369567871094</v>
      </c>
      <c r="C2168" s="6">
        <v>72.6037368774414</v>
      </c>
    </row>
    <row r="2169" spans="1:3" ht="12.75">
      <c r="A2169" s="5">
        <v>44309.5625</v>
      </c>
      <c r="B2169" s="6">
        <v>583.226501464844</v>
      </c>
      <c r="C2169" s="6">
        <v>75.8273696899414</v>
      </c>
    </row>
    <row r="2170" spans="1:3" ht="12.75">
      <c r="A2170" s="5">
        <v>44309.572916666664</v>
      </c>
      <c r="B2170" s="6">
        <v>567.763549804688</v>
      </c>
      <c r="C2170" s="6">
        <v>75.265510559082</v>
      </c>
    </row>
    <row r="2171" spans="1:3" ht="12.75">
      <c r="A2171" s="5">
        <v>44309.58333333333</v>
      </c>
      <c r="B2171" s="6">
        <v>557.306579589844</v>
      </c>
      <c r="C2171" s="6">
        <v>75.2967910766602</v>
      </c>
    </row>
    <row r="2172" spans="1:3" ht="12.75">
      <c r="A2172" s="5">
        <v>44309.59375</v>
      </c>
      <c r="B2172" s="6">
        <v>580.070678710938</v>
      </c>
      <c r="C2172" s="6">
        <v>74.5475692749023</v>
      </c>
    </row>
    <row r="2173" spans="1:3" ht="12.75">
      <c r="A2173" s="5">
        <v>44309.604166666664</v>
      </c>
      <c r="B2173" s="6">
        <v>615.265502929688</v>
      </c>
      <c r="C2173" s="6">
        <v>74.9541168212891</v>
      </c>
    </row>
    <row r="2174" spans="1:3" ht="12.75">
      <c r="A2174" s="5">
        <v>44309.61458333333</v>
      </c>
      <c r="B2174" s="6">
        <v>632.340881347656</v>
      </c>
      <c r="C2174" s="6">
        <v>75.4880752563477</v>
      </c>
    </row>
    <row r="2175" spans="1:3" ht="12.75">
      <c r="A2175" s="5">
        <v>44309.625</v>
      </c>
      <c r="B2175" s="6">
        <v>640.502380371094</v>
      </c>
      <c r="C2175" s="6">
        <v>74.2866058349609</v>
      </c>
    </row>
    <row r="2176" spans="1:3" ht="12.75">
      <c r="A2176" s="5">
        <v>44309.635416666664</v>
      </c>
      <c r="B2176" s="6">
        <v>692.238464355469</v>
      </c>
      <c r="C2176" s="6">
        <v>73.6202850341797</v>
      </c>
    </row>
    <row r="2177" spans="1:3" ht="12.75">
      <c r="A2177" s="5">
        <v>44309.64583333333</v>
      </c>
      <c r="B2177" s="6">
        <v>770.5068359375</v>
      </c>
      <c r="C2177" s="6">
        <v>74.5069961547852</v>
      </c>
    </row>
    <row r="2178" spans="1:3" ht="12.75">
      <c r="A2178" s="5">
        <v>44309.65625</v>
      </c>
      <c r="B2178" s="6">
        <v>780.484191894531</v>
      </c>
      <c r="C2178" s="6">
        <v>70.6198806762695</v>
      </c>
    </row>
    <row r="2179" spans="1:3" ht="12.75">
      <c r="A2179" s="5">
        <v>44309.666666666664</v>
      </c>
      <c r="B2179" s="6">
        <v>710.006652832031</v>
      </c>
      <c r="C2179" s="6">
        <v>69.8796691894531</v>
      </c>
    </row>
    <row r="2180" spans="1:3" ht="12.75">
      <c r="A2180" s="5">
        <v>44309.67708333333</v>
      </c>
      <c r="B2180" s="6">
        <v>607.66748046875</v>
      </c>
      <c r="C2180" s="6">
        <v>70.2520599365234</v>
      </c>
    </row>
    <row r="2181" spans="1:3" ht="12.75">
      <c r="A2181" s="5">
        <v>44309.6875</v>
      </c>
      <c r="B2181" s="6">
        <v>559.072570800781</v>
      </c>
      <c r="C2181" s="6">
        <v>70.3419570922852</v>
      </c>
    </row>
    <row r="2182" spans="1:3" ht="12.75">
      <c r="A2182" s="5">
        <v>44309.697916666664</v>
      </c>
      <c r="B2182" s="6">
        <v>540.3984375</v>
      </c>
      <c r="C2182" s="6">
        <v>68.2158355712891</v>
      </c>
    </row>
    <row r="2183" spans="1:3" ht="12.75">
      <c r="A2183" s="5">
        <v>44309.70833333333</v>
      </c>
      <c r="B2183" s="6">
        <v>524.029418945313</v>
      </c>
      <c r="C2183" s="6">
        <v>67.3247985839844</v>
      </c>
    </row>
    <row r="2184" spans="1:3" ht="12.75">
      <c r="A2184" s="5">
        <v>44309.71875</v>
      </c>
      <c r="B2184" s="6">
        <v>504.090393066406</v>
      </c>
      <c r="C2184" s="6">
        <v>66.6577072143555</v>
      </c>
    </row>
    <row r="2185" spans="1:3" ht="12.75">
      <c r="A2185" s="5">
        <v>44309.729166666664</v>
      </c>
      <c r="B2185" s="6">
        <v>449.390319824219</v>
      </c>
      <c r="C2185" s="6">
        <v>66.7735824584961</v>
      </c>
    </row>
    <row r="2186" spans="1:3" ht="12.75">
      <c r="A2186" s="5">
        <v>44309.73958333333</v>
      </c>
      <c r="B2186" s="6">
        <v>449.723449707031</v>
      </c>
      <c r="C2186" s="6">
        <v>67.103645324707</v>
      </c>
    </row>
    <row r="2187" spans="1:3" ht="12.75">
      <c r="A2187" s="5">
        <v>44309.75</v>
      </c>
      <c r="B2187" s="6">
        <v>439.148986816406</v>
      </c>
      <c r="C2187" s="6">
        <v>66.4265975952148</v>
      </c>
    </row>
    <row r="2188" spans="1:3" ht="12.75">
      <c r="A2188" s="5">
        <v>44309.760416666664</v>
      </c>
      <c r="B2188" s="6">
        <v>556.7666015625</v>
      </c>
      <c r="C2188" s="6">
        <v>65.6867523193359</v>
      </c>
    </row>
    <row r="2189" spans="1:3" ht="12.75">
      <c r="A2189" s="5">
        <v>44309.77083333333</v>
      </c>
      <c r="B2189" s="6">
        <v>570.896850585938</v>
      </c>
      <c r="C2189" s="6">
        <v>65.0991516113281</v>
      </c>
    </row>
    <row r="2190" spans="1:3" ht="12.75">
      <c r="A2190" s="5">
        <v>44309.78125</v>
      </c>
      <c r="B2190" s="6">
        <v>523.787719726563</v>
      </c>
      <c r="C2190" s="6">
        <v>64.2799987792969</v>
      </c>
    </row>
    <row r="2191" spans="1:3" ht="12.75">
      <c r="A2191" s="5">
        <v>44309.791666666664</v>
      </c>
      <c r="B2191" s="6">
        <v>506.855072021484</v>
      </c>
      <c r="C2191" s="6">
        <v>63.3708686828613</v>
      </c>
    </row>
    <row r="2192" spans="1:3" ht="12.75">
      <c r="A2192" s="5">
        <v>44309.80208333333</v>
      </c>
      <c r="B2192" s="6">
        <v>387.684844970703</v>
      </c>
      <c r="C2192" s="6">
        <v>62.4617385864258</v>
      </c>
    </row>
    <row r="2193" spans="1:3" ht="12.75">
      <c r="A2193" s="5">
        <v>44309.8125</v>
      </c>
      <c r="B2193" s="6">
        <v>357.411529541016</v>
      </c>
      <c r="C2193" s="6">
        <v>61.4753723144531</v>
      </c>
    </row>
    <row r="2194" spans="1:3" ht="12.75">
      <c r="A2194" s="5">
        <v>44309.822916666664</v>
      </c>
      <c r="B2194" s="6">
        <v>415.083618164063</v>
      </c>
      <c r="C2194" s="6">
        <v>60.4050674438477</v>
      </c>
    </row>
    <row r="2195" spans="1:3" ht="12.75">
      <c r="A2195" s="5">
        <v>44309.83333333333</v>
      </c>
      <c r="B2195" s="6">
        <v>479.01220703125</v>
      </c>
      <c r="C2195" s="6">
        <v>59.3347282409668</v>
      </c>
    </row>
    <row r="2196" spans="1:3" ht="12.75">
      <c r="A2196" s="5">
        <v>44309.84375</v>
      </c>
      <c r="B2196" s="6">
        <v>471.975982666016</v>
      </c>
      <c r="C2196" s="6">
        <v>58.2689208984375</v>
      </c>
    </row>
    <row r="2197" spans="1:3" ht="12.75">
      <c r="A2197" s="5">
        <v>44309.854166666664</v>
      </c>
      <c r="B2197" s="6">
        <v>438.156799316406</v>
      </c>
      <c r="C2197" s="6">
        <v>57.5428085327148</v>
      </c>
    </row>
    <row r="2198" spans="1:3" ht="12.75">
      <c r="A2198" s="5">
        <v>44309.86458333333</v>
      </c>
      <c r="B2198" s="6">
        <v>412.685180664063</v>
      </c>
      <c r="C2198" s="6">
        <v>57.0280151367188</v>
      </c>
    </row>
    <row r="2199" spans="1:3" ht="12.75">
      <c r="A2199" s="5">
        <v>44309.875</v>
      </c>
      <c r="B2199" s="6">
        <v>447.2236328125</v>
      </c>
      <c r="C2199" s="6">
        <v>56.5132217407227</v>
      </c>
    </row>
    <row r="2200" spans="1:3" ht="12.75">
      <c r="A2200" s="5">
        <v>44309.885416666664</v>
      </c>
      <c r="B2200" s="6">
        <v>571.826110839844</v>
      </c>
      <c r="C2200" s="6">
        <v>56.0082244873047</v>
      </c>
    </row>
    <row r="2201" spans="1:3" ht="12.75">
      <c r="A2201" s="5">
        <v>44309.89583333333</v>
      </c>
      <c r="B2201" s="6">
        <v>565.467224121094</v>
      </c>
      <c r="C2201" s="6">
        <v>55.9082565307617</v>
      </c>
    </row>
    <row r="2202" spans="1:3" ht="12.75">
      <c r="A2202" s="5">
        <v>44309.90625</v>
      </c>
      <c r="B2202" s="6">
        <v>592.667175292969</v>
      </c>
      <c r="C2202" s="6">
        <v>56.0209732055664</v>
      </c>
    </row>
    <row r="2203" spans="1:3" ht="12.75">
      <c r="A2203" s="5">
        <v>44309.916666666664</v>
      </c>
      <c r="B2203" s="6">
        <v>537.2314453125</v>
      </c>
      <c r="C2203" s="6">
        <v>56.1336936950684</v>
      </c>
    </row>
    <row r="2204" spans="1:3" ht="12.75">
      <c r="A2204" s="5">
        <v>44309.92708333333</v>
      </c>
      <c r="B2204" s="6">
        <v>359.46240234375</v>
      </c>
      <c r="C2204" s="6">
        <v>56.2415046691895</v>
      </c>
    </row>
    <row r="2205" spans="1:3" ht="12.75">
      <c r="A2205" s="5">
        <v>44309.9375</v>
      </c>
      <c r="B2205" s="6">
        <v>452.327178955078</v>
      </c>
      <c r="C2205" s="6">
        <v>56.1616630554199</v>
      </c>
    </row>
    <row r="2206" spans="1:3" ht="12.75">
      <c r="A2206" s="5">
        <v>44309.947916666664</v>
      </c>
      <c r="B2206" s="6">
        <v>497.503051757813</v>
      </c>
      <c r="C2206" s="6">
        <v>55.9858703613281</v>
      </c>
    </row>
    <row r="2207" spans="1:3" ht="12.75">
      <c r="A2207" s="5">
        <v>44309.95833333333</v>
      </c>
      <c r="B2207" s="6">
        <v>489.979309082031</v>
      </c>
      <c r="C2207" s="6">
        <v>55.8100776672363</v>
      </c>
    </row>
    <row r="2208" spans="1:3" ht="12.75">
      <c r="A2208" s="5">
        <v>44309.96875</v>
      </c>
      <c r="B2208" s="6">
        <v>456.030670166016</v>
      </c>
      <c r="C2208" s="6">
        <v>55.6354331970215</v>
      </c>
    </row>
    <row r="2209" spans="1:3" ht="12.75">
      <c r="A2209" s="5">
        <v>44309.979166666664</v>
      </c>
      <c r="B2209" s="6">
        <v>550.767211914063</v>
      </c>
      <c r="C2209" s="6">
        <v>55.5020599365234</v>
      </c>
    </row>
    <row r="2210" spans="1:3" ht="12.75">
      <c r="A2210" s="5">
        <v>44309.98958333333</v>
      </c>
      <c r="B2210" s="6">
        <v>559.1435546875</v>
      </c>
      <c r="C2210" s="6">
        <v>55.3893089294434</v>
      </c>
    </row>
    <row r="2211" spans="1:3" ht="12.75">
      <c r="A2211" s="5">
        <v>44310</v>
      </c>
      <c r="B2211" s="6">
        <v>534.797912597656</v>
      </c>
      <c r="C2211" s="6">
        <v>55.2765579223633</v>
      </c>
    </row>
    <row r="2212" spans="1:3" ht="12.75">
      <c r="A2212" s="5">
        <v>44310.010416666664</v>
      </c>
      <c r="B2212" s="6">
        <v>459.742218017578</v>
      </c>
      <c r="C2212" s="6">
        <v>55.1625518798828</v>
      </c>
    </row>
    <row r="2213" spans="1:3" ht="12.75">
      <c r="A2213" s="5">
        <v>44310.02083333333</v>
      </c>
      <c r="B2213" s="6">
        <v>428.156768798828</v>
      </c>
      <c r="C2213" s="6">
        <v>55.0071334838867</v>
      </c>
    </row>
    <row r="2214" spans="1:3" ht="12.75">
      <c r="A2214" s="5">
        <v>44310.03125</v>
      </c>
      <c r="B2214" s="6">
        <v>417.285614013672</v>
      </c>
      <c r="C2214" s="6">
        <v>54.8316307067871</v>
      </c>
    </row>
    <row r="2215" spans="1:3" ht="12.75">
      <c r="A2215" s="5">
        <v>44310.041666666664</v>
      </c>
      <c r="B2215" s="6">
        <v>487.598937988281</v>
      </c>
      <c r="C2215" s="6">
        <v>54.6561317443848</v>
      </c>
    </row>
    <row r="2216" spans="1:3" ht="12.75">
      <c r="A2216" s="5">
        <v>44310.05208333333</v>
      </c>
      <c r="B2216" s="6">
        <v>575.931091308594</v>
      </c>
      <c r="C2216" s="6">
        <v>54.475658416748</v>
      </c>
    </row>
    <row r="2217" spans="1:3" ht="12.75">
      <c r="A2217" s="5">
        <v>44310.0625</v>
      </c>
      <c r="B2217" s="6">
        <v>609.512756347656</v>
      </c>
      <c r="C2217" s="6">
        <v>54.1309814453125</v>
      </c>
    </row>
    <row r="2218" spans="1:3" ht="12.75">
      <c r="A2218" s="5">
        <v>44310.072916666664</v>
      </c>
      <c r="B2218" s="6">
        <v>674.836608886719</v>
      </c>
      <c r="C2218" s="6">
        <v>53.7066955566406</v>
      </c>
    </row>
    <row r="2219" spans="1:3" ht="12.75">
      <c r="A2219" s="5">
        <v>44310.08333333333</v>
      </c>
      <c r="B2219" s="6">
        <v>770.708435058594</v>
      </c>
      <c r="C2219" s="6">
        <v>53.2824096679688</v>
      </c>
    </row>
    <row r="2220" spans="1:3" ht="12.75">
      <c r="A2220" s="5">
        <v>44310.09375</v>
      </c>
      <c r="B2220" s="6">
        <v>766.646850585938</v>
      </c>
      <c r="C2220" s="6">
        <v>52.8925590515137</v>
      </c>
    </row>
    <row r="2221" spans="1:3" ht="12.75">
      <c r="A2221" s="5">
        <v>44310.104166666664</v>
      </c>
      <c r="B2221" s="6">
        <v>757.436279296875</v>
      </c>
      <c r="C2221" s="6">
        <v>52.7395248413086</v>
      </c>
    </row>
    <row r="2222" spans="1:3" ht="12.75">
      <c r="A2222" s="5">
        <v>44310.11458333333</v>
      </c>
      <c r="B2222" s="6">
        <v>772.36083984375</v>
      </c>
      <c r="C2222" s="6">
        <v>52.6314659118652</v>
      </c>
    </row>
    <row r="2223" spans="1:3" ht="12.75">
      <c r="A2223" s="5">
        <v>44310.125</v>
      </c>
      <c r="B2223" s="6">
        <v>757.426452636719</v>
      </c>
      <c r="C2223" s="6">
        <v>52.5234069824219</v>
      </c>
    </row>
    <row r="2224" spans="1:3" ht="12.75">
      <c r="A2224" s="5">
        <v>44310.135416666664</v>
      </c>
      <c r="B2224" s="6">
        <v>756.403564453125</v>
      </c>
      <c r="C2224" s="6">
        <v>52.3742790222168</v>
      </c>
    </row>
    <row r="2225" spans="1:3" ht="12.75">
      <c r="A2225" s="5">
        <v>44310.14583333333</v>
      </c>
      <c r="B2225" s="6">
        <v>762.411865234375</v>
      </c>
      <c r="C2225" s="6">
        <v>51.9453468322754</v>
      </c>
    </row>
    <row r="2226" spans="1:3" ht="12.75">
      <c r="A2226" s="5">
        <v>44310.15625</v>
      </c>
      <c r="B2226" s="6">
        <v>772.966491699219</v>
      </c>
      <c r="C2226" s="6">
        <v>51.4637260437012</v>
      </c>
    </row>
    <row r="2227" spans="1:3" ht="12.75">
      <c r="A2227" s="5">
        <v>44310.166666666664</v>
      </c>
      <c r="B2227" s="6">
        <v>789.150939941406</v>
      </c>
      <c r="C2227" s="6">
        <v>50.9860954284668</v>
      </c>
    </row>
    <row r="2228" spans="1:3" ht="12.75">
      <c r="A2228" s="5">
        <v>44310.17708333333</v>
      </c>
      <c r="B2228" s="6">
        <v>829.321899414063</v>
      </c>
      <c r="C2228" s="6">
        <v>50.6681442260742</v>
      </c>
    </row>
    <row r="2229" spans="1:3" ht="12.75">
      <c r="A2229" s="5">
        <v>44310.1875</v>
      </c>
      <c r="B2229" s="6">
        <v>851.217102050781</v>
      </c>
      <c r="C2229" s="6">
        <v>50.4615135192871</v>
      </c>
    </row>
    <row r="2230" spans="1:3" ht="12.75">
      <c r="A2230" s="5">
        <v>44310.197916666664</v>
      </c>
      <c r="B2230" s="6">
        <v>872.13525390625</v>
      </c>
      <c r="C2230" s="6">
        <v>50.8151741027832</v>
      </c>
    </row>
    <row r="2231" spans="1:3" ht="12.75">
      <c r="A2231" s="5">
        <v>44310.20833333333</v>
      </c>
      <c r="B2231" s="6">
        <v>900.067016601563</v>
      </c>
      <c r="C2231" s="6">
        <v>51.3862533569336</v>
      </c>
    </row>
    <row r="2232" spans="1:3" ht="12.75">
      <c r="A2232" s="5">
        <v>44310.21875</v>
      </c>
      <c r="B2232" s="6">
        <v>898.557983398438</v>
      </c>
      <c r="C2232" s="6">
        <v>51.9412498474121</v>
      </c>
    </row>
    <row r="2233" spans="1:3" ht="12.75">
      <c r="A2233" s="5">
        <v>44310.229166666664</v>
      </c>
      <c r="B2233" s="6">
        <v>862.652160644531</v>
      </c>
      <c r="C2233" s="6">
        <v>51.8309631347656</v>
      </c>
    </row>
    <row r="2234" spans="1:3" ht="12.75">
      <c r="A2234" s="5">
        <v>44310.23958333333</v>
      </c>
      <c r="B2234" s="6">
        <v>878.384460449219</v>
      </c>
      <c r="C2234" s="6">
        <v>51.3713226318359</v>
      </c>
    </row>
    <row r="2235" spans="1:3" ht="12.75">
      <c r="A2235" s="5">
        <v>44310.25</v>
      </c>
      <c r="B2235" s="6">
        <v>797.531860351563</v>
      </c>
      <c r="C2235" s="6">
        <v>50.9116859436035</v>
      </c>
    </row>
    <row r="2236" spans="1:3" ht="12.75">
      <c r="A2236" s="5">
        <v>44310.260416666664</v>
      </c>
      <c r="B2236" s="6">
        <v>938.284606933594</v>
      </c>
      <c r="C2236" s="6">
        <v>50.4715232849121</v>
      </c>
    </row>
    <row r="2237" spans="1:3" ht="12.75">
      <c r="A2237" s="5">
        <v>44310.27083333333</v>
      </c>
      <c r="B2237" s="6">
        <v>1004.67468261719</v>
      </c>
      <c r="C2237" s="6">
        <v>50.7927474975586</v>
      </c>
    </row>
    <row r="2238" spans="1:3" ht="12.75">
      <c r="A2238" s="5">
        <v>44310.28125</v>
      </c>
      <c r="B2238" s="6">
        <v>984.917785644531</v>
      </c>
      <c r="C2238" s="6">
        <v>51.5062408447266</v>
      </c>
    </row>
    <row r="2239" spans="1:3" ht="12.75">
      <c r="A2239" s="5">
        <v>44310.291666666664</v>
      </c>
      <c r="B2239" s="6">
        <v>981.132934570313</v>
      </c>
      <c r="C2239" s="6">
        <v>52.2197380065918</v>
      </c>
    </row>
    <row r="2240" spans="1:3" ht="12.75">
      <c r="A2240" s="5">
        <v>44310.30208333333</v>
      </c>
      <c r="B2240" s="6">
        <v>989.493774414063</v>
      </c>
      <c r="C2240" s="6">
        <v>52.9350852966309</v>
      </c>
    </row>
    <row r="2241" spans="1:3" ht="12.75">
      <c r="A2241" s="5">
        <v>44310.3125</v>
      </c>
      <c r="B2241" s="6">
        <v>962.237854003906</v>
      </c>
      <c r="C2241" s="6">
        <v>53.692195892334</v>
      </c>
    </row>
    <row r="2242" spans="1:3" ht="12.75">
      <c r="A2242" s="5">
        <v>44310.322916666664</v>
      </c>
      <c r="B2242" s="6">
        <v>910.834899902344</v>
      </c>
      <c r="C2242" s="6">
        <v>54.4665870666504</v>
      </c>
    </row>
    <row r="2243" spans="1:3" ht="12.75">
      <c r="A2243" s="5">
        <v>44310.33333333333</v>
      </c>
      <c r="B2243" s="6">
        <v>927.510986328125</v>
      </c>
      <c r="C2243" s="6">
        <v>55.0686645507813</v>
      </c>
    </row>
    <row r="2244" spans="1:3" ht="12.75">
      <c r="A2244" s="5">
        <v>44310.34375</v>
      </c>
      <c r="B2244" s="6">
        <v>844.054321289063</v>
      </c>
      <c r="C2244" s="6">
        <v>54.1587524414063</v>
      </c>
    </row>
    <row r="2245" spans="1:3" ht="12.75">
      <c r="A2245" s="5">
        <v>44310.354166666664</v>
      </c>
      <c r="B2245" s="6">
        <v>820.139099121094</v>
      </c>
      <c r="C2245" s="6">
        <v>53.6741065979004</v>
      </c>
    </row>
    <row r="2246" spans="1:3" ht="12.75">
      <c r="A2246" s="5">
        <v>44310.36458333333</v>
      </c>
      <c r="B2246" s="6">
        <v>778.7822265625</v>
      </c>
      <c r="C2246" s="6">
        <v>53.5561790466309</v>
      </c>
    </row>
    <row r="2247" spans="1:3" ht="12.75">
      <c r="A2247" s="5">
        <v>44310.375</v>
      </c>
      <c r="B2247" s="6">
        <v>730.13671875</v>
      </c>
      <c r="C2247" s="6">
        <v>54.0099792480469</v>
      </c>
    </row>
    <row r="2248" spans="1:3" ht="12.75">
      <c r="A2248" s="5">
        <v>44310.385416666664</v>
      </c>
      <c r="B2248" s="6">
        <v>601.911743164063</v>
      </c>
      <c r="C2248" s="6">
        <v>54.6785736083984</v>
      </c>
    </row>
    <row r="2249" spans="1:3" ht="12.75">
      <c r="A2249" s="5">
        <v>44310.39583333333</v>
      </c>
      <c r="B2249" s="6">
        <v>494.158508300781</v>
      </c>
      <c r="C2249" s="6">
        <v>56.3006248474121</v>
      </c>
    </row>
    <row r="2250" spans="1:3" ht="12.75">
      <c r="A2250" s="5">
        <v>44310.40625</v>
      </c>
      <c r="B2250" s="6">
        <v>479.476867675781</v>
      </c>
      <c r="C2250" s="6">
        <v>57.2346687316895</v>
      </c>
    </row>
    <row r="2251" spans="1:3" ht="12.75">
      <c r="A2251" s="5">
        <v>44310.416666666664</v>
      </c>
      <c r="B2251" s="6">
        <v>475.577911376953</v>
      </c>
      <c r="C2251" s="6">
        <v>57.2359809875488</v>
      </c>
    </row>
    <row r="2252" spans="1:3" ht="12.75">
      <c r="A2252" s="5">
        <v>44310.42708333333</v>
      </c>
      <c r="B2252" s="6">
        <v>442.034271240234</v>
      </c>
      <c r="C2252" s="6">
        <v>57.4506759643555</v>
      </c>
    </row>
    <row r="2253" spans="1:3" ht="12.75">
      <c r="A2253" s="5">
        <v>44310.4375</v>
      </c>
      <c r="B2253" s="6">
        <v>409.153594970703</v>
      </c>
      <c r="C2253" s="6">
        <v>59.8077049255371</v>
      </c>
    </row>
    <row r="2254" spans="1:3" ht="12.75">
      <c r="A2254" s="5">
        <v>44310.447916666664</v>
      </c>
      <c r="B2254" s="6">
        <v>424.375122070313</v>
      </c>
      <c r="C2254" s="6">
        <v>61.4587516784668</v>
      </c>
    </row>
    <row r="2255" spans="1:3" ht="12.75">
      <c r="A2255" s="5">
        <v>44310.45833333333</v>
      </c>
      <c r="B2255" s="6">
        <v>472.136169433594</v>
      </c>
      <c r="C2255" s="6">
        <v>60.580982208252</v>
      </c>
    </row>
    <row r="2256" spans="1:3" ht="12.75">
      <c r="A2256" s="5">
        <v>44310.46875</v>
      </c>
      <c r="B2256" s="6">
        <v>533.746826171875</v>
      </c>
      <c r="C2256" s="6">
        <v>59.218563079834</v>
      </c>
    </row>
    <row r="2257" spans="1:3" ht="12.75">
      <c r="A2257" s="5">
        <v>44310.479166666664</v>
      </c>
      <c r="B2257" s="6">
        <v>713.881774902344</v>
      </c>
      <c r="C2257" s="6">
        <v>58.3569030761719</v>
      </c>
    </row>
    <row r="2258" spans="1:3" ht="12.75">
      <c r="A2258" s="5">
        <v>44310.48958333333</v>
      </c>
      <c r="B2258" s="6">
        <v>746.391662597656</v>
      </c>
      <c r="C2258" s="6">
        <v>57.7903213500977</v>
      </c>
    </row>
    <row r="2259" spans="1:3" ht="12.75">
      <c r="A2259" s="5">
        <v>44310.5</v>
      </c>
      <c r="B2259" s="6">
        <v>794.087707519531</v>
      </c>
      <c r="C2259" s="6">
        <v>56.1317749023438</v>
      </c>
    </row>
    <row r="2260" spans="1:3" ht="12.75">
      <c r="A2260" s="5">
        <v>44310.510416666664</v>
      </c>
      <c r="B2260" s="6">
        <v>811.472839355469</v>
      </c>
      <c r="C2260" s="6">
        <v>54.2063102722168</v>
      </c>
    </row>
    <row r="2261" spans="1:3" ht="12.75">
      <c r="A2261" s="5">
        <v>44310.52083333333</v>
      </c>
      <c r="B2261" s="6">
        <v>837.734008789063</v>
      </c>
      <c r="C2261" s="6">
        <v>54.1438179016113</v>
      </c>
    </row>
    <row r="2262" spans="1:3" ht="12.75">
      <c r="A2262" s="5">
        <v>44310.53125</v>
      </c>
      <c r="B2262" s="6">
        <v>828.12451171875</v>
      </c>
      <c r="C2262" s="6">
        <v>54.4993057250977</v>
      </c>
    </row>
    <row r="2263" spans="1:3" ht="12.75">
      <c r="A2263" s="5">
        <v>44310.541666666664</v>
      </c>
      <c r="B2263" s="6">
        <v>803.092224121094</v>
      </c>
      <c r="C2263" s="6">
        <v>54.7931289672852</v>
      </c>
    </row>
    <row r="2264" spans="1:3" ht="12.75">
      <c r="A2264" s="5">
        <v>44310.55208333333</v>
      </c>
      <c r="B2264" s="6">
        <v>803.468200683594</v>
      </c>
      <c r="C2264" s="6">
        <v>55.0096092224121</v>
      </c>
    </row>
    <row r="2265" spans="1:3" ht="12.75">
      <c r="A2265" s="5">
        <v>44310.5625</v>
      </c>
      <c r="B2265" s="6">
        <v>776.998291015625</v>
      </c>
      <c r="C2265" s="6">
        <v>54.2682037353516</v>
      </c>
    </row>
    <row r="2266" spans="1:3" ht="12.75">
      <c r="A2266" s="5">
        <v>44310.572916666664</v>
      </c>
      <c r="B2266" s="6">
        <v>756.218994140625</v>
      </c>
      <c r="C2266" s="6">
        <v>52.4329605102539</v>
      </c>
    </row>
    <row r="2267" spans="1:3" ht="12.75">
      <c r="A2267" s="5">
        <v>44310.58333333333</v>
      </c>
      <c r="B2267" s="6">
        <v>782.194458007813</v>
      </c>
      <c r="C2267" s="6">
        <v>51.4949264526367</v>
      </c>
    </row>
    <row r="2268" spans="1:3" ht="12.75">
      <c r="A2268" s="5">
        <v>44310.59375</v>
      </c>
      <c r="B2268" s="6">
        <v>809.283142089844</v>
      </c>
      <c r="C2268" s="6">
        <v>50.7759780883789</v>
      </c>
    </row>
    <row r="2269" spans="1:3" ht="12.75">
      <c r="A2269" s="5">
        <v>44310.604166666664</v>
      </c>
      <c r="B2269" s="6">
        <v>821.606811523438</v>
      </c>
      <c r="C2269" s="6">
        <v>50.0570259094238</v>
      </c>
    </row>
    <row r="2270" spans="1:3" ht="12.75">
      <c r="A2270" s="5">
        <v>44310.61458333333</v>
      </c>
      <c r="B2270" s="6">
        <v>823.680419921875</v>
      </c>
      <c r="C2270" s="6">
        <v>49.8585510253906</v>
      </c>
    </row>
    <row r="2271" spans="1:3" ht="12.75">
      <c r="A2271" s="5">
        <v>44310.625</v>
      </c>
      <c r="B2271" s="6">
        <v>860.894836425781</v>
      </c>
      <c r="C2271" s="6">
        <v>50.245433807373</v>
      </c>
    </row>
    <row r="2272" spans="1:3" ht="12.75">
      <c r="A2272" s="5">
        <v>44310.635416666664</v>
      </c>
      <c r="B2272" s="6">
        <v>844.224975585938</v>
      </c>
      <c r="C2272" s="6">
        <v>50.6328163146973</v>
      </c>
    </row>
    <row r="2273" spans="1:3" ht="12.75">
      <c r="A2273" s="5">
        <v>44310.64583333333</v>
      </c>
      <c r="B2273" s="6">
        <v>815.861633300781</v>
      </c>
      <c r="C2273" s="6">
        <v>51.0147552490234</v>
      </c>
    </row>
    <row r="2274" spans="1:3" ht="12.75">
      <c r="A2274" s="5">
        <v>44310.65625</v>
      </c>
      <c r="B2274" s="6">
        <v>776.166748046875</v>
      </c>
      <c r="C2274" s="6">
        <v>50.8880920410156</v>
      </c>
    </row>
    <row r="2275" spans="1:3" ht="12.75">
      <c r="A2275" s="5">
        <v>44310.666666666664</v>
      </c>
      <c r="B2275" s="6">
        <v>762.956176757813</v>
      </c>
      <c r="C2275" s="6">
        <v>50.4284820556641</v>
      </c>
    </row>
    <row r="2276" spans="1:3" ht="12.75">
      <c r="A2276" s="5">
        <v>44310.67708333333</v>
      </c>
      <c r="B2276" s="6">
        <v>745.936584472656</v>
      </c>
      <c r="C2276" s="6">
        <v>49.9688758850098</v>
      </c>
    </row>
    <row r="2277" spans="1:3" ht="12.75">
      <c r="A2277" s="5">
        <v>44310.6875</v>
      </c>
      <c r="B2277" s="6">
        <v>819.931945800781</v>
      </c>
      <c r="C2277" s="6">
        <v>49.5768508911133</v>
      </c>
    </row>
    <row r="2278" spans="1:3" ht="12.75">
      <c r="A2278" s="5">
        <v>44310.697916666664</v>
      </c>
      <c r="B2278" s="6">
        <v>842.766540527344</v>
      </c>
      <c r="C2278" s="6">
        <v>50.1630363464355</v>
      </c>
    </row>
    <row r="2279" spans="1:3" ht="12.75">
      <c r="A2279" s="5">
        <v>44310.70833333333</v>
      </c>
      <c r="B2279" s="6">
        <v>815.726257324219</v>
      </c>
      <c r="C2279" s="6">
        <v>51.0704650878906</v>
      </c>
    </row>
    <row r="2280" spans="1:3" ht="12.75">
      <c r="A2280" s="5">
        <v>44310.71875</v>
      </c>
      <c r="B2280" s="6">
        <v>722.924194335938</v>
      </c>
      <c r="C2280" s="6">
        <v>51.9778938293457</v>
      </c>
    </row>
    <row r="2281" spans="1:3" ht="12.75">
      <c r="A2281" s="5">
        <v>44310.729166666664</v>
      </c>
      <c r="B2281" s="6">
        <v>598.540161132813</v>
      </c>
      <c r="C2281" s="6">
        <v>52.7502822875977</v>
      </c>
    </row>
    <row r="2282" spans="1:3" ht="12.75">
      <c r="A2282" s="5">
        <v>44310.73958333333</v>
      </c>
      <c r="B2282" s="6">
        <v>496.010864257813</v>
      </c>
      <c r="C2282" s="6">
        <v>52.8439826965332</v>
      </c>
    </row>
    <row r="2283" spans="1:3" ht="12.75">
      <c r="A2283" s="5">
        <v>44310.75</v>
      </c>
      <c r="B2283" s="6">
        <v>526.256652832031</v>
      </c>
      <c r="C2283" s="6">
        <v>52.8032875061035</v>
      </c>
    </row>
    <row r="2284" spans="1:3" ht="12.75">
      <c r="A2284" s="5">
        <v>44310.760416666664</v>
      </c>
      <c r="B2284" s="6">
        <v>596.090942382813</v>
      </c>
      <c r="C2284" s="6">
        <v>51.6832656860352</v>
      </c>
    </row>
    <row r="2285" spans="1:3" ht="12.75">
      <c r="A2285" s="5">
        <v>44310.77083333333</v>
      </c>
      <c r="B2285" s="6">
        <v>632.613403320313</v>
      </c>
      <c r="C2285" s="6">
        <v>50.13916015625</v>
      </c>
    </row>
    <row r="2286" spans="1:3" ht="12.75">
      <c r="A2286" s="5">
        <v>44310.78125</v>
      </c>
      <c r="B2286" s="6">
        <v>620.657409667969</v>
      </c>
      <c r="C2286" s="6">
        <v>49.2296524047852</v>
      </c>
    </row>
    <row r="2287" spans="1:3" ht="12.75">
      <c r="A2287" s="5">
        <v>44310.791666666664</v>
      </c>
      <c r="B2287" s="6">
        <v>662.453125</v>
      </c>
      <c r="C2287" s="6">
        <v>48.4994735717773</v>
      </c>
    </row>
    <row r="2288" spans="1:3" ht="12.75">
      <c r="A2288" s="5">
        <v>44310.80208333333</v>
      </c>
      <c r="B2288" s="6">
        <v>602.881286621094</v>
      </c>
      <c r="C2288" s="6">
        <v>47.7692947387695</v>
      </c>
    </row>
    <row r="2289" spans="1:3" ht="12.75">
      <c r="A2289" s="5">
        <v>44310.8125</v>
      </c>
      <c r="B2289" s="6">
        <v>575.800354003906</v>
      </c>
      <c r="C2289" s="6">
        <v>47.0626831054688</v>
      </c>
    </row>
    <row r="2290" spans="1:3" ht="12.75">
      <c r="A2290" s="5">
        <v>44310.822916666664</v>
      </c>
      <c r="B2290" s="6">
        <v>580.483032226563</v>
      </c>
      <c r="C2290" s="6">
        <v>46.5859832763672</v>
      </c>
    </row>
    <row r="2291" spans="1:3" ht="12.75">
      <c r="A2291" s="5">
        <v>44310.83333333333</v>
      </c>
      <c r="B2291" s="6">
        <v>577.151733398438</v>
      </c>
      <c r="C2291" s="6">
        <v>46.1674842834473</v>
      </c>
    </row>
    <row r="2292" spans="1:3" ht="12.75">
      <c r="A2292" s="5">
        <v>44310.84375</v>
      </c>
      <c r="B2292" s="6">
        <v>505.670196533203</v>
      </c>
      <c r="C2292" s="6">
        <v>45.7489852905273</v>
      </c>
    </row>
    <row r="2293" spans="1:3" ht="12.75">
      <c r="A2293" s="5">
        <v>44310.854166666664</v>
      </c>
      <c r="B2293" s="6">
        <v>424.418701171875</v>
      </c>
      <c r="C2293" s="6">
        <v>45.3621292114258</v>
      </c>
    </row>
    <row r="2294" spans="1:3" ht="12.75">
      <c r="A2294" s="5">
        <v>44310.86458333333</v>
      </c>
      <c r="B2294" s="6">
        <v>389.026123046875</v>
      </c>
      <c r="C2294" s="6">
        <v>45.2839851379395</v>
      </c>
    </row>
    <row r="2295" spans="1:3" ht="12.75">
      <c r="A2295" s="5">
        <v>44310.875</v>
      </c>
      <c r="B2295" s="6">
        <v>429.888366699219</v>
      </c>
      <c r="C2295" s="6">
        <v>45.2839851379395</v>
      </c>
    </row>
    <row r="2296" spans="1:3" ht="12.75">
      <c r="A2296" s="5">
        <v>44310.885416666664</v>
      </c>
      <c r="B2296" s="6">
        <v>396.821044921875</v>
      </c>
      <c r="C2296" s="6">
        <v>45.2839851379395</v>
      </c>
    </row>
    <row r="2297" spans="1:3" ht="12.75">
      <c r="A2297" s="5">
        <v>44310.89583333333</v>
      </c>
      <c r="B2297" s="6">
        <v>357.266571044922</v>
      </c>
      <c r="C2297" s="6">
        <v>45.3004913330078</v>
      </c>
    </row>
    <row r="2298" spans="1:3" ht="12.75">
      <c r="A2298" s="5">
        <v>44310.90625</v>
      </c>
      <c r="B2298" s="6">
        <v>355.409973144531</v>
      </c>
      <c r="C2298" s="6">
        <v>45.4480590820313</v>
      </c>
    </row>
    <row r="2299" spans="1:3" ht="12.75">
      <c r="A2299" s="5">
        <v>44310.916666666664</v>
      </c>
      <c r="B2299" s="6">
        <v>384.336944580078</v>
      </c>
      <c r="C2299" s="6">
        <v>45.623851776123</v>
      </c>
    </row>
    <row r="2300" spans="1:3" ht="12.75">
      <c r="A2300" s="5">
        <v>44310.92708333333</v>
      </c>
      <c r="B2300" s="6">
        <v>280.683197021484</v>
      </c>
      <c r="C2300" s="6">
        <v>45.7996444702148</v>
      </c>
    </row>
    <row r="2301" spans="1:3" ht="12.75">
      <c r="A2301" s="5">
        <v>44310.9375</v>
      </c>
      <c r="B2301" s="6">
        <v>292.904907226563</v>
      </c>
      <c r="C2301" s="6">
        <v>45.9605979919434</v>
      </c>
    </row>
    <row r="2302" spans="1:3" ht="12.75">
      <c r="A2302" s="5">
        <v>44310.947916666664</v>
      </c>
      <c r="B2302" s="6">
        <v>249.286773681641</v>
      </c>
      <c r="C2302" s="6">
        <v>46.0071334838867</v>
      </c>
    </row>
    <row r="2303" spans="1:3" ht="12.75">
      <c r="A2303" s="5">
        <v>44310.95833333333</v>
      </c>
      <c r="B2303" s="6">
        <v>253.35107421875</v>
      </c>
      <c r="C2303" s="6">
        <v>46.0296363830566</v>
      </c>
    </row>
    <row r="2304" spans="1:3" ht="12.75">
      <c r="A2304" s="5">
        <v>44310.96875</v>
      </c>
      <c r="B2304" s="6">
        <v>359.810943603516</v>
      </c>
      <c r="C2304" s="6">
        <v>46.0521354675293</v>
      </c>
    </row>
    <row r="2305" spans="1:3" ht="12.75">
      <c r="A2305" s="5">
        <v>44310.979166666664</v>
      </c>
      <c r="B2305" s="6">
        <v>319.339172363281</v>
      </c>
      <c r="C2305" s="6">
        <v>46.0768241882324</v>
      </c>
    </row>
    <row r="2306" spans="1:3" ht="12.75">
      <c r="A2306" s="5">
        <v>44310.98958333333</v>
      </c>
      <c r="B2306" s="6">
        <v>397.422393798828</v>
      </c>
      <c r="C2306" s="6">
        <v>46.1183776855469</v>
      </c>
    </row>
    <row r="2307" spans="1:3" ht="12.75">
      <c r="A2307" s="5">
        <v>44311</v>
      </c>
      <c r="B2307" s="6">
        <v>436.051635742188</v>
      </c>
      <c r="C2307" s="6">
        <v>46.1634788513184</v>
      </c>
    </row>
    <row r="2308" spans="1:3" ht="12.75">
      <c r="A2308" s="5">
        <v>44311.010416666664</v>
      </c>
      <c r="B2308" s="6">
        <v>394.345794677734</v>
      </c>
      <c r="C2308" s="6">
        <v>46.2085800170898</v>
      </c>
    </row>
    <row r="2309" spans="1:3" ht="12.75">
      <c r="A2309" s="5">
        <v>44311.02083333333</v>
      </c>
      <c r="B2309" s="6">
        <v>399.848785400391</v>
      </c>
      <c r="C2309" s="6">
        <v>46.2600402832031</v>
      </c>
    </row>
    <row r="2310" spans="1:3" ht="12.75">
      <c r="A2310" s="5">
        <v>44311.03125</v>
      </c>
      <c r="B2310" s="6">
        <v>405.55322265625</v>
      </c>
      <c r="C2310" s="6">
        <v>46.3586921691895</v>
      </c>
    </row>
    <row r="2311" spans="1:3" ht="12.75">
      <c r="A2311" s="5">
        <v>44311.041666666664</v>
      </c>
      <c r="B2311" s="6">
        <v>429.730682373047</v>
      </c>
      <c r="C2311" s="6">
        <v>46.4669342041016</v>
      </c>
    </row>
    <row r="2312" spans="1:3" ht="12.75">
      <c r="A2312" s="5">
        <v>44311.05208333333</v>
      </c>
      <c r="B2312" s="6">
        <v>492.111633300781</v>
      </c>
      <c r="C2312" s="6">
        <v>46.5751724243164</v>
      </c>
    </row>
    <row r="2313" spans="1:3" ht="12.75">
      <c r="A2313" s="5">
        <v>44311.0625</v>
      </c>
      <c r="B2313" s="6">
        <v>457.210388183594</v>
      </c>
      <c r="C2313" s="6">
        <v>46.6720733642578</v>
      </c>
    </row>
    <row r="2314" spans="1:3" ht="12.75">
      <c r="A2314" s="5">
        <v>44311.072916666664</v>
      </c>
      <c r="B2314" s="6">
        <v>443.811309814453</v>
      </c>
      <c r="C2314" s="6">
        <v>46.6879844665527</v>
      </c>
    </row>
    <row r="2315" spans="1:3" ht="12.75">
      <c r="A2315" s="5">
        <v>44311.08333333333</v>
      </c>
      <c r="B2315" s="6">
        <v>416.088562011719</v>
      </c>
      <c r="C2315" s="6">
        <v>46.6879844665527</v>
      </c>
    </row>
    <row r="2316" spans="1:3" ht="12.75">
      <c r="A2316" s="5">
        <v>44311.09375</v>
      </c>
      <c r="B2316" s="6">
        <v>319.658874511719</v>
      </c>
      <c r="C2316" s="6">
        <v>46.6879844665527</v>
      </c>
    </row>
    <row r="2317" spans="1:3" ht="12.75">
      <c r="A2317" s="5">
        <v>44311.104166666664</v>
      </c>
      <c r="B2317" s="6">
        <v>339.231536865234</v>
      </c>
      <c r="C2317" s="6">
        <v>46.6476211547852</v>
      </c>
    </row>
    <row r="2318" spans="1:3" ht="12.75">
      <c r="A2318" s="5">
        <v>44311.11458333333</v>
      </c>
      <c r="B2318" s="6">
        <v>353.256469726563</v>
      </c>
      <c r="C2318" s="6">
        <v>46.3243980407715</v>
      </c>
    </row>
    <row r="2319" spans="1:3" ht="12.75">
      <c r="A2319" s="5">
        <v>44311.125</v>
      </c>
      <c r="B2319" s="6">
        <v>335.460632324219</v>
      </c>
      <c r="C2319" s="6">
        <v>45.9465408325195</v>
      </c>
    </row>
    <row r="2320" spans="1:3" ht="12.75">
      <c r="A2320" s="5">
        <v>44311.135416666664</v>
      </c>
      <c r="B2320" s="6">
        <v>308.693817138672</v>
      </c>
      <c r="C2320" s="6">
        <v>45.627513885498</v>
      </c>
    </row>
    <row r="2321" spans="1:3" ht="12.75">
      <c r="A2321" s="5">
        <v>44311.14583333333</v>
      </c>
      <c r="B2321" s="6">
        <v>321.082885742188</v>
      </c>
      <c r="C2321" s="6">
        <v>45.7227058410645</v>
      </c>
    </row>
    <row r="2322" spans="1:3" ht="12.75">
      <c r="A2322" s="5">
        <v>44311.15625</v>
      </c>
      <c r="B2322" s="6">
        <v>307.963165283203</v>
      </c>
      <c r="C2322" s="6">
        <v>45.8982543945313</v>
      </c>
    </row>
    <row r="2323" spans="1:3" ht="12.75">
      <c r="A2323" s="5">
        <v>44311.166666666664</v>
      </c>
      <c r="B2323" s="6">
        <v>319.801147460938</v>
      </c>
      <c r="C2323" s="6">
        <v>46.073802947998</v>
      </c>
    </row>
    <row r="2324" spans="1:3" ht="12.75">
      <c r="A2324" s="5">
        <v>44311.17708333333</v>
      </c>
      <c r="B2324" s="6">
        <v>295.854217529297</v>
      </c>
      <c r="C2324" s="6">
        <v>46.166805267334</v>
      </c>
    </row>
    <row r="2325" spans="1:3" ht="12.75">
      <c r="A2325" s="5">
        <v>44311.1875</v>
      </c>
      <c r="B2325" s="6">
        <v>289.55224609375</v>
      </c>
      <c r="C2325" s="6">
        <v>45.681339263916</v>
      </c>
    </row>
    <row r="2326" spans="1:3" ht="12.75">
      <c r="A2326" s="5">
        <v>44311.197916666664</v>
      </c>
      <c r="B2326" s="6">
        <v>304.062927246094</v>
      </c>
      <c r="C2326" s="6">
        <v>45.0841293334961</v>
      </c>
    </row>
    <row r="2327" spans="1:3" ht="12.75">
      <c r="A2327" s="5">
        <v>44311.20833333333</v>
      </c>
      <c r="B2327" s="6">
        <v>297.630981445313</v>
      </c>
      <c r="C2327" s="6">
        <v>44.5323486328125</v>
      </c>
    </row>
    <row r="2328" spans="1:3" ht="12.75">
      <c r="A2328" s="5">
        <v>44311.21875</v>
      </c>
      <c r="B2328" s="6">
        <v>437.036712646484</v>
      </c>
      <c r="C2328" s="6">
        <v>44.4985389709473</v>
      </c>
    </row>
    <row r="2329" spans="1:3" ht="12.75">
      <c r="A2329" s="5">
        <v>44311.229166666664</v>
      </c>
      <c r="B2329" s="6">
        <v>496.243591308594</v>
      </c>
      <c r="C2329" s="6">
        <v>44.6111030578613</v>
      </c>
    </row>
    <row r="2330" spans="1:3" ht="12.75">
      <c r="A2330" s="5">
        <v>44311.23958333333</v>
      </c>
      <c r="B2330" s="6">
        <v>542.243041992188</v>
      </c>
      <c r="C2330" s="6">
        <v>44.7236633300781</v>
      </c>
    </row>
    <row r="2331" spans="1:3" ht="12.75">
      <c r="A2331" s="5">
        <v>44311.25</v>
      </c>
      <c r="B2331" s="6">
        <v>558.686401367188</v>
      </c>
      <c r="C2331" s="6">
        <v>44.8259925842285</v>
      </c>
    </row>
    <row r="2332" spans="1:3" ht="12.75">
      <c r="A2332" s="5">
        <v>44311.260416666664</v>
      </c>
      <c r="B2332" s="6">
        <v>606.185668945313</v>
      </c>
      <c r="C2332" s="6">
        <v>44.8129615783691</v>
      </c>
    </row>
    <row r="2333" spans="1:3" ht="12.75">
      <c r="A2333" s="5">
        <v>44311.27083333333</v>
      </c>
      <c r="B2333" s="6">
        <v>637.559020996094</v>
      </c>
      <c r="C2333" s="6">
        <v>44.7675819396973</v>
      </c>
    </row>
    <row r="2334" spans="1:3" ht="12.75">
      <c r="A2334" s="5">
        <v>44311.28125</v>
      </c>
      <c r="B2334" s="6">
        <v>677.497436523438</v>
      </c>
      <c r="C2334" s="6">
        <v>44.7222023010254</v>
      </c>
    </row>
    <row r="2335" spans="1:3" ht="12.75">
      <c r="A2335" s="5">
        <v>44311.291666666664</v>
      </c>
      <c r="B2335" s="6">
        <v>707.615600585938</v>
      </c>
      <c r="C2335" s="6">
        <v>44.6975936889648</v>
      </c>
    </row>
    <row r="2336" spans="1:3" ht="12.75">
      <c r="A2336" s="5">
        <v>44311.30208333333</v>
      </c>
      <c r="B2336" s="6">
        <v>653.353393554688</v>
      </c>
      <c r="C2336" s="6">
        <v>44.8712921142578</v>
      </c>
    </row>
    <row r="2337" spans="1:3" ht="12.75">
      <c r="A2337" s="5">
        <v>44311.3125</v>
      </c>
      <c r="B2337" s="6">
        <v>634.871398925781</v>
      </c>
      <c r="C2337" s="6">
        <v>45.0943946838379</v>
      </c>
    </row>
    <row r="2338" spans="1:3" ht="12.75">
      <c r="A2338" s="5">
        <v>44311.322916666664</v>
      </c>
      <c r="B2338" s="6">
        <v>674.741516113281</v>
      </c>
      <c r="C2338" s="6">
        <v>45.317497253418</v>
      </c>
    </row>
    <row r="2339" spans="1:3" ht="12.75">
      <c r="A2339" s="5">
        <v>44311.33333333333</v>
      </c>
      <c r="B2339" s="6">
        <v>677.045349121094</v>
      </c>
      <c r="C2339" s="6">
        <v>45.6124877929688</v>
      </c>
    </row>
    <row r="2340" spans="1:3" ht="12.75">
      <c r="A2340" s="5">
        <v>44311.34375</v>
      </c>
      <c r="B2340" s="6">
        <v>540.402038574219</v>
      </c>
      <c r="C2340" s="6">
        <v>46.4617729187012</v>
      </c>
    </row>
    <row r="2341" spans="1:3" ht="12.75">
      <c r="A2341" s="5">
        <v>44311.354166666664</v>
      </c>
      <c r="B2341" s="6">
        <v>468.643127441406</v>
      </c>
      <c r="C2341" s="6">
        <v>47.4275054931641</v>
      </c>
    </row>
    <row r="2342" spans="1:3" ht="12.75">
      <c r="A2342" s="5">
        <v>44311.36458333333</v>
      </c>
      <c r="B2342" s="6">
        <v>498.719573974609</v>
      </c>
      <c r="C2342" s="6">
        <v>48.217155456543</v>
      </c>
    </row>
    <row r="2343" spans="1:3" ht="12.75">
      <c r="A2343" s="5">
        <v>44311.375</v>
      </c>
      <c r="B2343" s="6">
        <v>562.369079589844</v>
      </c>
      <c r="C2343" s="6">
        <v>48.3395080566406</v>
      </c>
    </row>
    <row r="2344" spans="1:3" ht="12.75">
      <c r="A2344" s="5">
        <v>44311.385416666664</v>
      </c>
      <c r="B2344" s="6">
        <v>440.623657226563</v>
      </c>
      <c r="C2344" s="6">
        <v>48.2627067565918</v>
      </c>
    </row>
    <row r="2345" spans="1:3" ht="12.75">
      <c r="A2345" s="5">
        <v>44311.39583333333</v>
      </c>
      <c r="B2345" s="6">
        <v>386.433990478516</v>
      </c>
      <c r="C2345" s="6">
        <v>48.1316986083984</v>
      </c>
    </row>
    <row r="2346" spans="1:3" ht="12.75">
      <c r="A2346" s="5">
        <v>44311.40625</v>
      </c>
      <c r="B2346" s="6">
        <v>391.633087158203</v>
      </c>
      <c r="C2346" s="6">
        <v>48.0006904602051</v>
      </c>
    </row>
    <row r="2347" spans="1:3" ht="12.75">
      <c r="A2347" s="5">
        <v>44311.416666666664</v>
      </c>
      <c r="B2347" s="6">
        <v>375.323791503906</v>
      </c>
      <c r="C2347" s="6">
        <v>47.8745727539063</v>
      </c>
    </row>
    <row r="2348" spans="1:3" ht="12.75">
      <c r="A2348" s="5">
        <v>44311.42708333333</v>
      </c>
      <c r="B2348" s="6">
        <v>359.177673339844</v>
      </c>
      <c r="C2348" s="6">
        <v>47.8399848937988</v>
      </c>
    </row>
    <row r="2349" spans="1:3" ht="12.75">
      <c r="A2349" s="5">
        <v>44311.4375</v>
      </c>
      <c r="B2349" s="6">
        <v>382.438018798828</v>
      </c>
      <c r="C2349" s="6">
        <v>47.562931060791</v>
      </c>
    </row>
    <row r="2350" spans="1:3" ht="12.75">
      <c r="A2350" s="5">
        <v>44311.447916666664</v>
      </c>
      <c r="B2350" s="6">
        <v>401.677917480469</v>
      </c>
      <c r="C2350" s="6">
        <v>46.7419509887695</v>
      </c>
    </row>
    <row r="2351" spans="1:3" ht="12.75">
      <c r="A2351" s="5">
        <v>44311.45833333333</v>
      </c>
      <c r="B2351" s="6">
        <v>396.067840576172</v>
      </c>
      <c r="C2351" s="6">
        <v>46.1328926086426</v>
      </c>
    </row>
    <row r="2352" spans="1:3" ht="12.75">
      <c r="A2352" s="5">
        <v>44311.46875</v>
      </c>
      <c r="B2352" s="6">
        <v>394.591278076172</v>
      </c>
      <c r="C2352" s="6">
        <v>47.6017189025879</v>
      </c>
    </row>
    <row r="2353" spans="1:3" ht="12.75">
      <c r="A2353" s="5">
        <v>44311.479166666664</v>
      </c>
      <c r="B2353" s="6">
        <v>377.881622314453</v>
      </c>
      <c r="C2353" s="6">
        <v>49.3637771606445</v>
      </c>
    </row>
    <row r="2354" spans="1:3" ht="12.75">
      <c r="A2354" s="5">
        <v>44311.48958333333</v>
      </c>
      <c r="B2354" s="6">
        <v>336.415283203125</v>
      </c>
      <c r="C2354" s="6">
        <v>50.176570892334</v>
      </c>
    </row>
    <row r="2355" spans="1:3" ht="12.75">
      <c r="A2355" s="5">
        <v>44311.5</v>
      </c>
      <c r="B2355" s="6">
        <v>313.196166992188</v>
      </c>
      <c r="C2355" s="6">
        <v>49.3450126647949</v>
      </c>
    </row>
    <row r="2356" spans="1:3" ht="12.75">
      <c r="A2356" s="5">
        <v>44311.510416666664</v>
      </c>
      <c r="B2356" s="6">
        <v>339.624816894531</v>
      </c>
      <c r="C2356" s="6">
        <v>49.700870513916</v>
      </c>
    </row>
    <row r="2357" spans="1:3" ht="12.75">
      <c r="A2357" s="5">
        <v>44311.52083333333</v>
      </c>
      <c r="B2357" s="6">
        <v>311.995971679688</v>
      </c>
      <c r="C2357" s="6">
        <v>50.6264305114746</v>
      </c>
    </row>
    <row r="2358" spans="1:3" ht="12.75">
      <c r="A2358" s="5">
        <v>44311.53125</v>
      </c>
      <c r="B2358" s="6">
        <v>311.570556640625</v>
      </c>
      <c r="C2358" s="6">
        <v>51.747371673584</v>
      </c>
    </row>
    <row r="2359" spans="1:3" ht="12.75">
      <c r="A2359" s="5">
        <v>44311.541666666664</v>
      </c>
      <c r="B2359" s="6">
        <v>317.146789550781</v>
      </c>
      <c r="C2359" s="6">
        <v>56.0901336669922</v>
      </c>
    </row>
    <row r="2360" spans="1:3" ht="12.75">
      <c r="A2360" s="5">
        <v>44311.55208333333</v>
      </c>
      <c r="B2360" s="6">
        <v>340.069458007813</v>
      </c>
      <c r="C2360" s="6">
        <v>57.1627197265625</v>
      </c>
    </row>
    <row r="2361" spans="1:3" ht="12.75">
      <c r="A2361" s="5">
        <v>44311.5625</v>
      </c>
      <c r="B2361" s="6">
        <v>338.044799804688</v>
      </c>
      <c r="C2361" s="6">
        <v>54.7677726745605</v>
      </c>
    </row>
    <row r="2362" spans="1:3" ht="12.75">
      <c r="A2362" s="5">
        <v>44311.572916666664</v>
      </c>
      <c r="B2362" s="6">
        <v>324.410278320313</v>
      </c>
      <c r="C2362" s="6">
        <v>51.4753837585449</v>
      </c>
    </row>
    <row r="2363" spans="1:3" ht="12.75">
      <c r="A2363" s="5">
        <v>44311.58333333333</v>
      </c>
      <c r="B2363" s="6">
        <v>385.476898193359</v>
      </c>
      <c r="C2363" s="6">
        <v>50.7276268005371</v>
      </c>
    </row>
    <row r="2364" spans="1:3" ht="12.75">
      <c r="A2364" s="5">
        <v>44311.59375</v>
      </c>
      <c r="B2364" s="6">
        <v>423.676422119141</v>
      </c>
      <c r="C2364" s="6">
        <v>50.9750862121582</v>
      </c>
    </row>
    <row r="2365" spans="1:3" ht="12.75">
      <c r="A2365" s="5">
        <v>44311.604166666664</v>
      </c>
      <c r="B2365" s="6">
        <v>375.880706787109</v>
      </c>
      <c r="C2365" s="6">
        <v>51.5199813842773</v>
      </c>
    </row>
    <row r="2366" spans="1:3" ht="12.75">
      <c r="A2366" s="5">
        <v>44311.61458333333</v>
      </c>
      <c r="B2366" s="6">
        <v>300.524261474609</v>
      </c>
      <c r="C2366" s="6">
        <v>52.2029876708984</v>
      </c>
    </row>
    <row r="2367" spans="1:3" ht="12.75">
      <c r="A2367" s="5">
        <v>44311.625</v>
      </c>
      <c r="B2367" s="6">
        <v>211.306518554688</v>
      </c>
      <c r="C2367" s="6">
        <v>52.3827362060547</v>
      </c>
    </row>
    <row r="2368" spans="1:3" ht="12.75">
      <c r="A2368" s="5">
        <v>44311.635416666664</v>
      </c>
      <c r="B2368" s="6">
        <v>182.690490722656</v>
      </c>
      <c r="C2368" s="6">
        <v>52.3528709411621</v>
      </c>
    </row>
    <row r="2369" spans="1:3" ht="12.75">
      <c r="A2369" s="5">
        <v>44311.64583333333</v>
      </c>
      <c r="B2369" s="6">
        <v>218.41877746582</v>
      </c>
      <c r="C2369" s="6">
        <v>52.9704742431641</v>
      </c>
    </row>
    <row r="2370" spans="1:3" ht="12.75">
      <c r="A2370" s="5">
        <v>44311.65625</v>
      </c>
      <c r="B2370" s="6">
        <v>186.419723510742</v>
      </c>
      <c r="C2370" s="6">
        <v>52.6055030822754</v>
      </c>
    </row>
    <row r="2371" spans="1:3" ht="12.75">
      <c r="A2371" s="5">
        <v>44311.666666666664</v>
      </c>
      <c r="B2371" s="6">
        <v>152.608535766602</v>
      </c>
      <c r="C2371" s="6">
        <v>52.1611289978027</v>
      </c>
    </row>
    <row r="2372" spans="1:3" ht="12.75">
      <c r="A2372" s="5">
        <v>44311.67708333333</v>
      </c>
      <c r="B2372" s="6">
        <v>264.462646484375</v>
      </c>
      <c r="C2372" s="6">
        <v>51.8170928955078</v>
      </c>
    </row>
    <row r="2373" spans="1:3" ht="12.75">
      <c r="A2373" s="5">
        <v>44311.6875</v>
      </c>
      <c r="B2373" s="6">
        <v>293.873809814453</v>
      </c>
      <c r="C2373" s="6">
        <v>52.8407974243164</v>
      </c>
    </row>
    <row r="2374" spans="1:3" ht="12.75">
      <c r="A2374" s="5">
        <v>44311.697916666664</v>
      </c>
      <c r="B2374" s="6">
        <v>135.216583251953</v>
      </c>
      <c r="C2374" s="6">
        <v>52.6137924194336</v>
      </c>
    </row>
    <row r="2375" spans="1:3" ht="12.75">
      <c r="A2375" s="5">
        <v>44311.70833333333</v>
      </c>
      <c r="B2375" s="6">
        <v>141.866775512695</v>
      </c>
      <c r="C2375" s="6">
        <v>52.0321769714355</v>
      </c>
    </row>
    <row r="2376" spans="1:3" ht="12.75">
      <c r="A2376" s="5">
        <v>44311.71875</v>
      </c>
      <c r="B2376" s="6">
        <v>237.529067993164</v>
      </c>
      <c r="C2376" s="6">
        <v>51.4046211242676</v>
      </c>
    </row>
    <row r="2377" spans="1:3" ht="12.75">
      <c r="A2377" s="5">
        <v>44311.729166666664</v>
      </c>
      <c r="B2377" s="6">
        <v>318.977813720703</v>
      </c>
      <c r="C2377" s="6">
        <v>51.2599830627441</v>
      </c>
    </row>
    <row r="2378" spans="1:3" ht="12.75">
      <c r="A2378" s="5">
        <v>44311.73958333333</v>
      </c>
      <c r="B2378" s="6">
        <v>318.105255126953</v>
      </c>
      <c r="C2378" s="6">
        <v>51.2599830627441</v>
      </c>
    </row>
    <row r="2379" spans="1:3" ht="12.75">
      <c r="A2379" s="5">
        <v>44311.75</v>
      </c>
      <c r="B2379" s="6">
        <v>321.03759765625</v>
      </c>
      <c r="C2379" s="6">
        <v>51.2580261230469</v>
      </c>
    </row>
    <row r="2380" spans="1:3" ht="12.75">
      <c r="A2380" s="5">
        <v>44311.760416666664</v>
      </c>
      <c r="B2380" s="6">
        <v>265.000915527344</v>
      </c>
      <c r="C2380" s="6">
        <v>50.9876251220703</v>
      </c>
    </row>
    <row r="2381" spans="1:3" ht="12.75">
      <c r="A2381" s="5">
        <v>44311.77083333333</v>
      </c>
      <c r="B2381" s="6">
        <v>231.652267456055</v>
      </c>
      <c r="C2381" s="6">
        <v>50.5277290344238</v>
      </c>
    </row>
    <row r="2382" spans="1:3" ht="12.75">
      <c r="A2382" s="5">
        <v>44311.78125</v>
      </c>
      <c r="B2382" s="6">
        <v>263.705230712891</v>
      </c>
      <c r="C2382" s="6">
        <v>50.0678367614746</v>
      </c>
    </row>
    <row r="2383" spans="1:3" ht="12.75">
      <c r="A2383" s="5">
        <v>44311.791666666664</v>
      </c>
      <c r="B2383" s="6">
        <v>310.022857666016</v>
      </c>
      <c r="C2383" s="6">
        <v>49.6056289672852</v>
      </c>
    </row>
    <row r="2384" spans="1:3" ht="12.75">
      <c r="A2384" s="5">
        <v>44311.80208333333</v>
      </c>
      <c r="B2384" s="6">
        <v>342.258026123047</v>
      </c>
      <c r="C2384" s="6">
        <v>48.8706741333008</v>
      </c>
    </row>
    <row r="2385" spans="1:3" ht="12.75">
      <c r="A2385" s="5">
        <v>44311.8125</v>
      </c>
      <c r="B2385" s="6">
        <v>397.963195800781</v>
      </c>
      <c r="C2385" s="6">
        <v>47.948486328125</v>
      </c>
    </row>
    <row r="2386" spans="1:3" ht="12.75">
      <c r="A2386" s="5">
        <v>44311.822916666664</v>
      </c>
      <c r="B2386" s="6">
        <v>476.857543945313</v>
      </c>
      <c r="C2386" s="6">
        <v>47.1822395324707</v>
      </c>
    </row>
    <row r="2387" spans="1:3" ht="12.75">
      <c r="A2387" s="5">
        <v>44311.83333333333</v>
      </c>
      <c r="B2387" s="6">
        <v>559.456420898438</v>
      </c>
      <c r="C2387" s="6">
        <v>47.0104789733887</v>
      </c>
    </row>
    <row r="2388" spans="1:3" ht="12.75">
      <c r="A2388" s="5">
        <v>44311.84375</v>
      </c>
      <c r="B2388" s="6">
        <v>487.422485351563</v>
      </c>
      <c r="C2388" s="6">
        <v>46.8967475891113</v>
      </c>
    </row>
    <row r="2389" spans="1:3" ht="12.75">
      <c r="A2389" s="5">
        <v>44311.854166666664</v>
      </c>
      <c r="B2389" s="6">
        <v>405.329650878906</v>
      </c>
      <c r="C2389" s="6">
        <v>46.7830123901367</v>
      </c>
    </row>
    <row r="2390" spans="1:3" ht="12.75">
      <c r="A2390" s="5">
        <v>44311.86458333333</v>
      </c>
      <c r="B2390" s="6">
        <v>407.634979248047</v>
      </c>
      <c r="C2390" s="6">
        <v>46.5829467773438</v>
      </c>
    </row>
    <row r="2391" spans="1:3" ht="12.75">
      <c r="A2391" s="5">
        <v>44311.875</v>
      </c>
      <c r="B2391" s="6">
        <v>455.503936767578</v>
      </c>
      <c r="C2391" s="6">
        <v>46.1001243591309</v>
      </c>
    </row>
    <row r="2392" spans="1:3" ht="12.75">
      <c r="A2392" s="5">
        <v>44311.885416666664</v>
      </c>
      <c r="B2392" s="6">
        <v>432.386596679688</v>
      </c>
      <c r="C2392" s="6">
        <v>45.5952835083008</v>
      </c>
    </row>
    <row r="2393" spans="1:3" ht="12.75">
      <c r="A2393" s="5">
        <v>44311.89583333333</v>
      </c>
      <c r="B2393" s="6">
        <v>499.391479492188</v>
      </c>
      <c r="C2393" s="6">
        <v>45.0904426574707</v>
      </c>
    </row>
    <row r="2394" spans="1:3" ht="12.75">
      <c r="A2394" s="5">
        <v>44311.90625</v>
      </c>
      <c r="B2394" s="6">
        <v>561.979309082031</v>
      </c>
      <c r="C2394" s="6">
        <v>44.690502166748</v>
      </c>
    </row>
    <row r="2395" spans="1:3" ht="12.75">
      <c r="A2395" s="5">
        <v>44311.916666666664</v>
      </c>
      <c r="B2395" s="6">
        <v>576.611389160156</v>
      </c>
      <c r="C2395" s="6">
        <v>44.626293182373</v>
      </c>
    </row>
    <row r="2396" spans="1:3" ht="12.75">
      <c r="A2396" s="5">
        <v>44311.92708333333</v>
      </c>
      <c r="B2396" s="6">
        <v>552.248168945313</v>
      </c>
      <c r="C2396" s="6">
        <v>44.5676689147949</v>
      </c>
    </row>
    <row r="2397" spans="1:3" ht="12.75">
      <c r="A2397" s="5">
        <v>44311.9375</v>
      </c>
      <c r="B2397" s="6">
        <v>489.859924316406</v>
      </c>
      <c r="C2397" s="6">
        <v>44.293041229248</v>
      </c>
    </row>
    <row r="2398" spans="1:3" ht="12.75">
      <c r="A2398" s="5">
        <v>44311.947916666664</v>
      </c>
      <c r="B2398" s="6">
        <v>487.567901611328</v>
      </c>
      <c r="C2398" s="6">
        <v>43.9587821960449</v>
      </c>
    </row>
    <row r="2399" spans="1:3" ht="12.75">
      <c r="A2399" s="5">
        <v>44311.95833333333</v>
      </c>
      <c r="B2399" s="6">
        <v>552.97998046875</v>
      </c>
      <c r="C2399" s="6">
        <v>43.6245269775391</v>
      </c>
    </row>
    <row r="2400" spans="1:3" ht="12.75">
      <c r="A2400" s="5">
        <v>44311.96875</v>
      </c>
      <c r="B2400" s="6">
        <v>559.746887207031</v>
      </c>
      <c r="C2400" s="6">
        <v>43.2886962890625</v>
      </c>
    </row>
    <row r="2401" spans="1:3" ht="12.75">
      <c r="A2401" s="5">
        <v>44311.979166666664</v>
      </c>
      <c r="B2401" s="6">
        <v>554.516357421875</v>
      </c>
      <c r="C2401" s="6">
        <v>42.9403839111328</v>
      </c>
    </row>
    <row r="2402" spans="1:3" ht="12.75">
      <c r="A2402" s="5">
        <v>44311.98958333333</v>
      </c>
      <c r="B2402" s="6">
        <v>536.1171875</v>
      </c>
      <c r="C2402" s="6">
        <v>42.5893859863281</v>
      </c>
    </row>
    <row r="2403" spans="1:3" ht="12.75">
      <c r="A2403" s="5">
        <v>44312</v>
      </c>
      <c r="B2403" s="6">
        <v>551.345153808594</v>
      </c>
      <c r="C2403" s="6">
        <v>42.2383842468262</v>
      </c>
    </row>
    <row r="2404" spans="1:3" ht="12.75">
      <c r="A2404" s="5">
        <v>44312.010416666664</v>
      </c>
      <c r="B2404" s="6">
        <v>537.7177734375</v>
      </c>
      <c r="C2404" s="6">
        <v>41.8765487670898</v>
      </c>
    </row>
    <row r="2405" spans="1:3" ht="12.75">
      <c r="A2405" s="5">
        <v>44312.02083333333</v>
      </c>
      <c r="B2405" s="6">
        <v>544.120910644531</v>
      </c>
      <c r="C2405" s="6">
        <v>41.4324111938477</v>
      </c>
    </row>
    <row r="2406" spans="1:3" ht="12.75">
      <c r="A2406" s="5">
        <v>44312.03125</v>
      </c>
      <c r="B2406" s="6">
        <v>580.017578125</v>
      </c>
      <c r="C2406" s="6">
        <v>41.2772026062012</v>
      </c>
    </row>
    <row r="2407" spans="1:3" ht="12.75">
      <c r="A2407" s="5">
        <v>44312.041666666664</v>
      </c>
      <c r="B2407" s="6">
        <v>586.633117675781</v>
      </c>
      <c r="C2407" s="6">
        <v>41.3178024291992</v>
      </c>
    </row>
    <row r="2408" spans="1:3" ht="12.75">
      <c r="A2408" s="5">
        <v>44312.05208333333</v>
      </c>
      <c r="B2408" s="6">
        <v>663.585205078125</v>
      </c>
      <c r="C2408" s="6">
        <v>41.3584060668945</v>
      </c>
    </row>
    <row r="2409" spans="1:3" ht="12.75">
      <c r="A2409" s="5">
        <v>44312.0625</v>
      </c>
      <c r="B2409" s="6">
        <v>673.067016601563</v>
      </c>
      <c r="C2409" s="6">
        <v>41.4028358459473</v>
      </c>
    </row>
    <row r="2410" spans="1:3" ht="12.75">
      <c r="A2410" s="5">
        <v>44312.072916666664</v>
      </c>
      <c r="B2410" s="6">
        <v>682.585571289063</v>
      </c>
      <c r="C2410" s="6">
        <v>41.7207069396973</v>
      </c>
    </row>
    <row r="2411" spans="1:3" ht="12.75">
      <c r="A2411" s="5">
        <v>44312.08333333333</v>
      </c>
      <c r="B2411" s="6">
        <v>669.889709472656</v>
      </c>
      <c r="C2411" s="6">
        <v>42.2067070007324</v>
      </c>
    </row>
    <row r="2412" spans="1:3" ht="12.75">
      <c r="A2412" s="5">
        <v>44312.09375</v>
      </c>
      <c r="B2412" s="6">
        <v>670.947692871094</v>
      </c>
      <c r="C2412" s="6">
        <v>42.6927070617676</v>
      </c>
    </row>
    <row r="2413" spans="1:3" ht="12.75">
      <c r="A2413" s="5">
        <v>44312.104166666664</v>
      </c>
      <c r="B2413" s="6">
        <v>621.83349609375</v>
      </c>
      <c r="C2413" s="6">
        <v>43.1664695739746</v>
      </c>
    </row>
    <row r="2414" spans="1:3" ht="12.75">
      <c r="A2414" s="5">
        <v>44312.11458333333</v>
      </c>
      <c r="B2414" s="6">
        <v>601.81005859375</v>
      </c>
      <c r="C2414" s="6">
        <v>42.7661361694336</v>
      </c>
    </row>
    <row r="2415" spans="1:3" ht="12.75">
      <c r="A2415" s="5">
        <v>44312.125</v>
      </c>
      <c r="B2415" s="6">
        <v>619.387512207031</v>
      </c>
      <c r="C2415" s="6">
        <v>41.8283462524414</v>
      </c>
    </row>
    <row r="2416" spans="1:3" ht="12.75">
      <c r="A2416" s="5">
        <v>44312.135416666664</v>
      </c>
      <c r="B2416" s="6">
        <v>619.160278320313</v>
      </c>
      <c r="C2416" s="6">
        <v>40.9838600158691</v>
      </c>
    </row>
    <row r="2417" spans="1:3" ht="12.75">
      <c r="A2417" s="5">
        <v>44312.14583333333</v>
      </c>
      <c r="B2417" s="6">
        <v>603.467041015625</v>
      </c>
      <c r="C2417" s="6">
        <v>40.9801940917969</v>
      </c>
    </row>
    <row r="2418" spans="1:3" ht="12.75">
      <c r="A2418" s="5">
        <v>44312.15625</v>
      </c>
      <c r="B2418" s="6">
        <v>618.478942871094</v>
      </c>
      <c r="C2418" s="6">
        <v>41.1727333068848</v>
      </c>
    </row>
    <row r="2419" spans="1:3" ht="12.75">
      <c r="A2419" s="5">
        <v>44312.166666666664</v>
      </c>
      <c r="B2419" s="6">
        <v>663.961364746094</v>
      </c>
      <c r="C2419" s="6">
        <v>41.0014953613281</v>
      </c>
    </row>
    <row r="2420" spans="1:3" ht="12.75">
      <c r="A2420" s="5">
        <v>44312.17708333333</v>
      </c>
      <c r="B2420" s="6">
        <v>563.295715332031</v>
      </c>
      <c r="C2420" s="6">
        <v>40.596752166748</v>
      </c>
    </row>
    <row r="2421" spans="1:3" ht="12.75">
      <c r="A2421" s="5">
        <v>44312.1875</v>
      </c>
      <c r="B2421" s="6">
        <v>518.704162597656</v>
      </c>
      <c r="C2421" s="6">
        <v>40.1920127868652</v>
      </c>
    </row>
    <row r="2422" spans="1:3" ht="12.75">
      <c r="A2422" s="5">
        <v>44312.197916666664</v>
      </c>
      <c r="B2422" s="6">
        <v>532.851318359375</v>
      </c>
      <c r="C2422" s="6">
        <v>39.8860816955566</v>
      </c>
    </row>
    <row r="2423" spans="1:3" ht="12.75">
      <c r="A2423" s="5">
        <v>44312.20833333333</v>
      </c>
      <c r="B2423" s="6">
        <v>531.8056640625</v>
      </c>
      <c r="C2423" s="6">
        <v>39.9204368591309</v>
      </c>
    </row>
    <row r="2424" spans="1:3" ht="12.75">
      <c r="A2424" s="5">
        <v>44312.21875</v>
      </c>
      <c r="B2424" s="6">
        <v>555.129089355469</v>
      </c>
      <c r="C2424" s="6">
        <v>39.9834365844727</v>
      </c>
    </row>
    <row r="2425" spans="1:3" ht="12.75">
      <c r="A2425" s="5">
        <v>44312.229166666664</v>
      </c>
      <c r="B2425" s="6">
        <v>545.3408203125</v>
      </c>
      <c r="C2425" s="6">
        <v>40.0464363098145</v>
      </c>
    </row>
    <row r="2426" spans="1:3" ht="12.75">
      <c r="A2426" s="5">
        <v>44312.23958333333</v>
      </c>
      <c r="B2426" s="6">
        <v>523.432983398438</v>
      </c>
      <c r="C2426" s="6">
        <v>40.1423263549805</v>
      </c>
    </row>
    <row r="2427" spans="1:3" ht="12.75">
      <c r="A2427" s="5">
        <v>44312.25</v>
      </c>
      <c r="B2427" s="6">
        <v>543.051635742188</v>
      </c>
      <c r="C2427" s="6">
        <v>40.3514709472656</v>
      </c>
    </row>
    <row r="2428" spans="1:3" ht="12.75">
      <c r="A2428" s="5">
        <v>44312.260416666664</v>
      </c>
      <c r="B2428" s="6">
        <v>684.052673339844</v>
      </c>
      <c r="C2428" s="6">
        <v>41.6313819885254</v>
      </c>
    </row>
    <row r="2429" spans="1:3" ht="12.75">
      <c r="A2429" s="5">
        <v>44312.27083333333</v>
      </c>
      <c r="B2429" s="6">
        <v>686.742492675781</v>
      </c>
      <c r="C2429" s="6">
        <v>46.0361251831055</v>
      </c>
    </row>
    <row r="2430" spans="1:3" ht="12.75">
      <c r="A2430" s="5">
        <v>44312.28125</v>
      </c>
      <c r="B2430" s="6">
        <v>655.123229980469</v>
      </c>
      <c r="C2430" s="6">
        <v>47.6546821594238</v>
      </c>
    </row>
    <row r="2431" spans="1:3" ht="12.75">
      <c r="A2431" s="5">
        <v>44312.291666666664</v>
      </c>
      <c r="B2431" s="6">
        <v>602.163879394531</v>
      </c>
      <c r="C2431" s="6">
        <v>49.0588493347168</v>
      </c>
    </row>
    <row r="2432" spans="1:3" ht="12.75">
      <c r="A2432" s="5">
        <v>44312.30208333333</v>
      </c>
      <c r="B2432" s="6">
        <v>550.004699707031</v>
      </c>
      <c r="C2432" s="6">
        <v>47.306999206543</v>
      </c>
    </row>
    <row r="2433" spans="1:3" ht="12.75">
      <c r="A2433" s="5">
        <v>44312.3125</v>
      </c>
      <c r="B2433" s="6">
        <v>541.14892578125</v>
      </c>
      <c r="C2433" s="6">
        <v>47.8083877563477</v>
      </c>
    </row>
    <row r="2434" spans="1:3" ht="12.75">
      <c r="A2434" s="5">
        <v>44312.322916666664</v>
      </c>
      <c r="B2434" s="6">
        <v>533.935424804688</v>
      </c>
      <c r="C2434" s="6">
        <v>52.8240547180176</v>
      </c>
    </row>
    <row r="2435" spans="1:3" ht="12.75">
      <c r="A2435" s="5">
        <v>44312.33333333333</v>
      </c>
      <c r="B2435" s="6">
        <v>498.270782470703</v>
      </c>
      <c r="C2435" s="6">
        <v>57.9138793945313</v>
      </c>
    </row>
    <row r="2436" spans="1:3" ht="12.75">
      <c r="A2436" s="5">
        <v>44312.34375</v>
      </c>
      <c r="B2436" s="6">
        <v>590.944702148438</v>
      </c>
      <c r="C2436" s="6">
        <v>59.5970153808594</v>
      </c>
    </row>
    <row r="2437" spans="1:3" ht="12.75">
      <c r="A2437" s="5">
        <v>44312.354166666664</v>
      </c>
      <c r="B2437" s="6">
        <v>596.960205078125</v>
      </c>
      <c r="C2437" s="6">
        <v>60.4064140319824</v>
      </c>
    </row>
    <row r="2438" spans="1:3" ht="12.75">
      <c r="A2438" s="5">
        <v>44312.36458333333</v>
      </c>
      <c r="B2438" s="6">
        <v>572.14208984375</v>
      </c>
      <c r="C2438" s="6">
        <v>60.8983192443848</v>
      </c>
    </row>
    <row r="2439" spans="1:3" ht="12.75">
      <c r="A2439" s="5">
        <v>44312.375</v>
      </c>
      <c r="B2439" s="6">
        <v>625.080078125</v>
      </c>
      <c r="C2439" s="6">
        <v>61.9578971862793</v>
      </c>
    </row>
    <row r="2440" spans="1:3" ht="12.75">
      <c r="A2440" s="5">
        <v>44312.385416666664</v>
      </c>
      <c r="B2440" s="6">
        <v>567.695983886719</v>
      </c>
      <c r="C2440" s="6">
        <v>61.4569091796875</v>
      </c>
    </row>
    <row r="2441" spans="1:3" ht="12.75">
      <c r="A2441" s="5">
        <v>44312.39583333333</v>
      </c>
      <c r="B2441" s="6">
        <v>613.040771484375</v>
      </c>
      <c r="C2441" s="6">
        <v>60.2689971923828</v>
      </c>
    </row>
    <row r="2442" spans="1:3" ht="12.75">
      <c r="A2442" s="5">
        <v>44312.40625</v>
      </c>
      <c r="B2442" s="6">
        <v>509.537445068359</v>
      </c>
      <c r="C2442" s="6">
        <v>59.4794692993164</v>
      </c>
    </row>
    <row r="2443" spans="1:3" ht="12.75">
      <c r="A2443" s="5">
        <v>44312.416666666664</v>
      </c>
      <c r="B2443" s="6">
        <v>482.570190429688</v>
      </c>
      <c r="C2443" s="6">
        <v>58.028434753418</v>
      </c>
    </row>
    <row r="2444" spans="1:3" ht="12.75">
      <c r="A2444" s="5">
        <v>44312.42708333333</v>
      </c>
      <c r="B2444" s="6">
        <v>383.118103027344</v>
      </c>
      <c r="C2444" s="6">
        <v>58.761890411377</v>
      </c>
    </row>
    <row r="2445" spans="1:3" ht="12.75">
      <c r="A2445" s="5">
        <v>44312.4375</v>
      </c>
      <c r="B2445" s="6">
        <v>374.739532470703</v>
      </c>
      <c r="C2445" s="6">
        <v>59.8066902160645</v>
      </c>
    </row>
    <row r="2446" spans="1:3" ht="12.75">
      <c r="A2446" s="5">
        <v>44312.447916666664</v>
      </c>
      <c r="B2446" s="6">
        <v>403.209381103516</v>
      </c>
      <c r="C2446" s="6">
        <v>60.4097137451172</v>
      </c>
    </row>
    <row r="2447" spans="1:3" ht="12.75">
      <c r="A2447" s="5">
        <v>44312.45833333333</v>
      </c>
      <c r="B2447" s="6">
        <v>429.565185546875</v>
      </c>
      <c r="C2447" s="6">
        <v>61.3334655761719</v>
      </c>
    </row>
    <row r="2448" spans="1:3" ht="12.75">
      <c r="A2448" s="5">
        <v>44312.46875</v>
      </c>
      <c r="B2448" s="6">
        <v>451.41162109375</v>
      </c>
      <c r="C2448" s="6">
        <v>62.0916442871094</v>
      </c>
    </row>
    <row r="2449" spans="1:3" ht="12.75">
      <c r="A2449" s="5">
        <v>44312.479166666664</v>
      </c>
      <c r="B2449" s="6">
        <v>435.837463378906</v>
      </c>
      <c r="C2449" s="6">
        <v>60.4869613647461</v>
      </c>
    </row>
    <row r="2450" spans="1:3" ht="12.75">
      <c r="A2450" s="5">
        <v>44312.48958333333</v>
      </c>
      <c r="B2450" s="6">
        <v>381.657501220703</v>
      </c>
      <c r="C2450" s="6">
        <v>59.5069351196289</v>
      </c>
    </row>
    <row r="2451" spans="1:3" ht="12.75">
      <c r="A2451" s="5">
        <v>44312.5</v>
      </c>
      <c r="B2451" s="6">
        <v>388.498260498047</v>
      </c>
      <c r="C2451" s="6">
        <v>61.4456901550293</v>
      </c>
    </row>
    <row r="2452" spans="1:3" ht="12.75">
      <c r="A2452" s="5">
        <v>44312.510416666664</v>
      </c>
      <c r="B2452" s="6">
        <v>384.089019775391</v>
      </c>
      <c r="C2452" s="6">
        <v>61.5620155334473</v>
      </c>
    </row>
    <row r="2453" spans="1:3" ht="12.75">
      <c r="A2453" s="5">
        <v>44312.52083333333</v>
      </c>
      <c r="B2453" s="6">
        <v>414.061614990234</v>
      </c>
      <c r="C2453" s="6">
        <v>60.0868377685547</v>
      </c>
    </row>
    <row r="2454" spans="1:3" ht="12.75">
      <c r="A2454" s="5">
        <v>44312.53125</v>
      </c>
      <c r="B2454" s="6">
        <v>445.471557617188</v>
      </c>
      <c r="C2454" s="6">
        <v>59.1556739807129</v>
      </c>
    </row>
    <row r="2455" spans="1:3" ht="12.75">
      <c r="A2455" s="5">
        <v>44312.541666666664</v>
      </c>
      <c r="B2455" s="6">
        <v>432.240966796875</v>
      </c>
      <c r="C2455" s="6">
        <v>58.7312507629395</v>
      </c>
    </row>
    <row r="2456" spans="1:3" ht="12.75">
      <c r="A2456" s="5">
        <v>44312.55208333333</v>
      </c>
      <c r="B2456" s="6">
        <v>303.881622314453</v>
      </c>
      <c r="C2456" s="6">
        <v>60.4927444458008</v>
      </c>
    </row>
    <row r="2457" spans="1:3" ht="12.75">
      <c r="A2457" s="5">
        <v>44312.5625</v>
      </c>
      <c r="B2457" s="6">
        <v>365.224609375</v>
      </c>
      <c r="C2457" s="6">
        <v>62.7159805297852</v>
      </c>
    </row>
    <row r="2458" spans="1:3" ht="12.75">
      <c r="A2458" s="5">
        <v>44312.572916666664</v>
      </c>
      <c r="B2458" s="6">
        <v>387.007781982422</v>
      </c>
      <c r="C2458" s="6">
        <v>62.8828277587891</v>
      </c>
    </row>
    <row r="2459" spans="1:3" ht="12.75">
      <c r="A2459" s="5">
        <v>44312.58333333333</v>
      </c>
      <c r="B2459" s="6">
        <v>506.675323486328</v>
      </c>
      <c r="C2459" s="6">
        <v>62.0948295593262</v>
      </c>
    </row>
    <row r="2460" spans="1:3" ht="12.75">
      <c r="A2460" s="5">
        <v>44312.59375</v>
      </c>
      <c r="B2460" s="6">
        <v>491.281555175781</v>
      </c>
      <c r="C2460" s="6">
        <v>63.6681938171387</v>
      </c>
    </row>
    <row r="2461" spans="1:3" ht="12.75">
      <c r="A2461" s="5">
        <v>44312.604166666664</v>
      </c>
      <c r="B2461" s="6">
        <v>542.791809082031</v>
      </c>
      <c r="C2461" s="6">
        <v>66.7191619873047</v>
      </c>
    </row>
    <row r="2462" spans="1:3" ht="12.75">
      <c r="A2462" s="5">
        <v>44312.61458333333</v>
      </c>
      <c r="B2462" s="6">
        <v>510.427337646484</v>
      </c>
      <c r="C2462" s="6">
        <v>65.1039352416992</v>
      </c>
    </row>
    <row r="2463" spans="1:3" ht="12.75">
      <c r="A2463" s="5">
        <v>44312.625</v>
      </c>
      <c r="B2463" s="6">
        <v>502.365783691406</v>
      </c>
      <c r="C2463" s="6">
        <v>63.5889587402344</v>
      </c>
    </row>
    <row r="2464" spans="1:3" ht="12.75">
      <c r="A2464" s="5">
        <v>44312.635416666664</v>
      </c>
      <c r="B2464" s="6">
        <v>382.400421142578</v>
      </c>
      <c r="C2464" s="6">
        <v>61.9327392578125</v>
      </c>
    </row>
    <row r="2465" spans="1:3" ht="12.75">
      <c r="A2465" s="5">
        <v>44312.64583333333</v>
      </c>
      <c r="B2465" s="6">
        <v>377.684692382813</v>
      </c>
      <c r="C2465" s="6">
        <v>62.2071990966797</v>
      </c>
    </row>
    <row r="2466" spans="1:3" ht="12.75">
      <c r="A2466" s="5">
        <v>44312.65625</v>
      </c>
      <c r="B2466" s="6">
        <v>405.1123046875</v>
      </c>
      <c r="C2466" s="6">
        <v>66.7638931274414</v>
      </c>
    </row>
    <row r="2467" spans="1:3" ht="12.75">
      <c r="A2467" s="5">
        <v>44312.666666666664</v>
      </c>
      <c r="B2467" s="6">
        <v>398.444213867188</v>
      </c>
      <c r="C2467" s="6">
        <v>69.3257369995117</v>
      </c>
    </row>
    <row r="2468" spans="1:3" ht="12.75">
      <c r="A2468" s="5">
        <v>44312.67708333333</v>
      </c>
      <c r="B2468" s="6">
        <v>332.055236816406</v>
      </c>
      <c r="C2468" s="6">
        <v>68.7842712402344</v>
      </c>
    </row>
    <row r="2469" spans="1:3" ht="12.75">
      <c r="A2469" s="5">
        <v>44312.6875</v>
      </c>
      <c r="B2469" s="6">
        <v>333.900329589844</v>
      </c>
      <c r="C2469" s="6">
        <v>66.0743103027344</v>
      </c>
    </row>
    <row r="2470" spans="1:3" ht="12.75">
      <c r="A2470" s="5">
        <v>44312.697916666664</v>
      </c>
      <c r="B2470" s="6">
        <v>334.547302246094</v>
      </c>
      <c r="C2470" s="6">
        <v>65.4987030029297</v>
      </c>
    </row>
    <row r="2471" spans="1:3" ht="12.75">
      <c r="A2471" s="5">
        <v>44312.70833333333</v>
      </c>
      <c r="B2471" s="6">
        <v>380.242401123047</v>
      </c>
      <c r="C2471" s="6">
        <v>65.809455871582</v>
      </c>
    </row>
    <row r="2472" spans="1:3" ht="12.75">
      <c r="A2472" s="5">
        <v>44312.71875</v>
      </c>
      <c r="B2472" s="6">
        <v>634.25830078125</v>
      </c>
      <c r="C2472" s="6">
        <v>65.0879516601563</v>
      </c>
    </row>
    <row r="2473" spans="1:3" ht="12.75">
      <c r="A2473" s="5">
        <v>44312.729166666664</v>
      </c>
      <c r="B2473" s="6">
        <v>699.0224609375</v>
      </c>
      <c r="C2473" s="6">
        <v>63.8512077331543</v>
      </c>
    </row>
    <row r="2474" spans="1:3" ht="12.75">
      <c r="A2474" s="5">
        <v>44312.73958333333</v>
      </c>
      <c r="B2474" s="6">
        <v>520.405700683594</v>
      </c>
      <c r="C2474" s="6">
        <v>63.3783073425293</v>
      </c>
    </row>
    <row r="2475" spans="1:3" ht="12.75">
      <c r="A2475" s="5">
        <v>44312.75</v>
      </c>
      <c r="B2475" s="6">
        <v>489.582977294922</v>
      </c>
      <c r="C2475" s="6">
        <v>62.7988014221191</v>
      </c>
    </row>
    <row r="2476" spans="1:3" ht="12.75">
      <c r="A2476" s="5">
        <v>44312.760416666664</v>
      </c>
      <c r="B2476" s="6">
        <v>541.674255371094</v>
      </c>
      <c r="C2476" s="6">
        <v>62.2009735107422</v>
      </c>
    </row>
    <row r="2477" spans="1:3" ht="12.75">
      <c r="A2477" s="5">
        <v>44312.77083333333</v>
      </c>
      <c r="B2477" s="6">
        <v>373.12744140625</v>
      </c>
      <c r="C2477" s="6">
        <v>61.5733680725098</v>
      </c>
    </row>
    <row r="2478" spans="1:3" ht="12.75">
      <c r="A2478" s="5">
        <v>44312.78125</v>
      </c>
      <c r="B2478" s="6">
        <v>368.141815185547</v>
      </c>
      <c r="C2478" s="6">
        <v>60.6959838867188</v>
      </c>
    </row>
    <row r="2479" spans="1:3" ht="12.75">
      <c r="A2479" s="5">
        <v>44312.791666666664</v>
      </c>
      <c r="B2479" s="6">
        <v>383.437683105469</v>
      </c>
      <c r="C2479" s="6">
        <v>59.7623329162598</v>
      </c>
    </row>
    <row r="2480" spans="1:3" ht="12.75">
      <c r="A2480" s="5">
        <v>44312.80208333333</v>
      </c>
      <c r="B2480" s="6">
        <v>364.569641113281</v>
      </c>
      <c r="C2480" s="6">
        <v>58.8286819458008</v>
      </c>
    </row>
    <row r="2481" spans="1:3" ht="12.75">
      <c r="A2481" s="5">
        <v>44312.8125</v>
      </c>
      <c r="B2481" s="6">
        <v>374.322967529297</v>
      </c>
      <c r="C2481" s="6">
        <v>57.8656005859375</v>
      </c>
    </row>
    <row r="2482" spans="1:3" ht="12.75">
      <c r="A2482" s="5">
        <v>44312.822916666664</v>
      </c>
      <c r="B2482" s="6">
        <v>395.694366455078</v>
      </c>
      <c r="C2482" s="6">
        <v>56.7020111083984</v>
      </c>
    </row>
    <row r="2483" spans="1:3" ht="12.75">
      <c r="A2483" s="5">
        <v>44312.83333333333</v>
      </c>
      <c r="B2483" s="6">
        <v>391.878356933594</v>
      </c>
      <c r="C2483" s="6">
        <v>55.500659942627</v>
      </c>
    </row>
    <row r="2484" spans="1:3" ht="12.75">
      <c r="A2484" s="5">
        <v>44312.84375</v>
      </c>
      <c r="B2484" s="6">
        <v>353.035614013672</v>
      </c>
      <c r="C2484" s="6">
        <v>54.2993125915527</v>
      </c>
    </row>
    <row r="2485" spans="1:3" ht="12.75">
      <c r="A2485" s="5">
        <v>44312.854166666664</v>
      </c>
      <c r="B2485" s="6">
        <v>335.719421386719</v>
      </c>
      <c r="C2485" s="6">
        <v>53.1311492919922</v>
      </c>
    </row>
    <row r="2486" spans="1:3" ht="12.75">
      <c r="A2486" s="5">
        <v>44312.86458333333</v>
      </c>
      <c r="B2486" s="6">
        <v>339.774383544922</v>
      </c>
      <c r="C2486" s="6">
        <v>52.644645690918</v>
      </c>
    </row>
    <row r="2487" spans="1:3" ht="12.75">
      <c r="A2487" s="5">
        <v>44312.875</v>
      </c>
      <c r="B2487" s="6">
        <v>319.958923339844</v>
      </c>
      <c r="C2487" s="6">
        <v>52.4231605529785</v>
      </c>
    </row>
    <row r="2488" spans="1:3" ht="12.75">
      <c r="A2488" s="5">
        <v>44312.885416666664</v>
      </c>
      <c r="B2488" s="6">
        <v>320.470458984375</v>
      </c>
      <c r="C2488" s="6">
        <v>52.2016792297363</v>
      </c>
    </row>
    <row r="2489" spans="1:3" ht="12.75">
      <c r="A2489" s="5">
        <v>44312.89583333333</v>
      </c>
      <c r="B2489" s="6">
        <v>312.704040527344</v>
      </c>
      <c r="C2489" s="6">
        <v>51.9806709289551</v>
      </c>
    </row>
    <row r="2490" spans="1:3" ht="12.75">
      <c r="A2490" s="5">
        <v>44312.90625</v>
      </c>
      <c r="B2490" s="6">
        <v>346.587768554688</v>
      </c>
      <c r="C2490" s="6">
        <v>51.763744354248</v>
      </c>
    </row>
    <row r="2491" spans="1:3" ht="12.75">
      <c r="A2491" s="5">
        <v>44312.916666666664</v>
      </c>
      <c r="B2491" s="6">
        <v>370.65234375</v>
      </c>
      <c r="C2491" s="6">
        <v>51.5477447509766</v>
      </c>
    </row>
    <row r="2492" spans="1:3" ht="12.75">
      <c r="A2492" s="5">
        <v>44312.92708333333</v>
      </c>
      <c r="B2492" s="6">
        <v>245.965927124023</v>
      </c>
      <c r="C2492" s="6">
        <v>51.3317451477051</v>
      </c>
    </row>
    <row r="2493" spans="1:3" ht="12.75">
      <c r="A2493" s="5">
        <v>44312.9375</v>
      </c>
      <c r="B2493" s="6">
        <v>268.163543701172</v>
      </c>
      <c r="C2493" s="6">
        <v>51.1440200805664</v>
      </c>
    </row>
    <row r="2494" spans="1:3" ht="12.75">
      <c r="A2494" s="5">
        <v>44312.947916666664</v>
      </c>
      <c r="B2494" s="6">
        <v>298.774475097656</v>
      </c>
      <c r="C2494" s="6">
        <v>51.1971054077148</v>
      </c>
    </row>
    <row r="2495" spans="1:3" ht="12.75">
      <c r="A2495" s="5">
        <v>44312.95833333333</v>
      </c>
      <c r="B2495" s="6">
        <v>343.201629638672</v>
      </c>
      <c r="C2495" s="6">
        <v>51.305103302002</v>
      </c>
    </row>
    <row r="2496" spans="1:3" ht="12.75">
      <c r="A2496" s="5">
        <v>44312.96875</v>
      </c>
      <c r="B2496" s="6">
        <v>323.821655273438</v>
      </c>
      <c r="C2496" s="6">
        <v>51.4131050109863</v>
      </c>
    </row>
    <row r="2497" spans="1:3" ht="12.75">
      <c r="A2497" s="5">
        <v>44312.979166666664</v>
      </c>
      <c r="B2497" s="6">
        <v>345.630126953125</v>
      </c>
      <c r="C2497" s="6">
        <v>51.4749717712402</v>
      </c>
    </row>
    <row r="2498" spans="1:3" ht="12.75">
      <c r="A2498" s="5">
        <v>44312.98958333333</v>
      </c>
      <c r="B2498" s="6">
        <v>345.405731201172</v>
      </c>
      <c r="C2498" s="6">
        <v>51.1439628601074</v>
      </c>
    </row>
    <row r="2499" spans="1:3" ht="12.75">
      <c r="A2499" s="5">
        <v>44313</v>
      </c>
      <c r="B2499" s="6">
        <v>384.859893798828</v>
      </c>
      <c r="C2499" s="6">
        <v>50.7233619689941</v>
      </c>
    </row>
    <row r="2500" spans="1:3" ht="12.75">
      <c r="A2500" s="5">
        <v>44313.010416666664</v>
      </c>
      <c r="B2500" s="6">
        <v>504.462280273438</v>
      </c>
      <c r="C2500" s="6">
        <v>50.3027572631836</v>
      </c>
    </row>
    <row r="2501" spans="1:3" ht="12.75">
      <c r="A2501" s="5">
        <v>44313.02083333333</v>
      </c>
      <c r="B2501" s="6">
        <v>560.110168457031</v>
      </c>
      <c r="C2501" s="6">
        <v>49.8833847045898</v>
      </c>
    </row>
    <row r="2502" spans="1:3" ht="12.75">
      <c r="A2502" s="5">
        <v>44313.03125</v>
      </c>
      <c r="B2502" s="6">
        <v>531.7568359375</v>
      </c>
      <c r="C2502" s="6">
        <v>49.473575592041</v>
      </c>
    </row>
    <row r="2503" spans="1:3" ht="12.75">
      <c r="A2503" s="5">
        <v>44313.041666666664</v>
      </c>
      <c r="B2503" s="6">
        <v>514.84521484375</v>
      </c>
      <c r="C2503" s="6">
        <v>49.0657958984375</v>
      </c>
    </row>
    <row r="2504" spans="1:3" ht="12.75">
      <c r="A2504" s="5">
        <v>44313.05208333333</v>
      </c>
      <c r="B2504" s="6">
        <v>499.284454345703</v>
      </c>
      <c r="C2504" s="6">
        <v>48.658016204834</v>
      </c>
    </row>
    <row r="2505" spans="1:3" ht="12.75">
      <c r="A2505" s="5">
        <v>44313.0625</v>
      </c>
      <c r="B2505" s="6">
        <v>474.675262451172</v>
      </c>
      <c r="C2505" s="6">
        <v>48.2789077758789</v>
      </c>
    </row>
    <row r="2506" spans="1:3" ht="12.75">
      <c r="A2506" s="5">
        <v>44313.072916666664</v>
      </c>
      <c r="B2506" s="6">
        <v>485.187133789063</v>
      </c>
      <c r="C2506" s="6">
        <v>48.039722442627</v>
      </c>
    </row>
    <row r="2507" spans="1:3" ht="12.75">
      <c r="A2507" s="5">
        <v>44313.08333333333</v>
      </c>
      <c r="B2507" s="6">
        <v>479.4580078125</v>
      </c>
      <c r="C2507" s="6">
        <v>47.8192253112793</v>
      </c>
    </row>
    <row r="2508" spans="1:3" ht="12.75">
      <c r="A2508" s="5">
        <v>44313.09375</v>
      </c>
      <c r="B2508" s="6">
        <v>498.098846435547</v>
      </c>
      <c r="C2508" s="6">
        <v>47.5987243652344</v>
      </c>
    </row>
    <row r="2509" spans="1:3" ht="12.75">
      <c r="A2509" s="5">
        <v>44313.104166666664</v>
      </c>
      <c r="B2509" s="6">
        <v>482.969421386719</v>
      </c>
      <c r="C2509" s="6">
        <v>47.3754692077637</v>
      </c>
    </row>
    <row r="2510" spans="1:3" ht="12.75">
      <c r="A2510" s="5">
        <v>44313.11458333333</v>
      </c>
      <c r="B2510" s="6">
        <v>481.298767089844</v>
      </c>
      <c r="C2510" s="6">
        <v>47.1387634277344</v>
      </c>
    </row>
    <row r="2511" spans="1:3" ht="12.75">
      <c r="A2511" s="5">
        <v>44313.125</v>
      </c>
      <c r="B2511" s="6">
        <v>479.902893066406</v>
      </c>
      <c r="C2511" s="6">
        <v>46.9002647399902</v>
      </c>
    </row>
    <row r="2512" spans="1:3" ht="12.75">
      <c r="A2512" s="5">
        <v>44313.135416666664</v>
      </c>
      <c r="B2512" s="6">
        <v>438.561767578125</v>
      </c>
      <c r="C2512" s="6">
        <v>46.6617660522461</v>
      </c>
    </row>
    <row r="2513" spans="1:3" ht="12.75">
      <c r="A2513" s="5">
        <v>44313.14583333333</v>
      </c>
      <c r="B2513" s="6">
        <v>432.865997314453</v>
      </c>
      <c r="C2513" s="6">
        <v>46.4087409973145</v>
      </c>
    </row>
    <row r="2514" spans="1:3" ht="12.75">
      <c r="A2514" s="5">
        <v>44313.15625</v>
      </c>
      <c r="B2514" s="6">
        <v>406.096374511719</v>
      </c>
      <c r="C2514" s="6">
        <v>46.0848350524902</v>
      </c>
    </row>
    <row r="2515" spans="1:3" ht="12.75">
      <c r="A2515" s="5">
        <v>44313.166666666664</v>
      </c>
      <c r="B2515" s="6">
        <v>392.319641113281</v>
      </c>
      <c r="C2515" s="6">
        <v>45.75146484375</v>
      </c>
    </row>
    <row r="2516" spans="1:3" ht="12.75">
      <c r="A2516" s="5">
        <v>44313.17708333333</v>
      </c>
      <c r="B2516" s="6">
        <v>415.390655517578</v>
      </c>
      <c r="C2516" s="6">
        <v>45.4180946350098</v>
      </c>
    </row>
    <row r="2517" spans="1:3" ht="12.75">
      <c r="A2517" s="5">
        <v>44313.1875</v>
      </c>
      <c r="B2517" s="6">
        <v>403.463775634766</v>
      </c>
      <c r="C2517" s="6">
        <v>45.1074028015137</v>
      </c>
    </row>
    <row r="2518" spans="1:3" ht="12.75">
      <c r="A2518" s="5">
        <v>44313.197916666664</v>
      </c>
      <c r="B2518" s="6">
        <v>448.7880859375</v>
      </c>
      <c r="C2518" s="6">
        <v>44.9055557250977</v>
      </c>
    </row>
    <row r="2519" spans="1:3" ht="12.75">
      <c r="A2519" s="5">
        <v>44313.20833333333</v>
      </c>
      <c r="B2519" s="6">
        <v>456.466186523438</v>
      </c>
      <c r="C2519" s="6">
        <v>44.7179679870605</v>
      </c>
    </row>
    <row r="2520" spans="1:3" ht="12.75">
      <c r="A2520" s="5">
        <v>44313.21875</v>
      </c>
      <c r="B2520" s="6">
        <v>529.646179199219</v>
      </c>
      <c r="C2520" s="6">
        <v>44.5303802490234</v>
      </c>
    </row>
    <row r="2521" spans="1:3" ht="12.75">
      <c r="A2521" s="5">
        <v>44313.229166666664</v>
      </c>
      <c r="B2521" s="6">
        <v>558.638488769531</v>
      </c>
      <c r="C2521" s="6">
        <v>44.4506034851074</v>
      </c>
    </row>
    <row r="2522" spans="1:3" ht="12.75">
      <c r="A2522" s="5">
        <v>44313.23958333333</v>
      </c>
      <c r="B2522" s="6">
        <v>629.5087890625</v>
      </c>
      <c r="C2522" s="6">
        <v>44.5816802978516</v>
      </c>
    </row>
    <row r="2523" spans="1:3" ht="12.75">
      <c r="A2523" s="5">
        <v>44313.25</v>
      </c>
      <c r="B2523" s="6">
        <v>705.920715332031</v>
      </c>
      <c r="C2523" s="6">
        <v>45.9780464172363</v>
      </c>
    </row>
    <row r="2524" spans="1:3" ht="12.75">
      <c r="A2524" s="5">
        <v>44313.260416666664</v>
      </c>
      <c r="B2524" s="6">
        <v>706.633972167969</v>
      </c>
      <c r="C2524" s="6">
        <v>49.6484260559082</v>
      </c>
    </row>
    <row r="2525" spans="1:3" ht="12.75">
      <c r="A2525" s="5">
        <v>44313.27083333333</v>
      </c>
      <c r="B2525" s="6">
        <v>633.655700683594</v>
      </c>
      <c r="C2525" s="6">
        <v>52.1842918395996</v>
      </c>
    </row>
    <row r="2526" spans="1:3" ht="12.75">
      <c r="A2526" s="5">
        <v>44313.28125</v>
      </c>
      <c r="B2526" s="6">
        <v>640.590148925781</v>
      </c>
      <c r="C2526" s="6">
        <v>52.9645614624023</v>
      </c>
    </row>
    <row r="2527" spans="1:3" ht="12.75">
      <c r="A2527" s="5">
        <v>44313.291666666664</v>
      </c>
      <c r="B2527" s="6">
        <v>605.590942382813</v>
      </c>
      <c r="C2527" s="6">
        <v>55.0620384216309</v>
      </c>
    </row>
    <row r="2528" spans="1:3" ht="12.75">
      <c r="A2528" s="5">
        <v>44313.30208333333</v>
      </c>
      <c r="B2528" s="6">
        <v>574.453063964844</v>
      </c>
      <c r="C2528" s="6">
        <v>57.4989128112793</v>
      </c>
    </row>
    <row r="2529" spans="1:3" ht="12.75">
      <c r="A2529" s="5">
        <v>44313.3125</v>
      </c>
      <c r="B2529" s="6">
        <v>565.138854980469</v>
      </c>
      <c r="C2529" s="6">
        <v>59.2635612487793</v>
      </c>
    </row>
    <row r="2530" spans="1:3" ht="12.75">
      <c r="A2530" s="5">
        <v>44313.322916666664</v>
      </c>
      <c r="B2530" s="6">
        <v>547.177856445313</v>
      </c>
      <c r="C2530" s="6">
        <v>59.5483665466309</v>
      </c>
    </row>
    <row r="2531" spans="1:3" ht="12.75">
      <c r="A2531" s="5">
        <v>44313.33333333333</v>
      </c>
      <c r="B2531" s="6">
        <v>500.674652099609</v>
      </c>
      <c r="C2531" s="6">
        <v>60.1966209411621</v>
      </c>
    </row>
    <row r="2532" spans="1:3" ht="12.75">
      <c r="A2532" s="5">
        <v>44313.34375</v>
      </c>
      <c r="B2532" s="6">
        <v>380.707275390625</v>
      </c>
      <c r="C2532" s="6">
        <v>60.2354202270508</v>
      </c>
    </row>
    <row r="2533" spans="1:3" ht="12.75">
      <c r="A2533" s="5">
        <v>44313.354166666664</v>
      </c>
      <c r="B2533" s="6">
        <v>428.497253417969</v>
      </c>
      <c r="C2533" s="6">
        <v>60.2919120788574</v>
      </c>
    </row>
    <row r="2534" spans="1:3" ht="12.75">
      <c r="A2534" s="5">
        <v>44313.36458333333</v>
      </c>
      <c r="B2534" s="6">
        <v>476.162841796875</v>
      </c>
      <c r="C2534" s="6">
        <v>61.3324165344238</v>
      </c>
    </row>
    <row r="2535" spans="1:3" ht="12.75">
      <c r="A2535" s="5">
        <v>44313.375</v>
      </c>
      <c r="B2535" s="6">
        <v>475.721069335938</v>
      </c>
      <c r="C2535" s="6">
        <v>61.8230094909668</v>
      </c>
    </row>
    <row r="2536" spans="1:3" ht="12.75">
      <c r="A2536" s="5">
        <v>44313.385416666664</v>
      </c>
      <c r="B2536" s="6">
        <v>512.906860351563</v>
      </c>
      <c r="C2536" s="6">
        <v>61.8820762634277</v>
      </c>
    </row>
    <row r="2537" spans="1:3" ht="12.75">
      <c r="A2537" s="5">
        <v>44313.39583333333</v>
      </c>
      <c r="B2537" s="6">
        <v>549.417602539063</v>
      </c>
      <c r="C2537" s="6">
        <v>61.4148139953613</v>
      </c>
    </row>
    <row r="2538" spans="1:3" ht="12.75">
      <c r="A2538" s="5">
        <v>44313.40625</v>
      </c>
      <c r="B2538" s="6">
        <v>578.023254394531</v>
      </c>
      <c r="C2538" s="6">
        <v>60.6656646728516</v>
      </c>
    </row>
    <row r="2539" spans="1:3" ht="12.75">
      <c r="A2539" s="5">
        <v>44313.416666666664</v>
      </c>
      <c r="B2539" s="6">
        <v>567.275817871094</v>
      </c>
      <c r="C2539" s="6">
        <v>61.0147018432617</v>
      </c>
    </row>
    <row r="2540" spans="1:3" ht="12.75">
      <c r="A2540" s="5">
        <v>44313.42708333333</v>
      </c>
      <c r="B2540" s="6">
        <v>426.998626708984</v>
      </c>
      <c r="C2540" s="6">
        <v>62.5942535400391</v>
      </c>
    </row>
    <row r="2541" spans="1:3" ht="12.75">
      <c r="A2541" s="5">
        <v>44313.4375</v>
      </c>
      <c r="B2541" s="6">
        <v>271.881988525391</v>
      </c>
      <c r="C2541" s="6">
        <v>61.8269309997559</v>
      </c>
    </row>
    <row r="2542" spans="1:3" ht="12.75">
      <c r="A2542" s="5">
        <v>44313.447916666664</v>
      </c>
      <c r="B2542" s="6">
        <v>272.186767578125</v>
      </c>
      <c r="C2542" s="6">
        <v>62.5366668701172</v>
      </c>
    </row>
    <row r="2543" spans="1:3" ht="12.75">
      <c r="A2543" s="5">
        <v>44313.45833333333</v>
      </c>
      <c r="B2543" s="6">
        <v>271.082916259766</v>
      </c>
      <c r="C2543" s="6">
        <v>65.4375839233398</v>
      </c>
    </row>
    <row r="2544" spans="1:3" ht="12.75">
      <c r="A2544" s="5">
        <v>44313.46875</v>
      </c>
      <c r="B2544" s="6">
        <v>444.447021484375</v>
      </c>
      <c r="C2544" s="6">
        <v>65.6980667114258</v>
      </c>
    </row>
    <row r="2545" spans="1:3" ht="12.75">
      <c r="A2545" s="5">
        <v>44313.479166666664</v>
      </c>
      <c r="B2545" s="6">
        <v>544.346496582031</v>
      </c>
      <c r="C2545" s="6">
        <v>65.0249862670898</v>
      </c>
    </row>
    <row r="2546" spans="1:3" ht="12.75">
      <c r="A2546" s="5">
        <v>44313.48958333333</v>
      </c>
      <c r="B2546" s="6">
        <v>506.873748779297</v>
      </c>
      <c r="C2546" s="6">
        <v>64.1990356445313</v>
      </c>
    </row>
    <row r="2547" spans="1:3" ht="12.75">
      <c r="A2547" s="5">
        <v>44313.5</v>
      </c>
      <c r="B2547" s="6">
        <v>458.149871826172</v>
      </c>
      <c r="C2547" s="6">
        <v>66.2625350952148</v>
      </c>
    </row>
    <row r="2548" spans="1:3" ht="12.75">
      <c r="A2548" s="5">
        <v>44313.510416666664</v>
      </c>
      <c r="B2548" s="6">
        <v>377.468872070313</v>
      </c>
      <c r="C2548" s="6">
        <v>68.8071517944336</v>
      </c>
    </row>
    <row r="2549" spans="1:3" ht="12.75">
      <c r="A2549" s="5">
        <v>44313.52083333333</v>
      </c>
      <c r="B2549" s="6">
        <v>320.8349609375</v>
      </c>
      <c r="C2549" s="6">
        <v>69.9489059448242</v>
      </c>
    </row>
    <row r="2550" spans="1:3" ht="12.75">
      <c r="A2550" s="5">
        <v>44313.53125</v>
      </c>
      <c r="B2550" s="6">
        <v>298.171569824219</v>
      </c>
      <c r="C2550" s="6">
        <v>69.9506607055664</v>
      </c>
    </row>
    <row r="2551" spans="1:3" ht="12.75">
      <c r="A2551" s="5">
        <v>44313.541666666664</v>
      </c>
      <c r="B2551" s="6">
        <v>340.249389648438</v>
      </c>
      <c r="C2551" s="6">
        <v>72.4404525756836</v>
      </c>
    </row>
    <row r="2552" spans="1:3" ht="12.75">
      <c r="A2552" s="5">
        <v>44313.55208333333</v>
      </c>
      <c r="B2552" s="6">
        <v>373.300476074219</v>
      </c>
      <c r="C2552" s="6">
        <v>73.5068969726563</v>
      </c>
    </row>
    <row r="2553" spans="1:3" ht="12.75">
      <c r="A2553" s="5">
        <v>44313.5625</v>
      </c>
      <c r="B2553" s="6">
        <v>345.038604736328</v>
      </c>
      <c r="C2553" s="6">
        <v>72.2029800415039</v>
      </c>
    </row>
    <row r="2554" spans="1:3" ht="12.75">
      <c r="A2554" s="5">
        <v>44313.572916666664</v>
      </c>
      <c r="B2554" s="6">
        <v>316.406463623047</v>
      </c>
      <c r="C2554" s="6">
        <v>72.9714889526367</v>
      </c>
    </row>
    <row r="2555" spans="1:3" ht="12.75">
      <c r="A2555" s="5">
        <v>44313.58333333333</v>
      </c>
      <c r="B2555" s="6">
        <v>277.588806152344</v>
      </c>
      <c r="C2555" s="6">
        <v>71.3798446655273</v>
      </c>
    </row>
    <row r="2556" spans="1:3" ht="12.75">
      <c r="A2556" s="5">
        <v>44313.59375</v>
      </c>
      <c r="B2556" s="6">
        <v>292.61376953125</v>
      </c>
      <c r="C2556" s="6">
        <v>70.7841491699219</v>
      </c>
    </row>
    <row r="2557" spans="1:3" ht="12.75">
      <c r="A2557" s="5">
        <v>44313.604166666664</v>
      </c>
      <c r="B2557" s="6">
        <v>306.273834228516</v>
      </c>
      <c r="C2557" s="6">
        <v>71.5355529785156</v>
      </c>
    </row>
    <row r="2558" spans="1:3" ht="12.75">
      <c r="A2558" s="5">
        <v>44313.61458333333</v>
      </c>
      <c r="B2558" s="6">
        <v>292.247100830078</v>
      </c>
      <c r="C2558" s="6">
        <v>70.670051574707</v>
      </c>
    </row>
    <row r="2559" spans="1:3" ht="12.75">
      <c r="A2559" s="5">
        <v>44313.625</v>
      </c>
      <c r="B2559" s="6">
        <v>271.777191162109</v>
      </c>
      <c r="C2559" s="6">
        <v>70.2036743164063</v>
      </c>
    </row>
    <row r="2560" spans="1:3" ht="12.75">
      <c r="A2560" s="5">
        <v>44313.635416666664</v>
      </c>
      <c r="B2560" s="6">
        <v>284.544403076172</v>
      </c>
      <c r="C2560" s="6">
        <v>70.7498168945313</v>
      </c>
    </row>
    <row r="2561" spans="1:3" ht="12.75">
      <c r="A2561" s="5">
        <v>44313.64583333333</v>
      </c>
      <c r="B2561" s="6">
        <v>285.448699951172</v>
      </c>
      <c r="C2561" s="6">
        <v>70.837516784668</v>
      </c>
    </row>
    <row r="2562" spans="1:3" ht="12.75">
      <c r="A2562" s="5">
        <v>44313.65625</v>
      </c>
      <c r="B2562" s="6">
        <v>255.270446777344</v>
      </c>
      <c r="C2562" s="6">
        <v>70.8559265136719</v>
      </c>
    </row>
    <row r="2563" spans="1:3" ht="12.75">
      <c r="A2563" s="5">
        <v>44313.666666666664</v>
      </c>
      <c r="B2563" s="6">
        <v>267.749114990234</v>
      </c>
      <c r="C2563" s="6">
        <v>72.1855392456055</v>
      </c>
    </row>
    <row r="2564" spans="1:3" ht="12.75">
      <c r="A2564" s="5">
        <v>44313.67708333333</v>
      </c>
      <c r="B2564" s="6">
        <v>312.377868652344</v>
      </c>
      <c r="C2564" s="6">
        <v>72.2804107666016</v>
      </c>
    </row>
    <row r="2565" spans="1:3" ht="12.75">
      <c r="A2565" s="5">
        <v>44313.6875</v>
      </c>
      <c r="B2565" s="6">
        <v>407.341644287109</v>
      </c>
      <c r="C2565" s="6">
        <v>71.1923675537109</v>
      </c>
    </row>
    <row r="2566" spans="1:3" ht="12.75">
      <c r="A2566" s="5">
        <v>44313.697916666664</v>
      </c>
      <c r="B2566" s="6">
        <v>397.736206054688</v>
      </c>
      <c r="C2566" s="6">
        <v>69.3932495117188</v>
      </c>
    </row>
    <row r="2567" spans="1:3" ht="12.75">
      <c r="A2567" s="5">
        <v>44313.70833333333</v>
      </c>
      <c r="B2567" s="6">
        <v>403.173553466797</v>
      </c>
      <c r="C2567" s="6">
        <v>68.626220703125</v>
      </c>
    </row>
    <row r="2568" spans="1:3" ht="12.75">
      <c r="A2568" s="5">
        <v>44313.71875</v>
      </c>
      <c r="B2568" s="6">
        <v>616.553833007813</v>
      </c>
      <c r="C2568" s="6">
        <v>68.0925750732422</v>
      </c>
    </row>
    <row r="2569" spans="1:3" ht="12.75">
      <c r="A2569" s="5">
        <v>44313.729166666664</v>
      </c>
      <c r="B2569" s="6">
        <v>618.156616210938</v>
      </c>
      <c r="C2569" s="6">
        <v>67.0929718017578</v>
      </c>
    </row>
    <row r="2570" spans="1:3" ht="12.75">
      <c r="A2570" s="5">
        <v>44313.73958333333</v>
      </c>
      <c r="B2570" s="6">
        <v>517.290100097656</v>
      </c>
      <c r="C2570" s="6">
        <v>66.5598907470703</v>
      </c>
    </row>
    <row r="2571" spans="1:3" ht="12.75">
      <c r="A2571" s="5">
        <v>44313.75</v>
      </c>
      <c r="B2571" s="6">
        <v>490.779754638672</v>
      </c>
      <c r="C2571" s="6">
        <v>66.4484786987305</v>
      </c>
    </row>
    <row r="2572" spans="1:3" ht="12.75">
      <c r="A2572" s="5">
        <v>44313.760416666664</v>
      </c>
      <c r="B2572" s="6">
        <v>418.915435791016</v>
      </c>
      <c r="C2572" s="6">
        <v>66.2380905151367</v>
      </c>
    </row>
    <row r="2573" spans="1:3" ht="12.75">
      <c r="A2573" s="5">
        <v>44313.77083333333</v>
      </c>
      <c r="B2573" s="6">
        <v>404.468841552734</v>
      </c>
      <c r="C2573" s="6">
        <v>65.66455078125</v>
      </c>
    </row>
    <row r="2574" spans="1:3" ht="12.75">
      <c r="A2574" s="5">
        <v>44313.78125</v>
      </c>
      <c r="B2574" s="6">
        <v>383.438812255859</v>
      </c>
      <c r="C2574" s="6">
        <v>64.6929626464844</v>
      </c>
    </row>
    <row r="2575" spans="1:3" ht="12.75">
      <c r="A2575" s="5">
        <v>44313.791666666664</v>
      </c>
      <c r="B2575" s="6">
        <v>321.234619140625</v>
      </c>
      <c r="C2575" s="6">
        <v>63.7211685180664</v>
      </c>
    </row>
    <row r="2576" spans="1:3" ht="12.75">
      <c r="A2576" s="5">
        <v>44313.80208333333</v>
      </c>
      <c r="B2576" s="6">
        <v>250.33317565918</v>
      </c>
      <c r="C2576" s="6">
        <v>62.7094421386719</v>
      </c>
    </row>
    <row r="2577" spans="1:3" ht="12.75">
      <c r="A2577" s="5">
        <v>44313.8125</v>
      </c>
      <c r="B2577" s="6">
        <v>241.25129699707</v>
      </c>
      <c r="C2577" s="6">
        <v>61.3883209228516</v>
      </c>
    </row>
    <row r="2578" spans="1:3" ht="12.75">
      <c r="A2578" s="5">
        <v>44313.822916666664</v>
      </c>
      <c r="B2578" s="6">
        <v>231.520141601563</v>
      </c>
      <c r="C2578" s="6">
        <v>60.0019340515137</v>
      </c>
    </row>
    <row r="2579" spans="1:3" ht="12.75">
      <c r="A2579" s="5">
        <v>44313.83333333333</v>
      </c>
      <c r="B2579" s="6">
        <v>224.817184448242</v>
      </c>
      <c r="C2579" s="6">
        <v>58.615550994873</v>
      </c>
    </row>
    <row r="2580" spans="1:3" ht="12.75">
      <c r="A2580" s="5">
        <v>44313.84375</v>
      </c>
      <c r="B2580" s="6">
        <v>270.487426757813</v>
      </c>
      <c r="C2580" s="6">
        <v>57.3248481750488</v>
      </c>
    </row>
    <row r="2581" spans="1:3" ht="12.75">
      <c r="A2581" s="5">
        <v>44313.854166666664</v>
      </c>
      <c r="B2581" s="6">
        <v>232.786010742188</v>
      </c>
      <c r="C2581" s="6">
        <v>56.7719459533691</v>
      </c>
    </row>
    <row r="2582" spans="1:3" ht="12.75">
      <c r="A2582" s="5">
        <v>44313.86458333333</v>
      </c>
      <c r="B2582" s="6">
        <v>206.495300292969</v>
      </c>
      <c r="C2582" s="6">
        <v>56.3740348815918</v>
      </c>
    </row>
    <row r="2583" spans="1:3" ht="12.75">
      <c r="A2583" s="5">
        <v>44313.875</v>
      </c>
      <c r="B2583" s="6">
        <v>223.272659301758</v>
      </c>
      <c r="C2583" s="6">
        <v>55.9761238098145</v>
      </c>
    </row>
    <row r="2584" spans="1:3" ht="12.75">
      <c r="A2584" s="5">
        <v>44313.885416666664</v>
      </c>
      <c r="B2584" s="6">
        <v>226.94189453125</v>
      </c>
      <c r="C2584" s="6">
        <v>55.5835838317871</v>
      </c>
    </row>
    <row r="2585" spans="1:3" ht="12.75">
      <c r="A2585" s="5">
        <v>44313.89583333333</v>
      </c>
      <c r="B2585" s="6">
        <v>121.676559448242</v>
      </c>
      <c r="C2585" s="6">
        <v>55.2227058410645</v>
      </c>
    </row>
    <row r="2586" spans="1:3" ht="12.75">
      <c r="A2586" s="5">
        <v>44313.90625</v>
      </c>
      <c r="B2586" s="6">
        <v>63.3491058349609</v>
      </c>
      <c r="C2586" s="6">
        <v>54.8670043945313</v>
      </c>
    </row>
    <row r="2587" spans="1:3" ht="12.75">
      <c r="A2587" s="5">
        <v>44313.916666666664</v>
      </c>
      <c r="B2587" s="6">
        <v>7.44612073898315</v>
      </c>
      <c r="C2587" s="6">
        <v>54.5113067626953</v>
      </c>
    </row>
    <row r="2588" spans="1:3" ht="12.75">
      <c r="A2588" s="5">
        <v>44313.92708333333</v>
      </c>
      <c r="B2588" s="6">
        <v>-35.0008888244629</v>
      </c>
      <c r="C2588" s="6">
        <v>54.1580924987793</v>
      </c>
    </row>
    <row r="2589" spans="1:3" ht="12.75">
      <c r="A2589" s="5">
        <v>44313.9375</v>
      </c>
      <c r="B2589" s="6">
        <v>-16.7401580810547</v>
      </c>
      <c r="C2589" s="6">
        <v>53.819393157959</v>
      </c>
    </row>
    <row r="2590" spans="1:3" ht="12.75">
      <c r="A2590" s="5">
        <v>44313.947916666664</v>
      </c>
      <c r="B2590" s="6">
        <v>-33.2240715026855</v>
      </c>
      <c r="C2590" s="6">
        <v>53.4830436706543</v>
      </c>
    </row>
    <row r="2591" spans="1:3" ht="12.75">
      <c r="A2591" s="5">
        <v>44313.95833333333</v>
      </c>
      <c r="B2591" s="6">
        <v>6.16949367523193</v>
      </c>
      <c r="C2591" s="6">
        <v>53.1466941833496</v>
      </c>
    </row>
    <row r="2592" spans="1:3" ht="12.75">
      <c r="A2592" s="5">
        <v>44313.96875</v>
      </c>
      <c r="B2592" s="6">
        <v>89.2329177856445</v>
      </c>
      <c r="C2592" s="6">
        <v>52.8708915710449</v>
      </c>
    </row>
    <row r="2593" spans="1:3" ht="12.75">
      <c r="A2593" s="5">
        <v>44313.979166666664</v>
      </c>
      <c r="B2593" s="6">
        <v>79.3478622436523</v>
      </c>
      <c r="C2593" s="6">
        <v>52.8439826965332</v>
      </c>
    </row>
    <row r="2594" spans="1:3" ht="12.75">
      <c r="A2594" s="5">
        <v>44313.98958333333</v>
      </c>
      <c r="B2594" s="6">
        <v>36.5104141235352</v>
      </c>
      <c r="C2594" s="6">
        <v>52.8439826965332</v>
      </c>
    </row>
    <row r="2595" spans="1:3" ht="12.75">
      <c r="A2595" s="5">
        <v>44314</v>
      </c>
      <c r="B2595" s="6">
        <v>24.8290157318115</v>
      </c>
      <c r="C2595" s="6">
        <v>52.8439102172852</v>
      </c>
    </row>
    <row r="2596" spans="1:3" ht="12.75">
      <c r="A2596" s="5">
        <v>44314.010416666664</v>
      </c>
      <c r="B2596" s="6">
        <v>-55.5753936767578</v>
      </c>
      <c r="C2596" s="6">
        <v>52.6057929992676</v>
      </c>
    </row>
    <row r="2597" spans="1:3" ht="12.75">
      <c r="A2597" s="5">
        <v>44314.02083333333</v>
      </c>
      <c r="B2597" s="6">
        <v>-108.721405029297</v>
      </c>
      <c r="C2597" s="6">
        <v>52.1457710266113</v>
      </c>
    </row>
    <row r="2598" spans="1:3" ht="12.75">
      <c r="A2598" s="5">
        <v>44314.03125</v>
      </c>
      <c r="B2598" s="6">
        <v>-172.158172607422</v>
      </c>
      <c r="C2598" s="6">
        <v>51.6857490539551</v>
      </c>
    </row>
    <row r="2599" spans="1:3" ht="12.75">
      <c r="A2599" s="5">
        <v>44314.041666666664</v>
      </c>
      <c r="B2599" s="6">
        <v>-192.014587402344</v>
      </c>
      <c r="C2599" s="6">
        <v>51.2258911132813</v>
      </c>
    </row>
    <row r="2600" spans="1:3" ht="12.75">
      <c r="A2600" s="5">
        <v>44314.05208333333</v>
      </c>
      <c r="B2600" s="6">
        <v>-169.773040771484</v>
      </c>
      <c r="C2600" s="6">
        <v>51.007984161377</v>
      </c>
    </row>
    <row r="2601" spans="1:3" ht="12.75">
      <c r="A2601" s="5">
        <v>44314.0625</v>
      </c>
      <c r="B2601" s="6">
        <v>-172.209930419922</v>
      </c>
      <c r="C2601" s="6">
        <v>51.007984161377</v>
      </c>
    </row>
    <row r="2602" spans="1:3" ht="12.75">
      <c r="A2602" s="5">
        <v>44314.072916666664</v>
      </c>
      <c r="B2602" s="6">
        <v>-190.293350219727</v>
      </c>
      <c r="C2602" s="6">
        <v>51.007984161377</v>
      </c>
    </row>
    <row r="2603" spans="1:3" ht="12.75">
      <c r="A2603" s="5">
        <v>44314.08333333333</v>
      </c>
      <c r="B2603" s="6">
        <v>-201.111602783203</v>
      </c>
      <c r="C2603" s="6">
        <v>51.0080070495605</v>
      </c>
    </row>
    <row r="2604" spans="1:3" ht="12.75">
      <c r="A2604" s="5">
        <v>44314.09375</v>
      </c>
      <c r="B2604" s="6">
        <v>-158.734191894531</v>
      </c>
      <c r="C2604" s="6">
        <v>51.0412750244141</v>
      </c>
    </row>
    <row r="2605" spans="1:3" ht="12.75">
      <c r="A2605" s="5">
        <v>44314.104166666664</v>
      </c>
      <c r="B2605" s="6">
        <v>-136.805969238281</v>
      </c>
      <c r="C2605" s="6">
        <v>51.1044845581055</v>
      </c>
    </row>
    <row r="2606" spans="1:3" ht="12.75">
      <c r="A2606" s="5">
        <v>44314.11458333333</v>
      </c>
      <c r="B2606" s="6">
        <v>-162.191009521484</v>
      </c>
      <c r="C2606" s="6">
        <v>51.1676940917969</v>
      </c>
    </row>
    <row r="2607" spans="1:3" ht="12.75">
      <c r="A2607" s="5">
        <v>44314.125</v>
      </c>
      <c r="B2607" s="6">
        <v>-115.892723083496</v>
      </c>
      <c r="C2607" s="6">
        <v>51.2308540344238</v>
      </c>
    </row>
    <row r="2608" spans="1:3" ht="12.75">
      <c r="A2608" s="5">
        <v>44314.135416666664</v>
      </c>
      <c r="B2608" s="6">
        <v>-110.668197631836</v>
      </c>
      <c r="C2608" s="6">
        <v>51.2599830627441</v>
      </c>
    </row>
    <row r="2609" spans="1:3" ht="12.75">
      <c r="A2609" s="5">
        <v>44314.14583333333</v>
      </c>
      <c r="B2609" s="6">
        <v>-132.970001220703</v>
      </c>
      <c r="C2609" s="6">
        <v>51.2599830627441</v>
      </c>
    </row>
    <row r="2610" spans="1:3" ht="12.75">
      <c r="A2610" s="5">
        <v>44314.15625</v>
      </c>
      <c r="B2610" s="6">
        <v>-125.803176879883</v>
      </c>
      <c r="C2610" s="6">
        <v>51.2599830627441</v>
      </c>
    </row>
    <row r="2611" spans="1:3" ht="12.75">
      <c r="A2611" s="5">
        <v>44314.166666666664</v>
      </c>
      <c r="B2611" s="6">
        <v>-99.7203826904297</v>
      </c>
      <c r="C2611" s="6">
        <v>51.2598419189453</v>
      </c>
    </row>
    <row r="2612" spans="1:3" ht="12.75">
      <c r="A2612" s="5">
        <v>44314.17708333333</v>
      </c>
      <c r="B2612" s="6">
        <v>-76.3193206787109</v>
      </c>
      <c r="C2612" s="6">
        <v>51.1651077270508</v>
      </c>
    </row>
    <row r="2613" spans="1:3" ht="12.75">
      <c r="A2613" s="5">
        <v>44314.1875</v>
      </c>
      <c r="B2613" s="6">
        <v>-109.248413085938</v>
      </c>
      <c r="C2613" s="6">
        <v>50.9894142150879</v>
      </c>
    </row>
    <row r="2614" spans="1:3" ht="12.75">
      <c r="A2614" s="5">
        <v>44314.197916666664</v>
      </c>
      <c r="B2614" s="6">
        <v>-123.411605834961</v>
      </c>
      <c r="C2614" s="6">
        <v>50.8137168884277</v>
      </c>
    </row>
    <row r="2615" spans="1:3" ht="12.75">
      <c r="A2615" s="5">
        <v>44314.20833333333</v>
      </c>
      <c r="B2615" s="6">
        <v>-82.1591339111328</v>
      </c>
      <c r="C2615" s="6">
        <v>50.638126373291</v>
      </c>
    </row>
    <row r="2616" spans="1:3" ht="12.75">
      <c r="A2616" s="5">
        <v>44314.21875</v>
      </c>
      <c r="B2616" s="6">
        <v>-101.527374267578</v>
      </c>
      <c r="C2616" s="6">
        <v>50.5197677612305</v>
      </c>
    </row>
    <row r="2617" spans="1:3" ht="12.75">
      <c r="A2617" s="5">
        <v>44314.229166666664</v>
      </c>
      <c r="B2617" s="6">
        <v>-74.6588516235352</v>
      </c>
      <c r="C2617" s="6">
        <v>50.4495735168457</v>
      </c>
    </row>
    <row r="2618" spans="1:3" ht="12.75">
      <c r="A2618" s="5">
        <v>44314.23958333333</v>
      </c>
      <c r="B2618" s="6">
        <v>-39.6152114868164</v>
      </c>
      <c r="C2618" s="6">
        <v>50.3793754577637</v>
      </c>
    </row>
    <row r="2619" spans="1:3" ht="12.75">
      <c r="A2619" s="5">
        <v>44314.25</v>
      </c>
      <c r="B2619" s="6">
        <v>-43.0185852050781</v>
      </c>
      <c r="C2619" s="6">
        <v>50.6176071166992</v>
      </c>
    </row>
    <row r="2620" spans="1:3" ht="12.75">
      <c r="A2620" s="5">
        <v>44314.260416666664</v>
      </c>
      <c r="B2620" s="6">
        <v>-228.636459350586</v>
      </c>
      <c r="C2620" s="6">
        <v>53.0897903442383</v>
      </c>
    </row>
    <row r="2621" spans="1:3" ht="12.75">
      <c r="A2621" s="5">
        <v>44314.27083333333</v>
      </c>
      <c r="B2621" s="6">
        <v>-230.844741821289</v>
      </c>
      <c r="C2621" s="6">
        <v>55.638355255127</v>
      </c>
    </row>
    <row r="2622" spans="1:3" ht="12.75">
      <c r="A2622" s="5">
        <v>44314.28125</v>
      </c>
      <c r="B2622" s="6">
        <v>-255.044555664063</v>
      </c>
      <c r="C2622" s="6">
        <v>57.6776657104492</v>
      </c>
    </row>
    <row r="2623" spans="1:3" ht="12.75">
      <c r="A2623" s="5">
        <v>44314.291666666664</v>
      </c>
      <c r="B2623" s="6">
        <v>-273.929168701172</v>
      </c>
      <c r="C2623" s="6">
        <v>60.2506370544434</v>
      </c>
    </row>
    <row r="2624" spans="1:3" ht="12.75">
      <c r="A2624" s="5">
        <v>44314.30208333333</v>
      </c>
      <c r="B2624" s="6">
        <v>-224.725646972656</v>
      </c>
      <c r="C2624" s="6">
        <v>60.1820983886719</v>
      </c>
    </row>
    <row r="2625" spans="1:3" ht="12.75">
      <c r="A2625" s="5">
        <v>44314.3125</v>
      </c>
      <c r="B2625" s="6">
        <v>-182.232452392578</v>
      </c>
      <c r="C2625" s="6">
        <v>61.7309684753418</v>
      </c>
    </row>
    <row r="2626" spans="1:3" ht="12.75">
      <c r="A2626" s="5">
        <v>44314.322916666664</v>
      </c>
      <c r="B2626" s="6">
        <v>-209.441207885742</v>
      </c>
      <c r="C2626" s="6">
        <v>63.574146270752</v>
      </c>
    </row>
    <row r="2627" spans="1:3" ht="12.75">
      <c r="A2627" s="5">
        <v>44314.33333333333</v>
      </c>
      <c r="B2627" s="6">
        <v>-226.224197387695</v>
      </c>
      <c r="C2627" s="6">
        <v>62.4450340270996</v>
      </c>
    </row>
    <row r="2628" spans="1:3" ht="12.75">
      <c r="A2628" s="5">
        <v>44314.34375</v>
      </c>
      <c r="B2628" s="6">
        <v>-348.874450683594</v>
      </c>
      <c r="C2628" s="6">
        <v>63.5848083496094</v>
      </c>
    </row>
    <row r="2629" spans="1:3" ht="12.75">
      <c r="A2629" s="5">
        <v>44314.354166666664</v>
      </c>
      <c r="B2629" s="6">
        <v>-370.060607910156</v>
      </c>
      <c r="C2629" s="6">
        <v>66.5907745361328</v>
      </c>
    </row>
    <row r="2630" spans="1:3" ht="12.75">
      <c r="A2630" s="5">
        <v>44314.36458333333</v>
      </c>
      <c r="B2630" s="6">
        <v>-369.041351318359</v>
      </c>
      <c r="C2630" s="6">
        <v>68.8442306518555</v>
      </c>
    </row>
    <row r="2631" spans="1:3" ht="12.75">
      <c r="A2631" s="5">
        <v>44314.375</v>
      </c>
      <c r="B2631" s="6">
        <v>-381.979583740234</v>
      </c>
      <c r="C2631" s="6">
        <v>68.1637420654297</v>
      </c>
    </row>
    <row r="2632" spans="1:3" ht="12.75">
      <c r="A2632" s="5">
        <v>44314.385416666664</v>
      </c>
      <c r="B2632" s="6">
        <v>-334.424102783203</v>
      </c>
      <c r="C2632" s="6">
        <v>65.7328414916992</v>
      </c>
    </row>
    <row r="2633" spans="1:3" ht="12.75">
      <c r="A2633" s="5">
        <v>44314.39583333333</v>
      </c>
      <c r="B2633" s="6">
        <v>-305.916900634766</v>
      </c>
      <c r="C2633" s="6">
        <v>65.8556747436523</v>
      </c>
    </row>
    <row r="2634" spans="1:3" ht="12.75">
      <c r="A2634" s="5">
        <v>44314.40625</v>
      </c>
      <c r="B2634" s="6">
        <v>-305.553009033203</v>
      </c>
      <c r="C2634" s="6">
        <v>66.662467956543</v>
      </c>
    </row>
    <row r="2635" spans="1:3" ht="12.75">
      <c r="A2635" s="5">
        <v>44314.416666666664</v>
      </c>
      <c r="B2635" s="6"/>
      <c r="C2635" s="6">
        <v>66.8236694335938</v>
      </c>
    </row>
    <row r="2636" spans="1:3" ht="12.75">
      <c r="A2636" s="5">
        <v>44314.42708333333</v>
      </c>
      <c r="B2636" s="6"/>
      <c r="C2636" s="6">
        <v>67.2897644042969</v>
      </c>
    </row>
    <row r="2637" spans="1:3" ht="12.75">
      <c r="A2637" s="5">
        <v>44314.4375</v>
      </c>
      <c r="B2637" s="6"/>
      <c r="C2637" s="6">
        <v>69.6199340820313</v>
      </c>
    </row>
    <row r="2638" spans="1:3" ht="12.75">
      <c r="A2638" s="5">
        <v>44314.447916666664</v>
      </c>
      <c r="B2638" s="6"/>
      <c r="C2638" s="6">
        <v>70.0217895507813</v>
      </c>
    </row>
    <row r="2639" spans="1:3" ht="12.75">
      <c r="A2639" s="5">
        <v>44314.45833333333</v>
      </c>
      <c r="B2639" s="6"/>
      <c r="C2639" s="6">
        <v>70.5675277709961</v>
      </c>
    </row>
    <row r="2640" spans="1:3" ht="12.75">
      <c r="A2640" s="5">
        <v>44314.46875</v>
      </c>
      <c r="B2640" s="6"/>
      <c r="C2640" s="6">
        <v>71.3903274536133</v>
      </c>
    </row>
    <row r="2641" spans="1:3" ht="12.75">
      <c r="A2641" s="5">
        <v>44314.479166666664</v>
      </c>
      <c r="B2641" s="6"/>
      <c r="C2641" s="6">
        <v>72.0908355712891</v>
      </c>
    </row>
    <row r="2642" spans="1:3" ht="12.75">
      <c r="A2642" s="5">
        <v>44314.48958333333</v>
      </c>
      <c r="B2642" s="6"/>
      <c r="C2642" s="6">
        <v>71.8783187866211</v>
      </c>
    </row>
    <row r="2643" spans="1:3" ht="12.75">
      <c r="A2643" s="5">
        <v>44314.5</v>
      </c>
      <c r="B2643" s="6"/>
      <c r="C2643" s="6">
        <v>69.9742889404297</v>
      </c>
    </row>
    <row r="2644" spans="1:3" ht="12.75">
      <c r="A2644" s="5">
        <v>44314.510416666664</v>
      </c>
      <c r="B2644" s="6"/>
      <c r="C2644" s="6">
        <v>73.6066284179688</v>
      </c>
    </row>
    <row r="2645" spans="1:3" ht="12.75">
      <c r="A2645" s="5">
        <v>44314.52083333333</v>
      </c>
      <c r="B2645" s="6"/>
      <c r="C2645" s="6">
        <v>78.2470245361328</v>
      </c>
    </row>
    <row r="2646" spans="1:3" ht="12.75">
      <c r="A2646" s="5">
        <v>44314.53125</v>
      </c>
      <c r="B2646" s="6"/>
      <c r="C2646" s="6">
        <v>78.3461990356445</v>
      </c>
    </row>
    <row r="2647" spans="1:3" ht="12.75">
      <c r="A2647" s="5">
        <v>44314.541666666664</v>
      </c>
      <c r="B2647" s="6"/>
      <c r="C2647" s="6">
        <v>77.2810287475586</v>
      </c>
    </row>
    <row r="2648" spans="1:3" ht="12.75">
      <c r="A2648" s="5">
        <v>44314.55208333333</v>
      </c>
      <c r="B2648" s="6"/>
      <c r="C2648" s="6">
        <v>75.8512420654297</v>
      </c>
    </row>
    <row r="2649" spans="1:3" ht="12.75">
      <c r="A2649" s="5">
        <v>44314.5625</v>
      </c>
      <c r="B2649" s="6"/>
      <c r="C2649" s="6">
        <v>78.6796646118164</v>
      </c>
    </row>
    <row r="2650" spans="1:3" ht="12.75">
      <c r="A2650" s="5">
        <v>44314.572916666664</v>
      </c>
      <c r="B2650" s="6"/>
      <c r="C2650" s="6">
        <v>77.4191131591797</v>
      </c>
    </row>
    <row r="2651" spans="1:3" ht="12.75">
      <c r="A2651" s="5">
        <v>44314.58333333333</v>
      </c>
      <c r="B2651" s="6"/>
      <c r="C2651" s="6">
        <v>78.4619598388672</v>
      </c>
    </row>
    <row r="2652" spans="1:3" ht="12.75">
      <c r="A2652" s="5">
        <v>44314.59375</v>
      </c>
      <c r="B2652" s="6"/>
      <c r="C2652" s="6">
        <v>77.6076965332031</v>
      </c>
    </row>
    <row r="2653" spans="1:3" ht="12.75">
      <c r="A2653" s="5">
        <v>44314.604166666664</v>
      </c>
      <c r="B2653" s="6"/>
      <c r="C2653" s="6">
        <v>74.4165496826172</v>
      </c>
    </row>
    <row r="2654" spans="1:3" ht="12.75">
      <c r="A2654" s="5">
        <v>44314.61458333333</v>
      </c>
      <c r="B2654" s="6"/>
      <c r="C2654" s="6">
        <v>74.7268753051758</v>
      </c>
    </row>
    <row r="2655" spans="1:3" ht="12.75">
      <c r="A2655" s="5">
        <v>44314.625</v>
      </c>
      <c r="B2655" s="6"/>
      <c r="C2655" s="6">
        <v>74.4653244018555</v>
      </c>
    </row>
    <row r="2656" spans="1:3" ht="12.75">
      <c r="A2656" s="5">
        <v>44314.635416666664</v>
      </c>
      <c r="B2656" s="6"/>
      <c r="C2656" s="6">
        <v>74.1208343505859</v>
      </c>
    </row>
    <row r="2657" spans="1:3" ht="12.75">
      <c r="A2657" s="5">
        <v>44314.64583333333</v>
      </c>
      <c r="B2657" s="6"/>
      <c r="C2657" s="6">
        <v>75.3535919189453</v>
      </c>
    </row>
    <row r="2658" spans="1:3" ht="12.75">
      <c r="A2658" s="5">
        <v>44314.65625</v>
      </c>
      <c r="B2658" s="6"/>
      <c r="C2658" s="6">
        <v>75.5081253051758</v>
      </c>
    </row>
    <row r="2659" spans="1:3" ht="12.75">
      <c r="A2659" s="5">
        <v>44314.666666666664</v>
      </c>
      <c r="B2659" s="6"/>
      <c r="C2659" s="6">
        <v>74.2304611206055</v>
      </c>
    </row>
    <row r="2660" spans="1:3" ht="12.75">
      <c r="A2660" s="5">
        <v>44314.67708333333</v>
      </c>
      <c r="B2660" s="6"/>
      <c r="C2660" s="6">
        <v>74.6977844238281</v>
      </c>
    </row>
    <row r="2661" spans="1:3" ht="12.75">
      <c r="A2661" s="5">
        <v>44314.6875</v>
      </c>
      <c r="B2661" s="6"/>
      <c r="C2661" s="6">
        <v>74.8029022216797</v>
      </c>
    </row>
    <row r="2662" spans="1:3" ht="12.75">
      <c r="A2662" s="5">
        <v>44314.697916666664</v>
      </c>
      <c r="B2662" s="6"/>
      <c r="C2662" s="6">
        <v>74.40576171875</v>
      </c>
    </row>
    <row r="2663" spans="1:3" ht="12.75">
      <c r="A2663" s="5">
        <v>44314.70833333333</v>
      </c>
      <c r="B2663" s="6"/>
      <c r="C2663" s="6">
        <v>74.3695755004883</v>
      </c>
    </row>
    <row r="2664" spans="1:3" ht="12.75">
      <c r="A2664" s="5">
        <v>44314.71875</v>
      </c>
      <c r="B2664" s="6"/>
      <c r="C2664" s="6">
        <v>73.9821395874023</v>
      </c>
    </row>
    <row r="2665" spans="1:3" ht="12.75">
      <c r="A2665" s="5">
        <v>44314.729166666664</v>
      </c>
      <c r="B2665" s="6"/>
      <c r="C2665" s="6">
        <v>73.3140106201172</v>
      </c>
    </row>
    <row r="2666" spans="1:3" ht="12.75">
      <c r="A2666" s="5">
        <v>44314.73958333333</v>
      </c>
      <c r="B2666" s="6"/>
      <c r="C2666" s="6">
        <v>72.5638885498047</v>
      </c>
    </row>
    <row r="2667" spans="1:3" ht="12.75">
      <c r="A2667" s="5">
        <v>44314.75</v>
      </c>
      <c r="B2667" s="6"/>
      <c r="C2667" s="6">
        <v>71.8137588500977</v>
      </c>
    </row>
    <row r="2668" spans="1:3" ht="12.75">
      <c r="A2668" s="5">
        <v>44314.760416666664</v>
      </c>
      <c r="B2668" s="6"/>
      <c r="C2668" s="6">
        <v>71.0177993774414</v>
      </c>
    </row>
    <row r="2669" spans="1:3" ht="12.75">
      <c r="A2669" s="5">
        <v>44314.77083333333</v>
      </c>
      <c r="B2669" s="6"/>
      <c r="C2669" s="6">
        <v>70.027229309082</v>
      </c>
    </row>
    <row r="2670" spans="1:3" ht="12.75">
      <c r="A2670" s="5">
        <v>44314.78125</v>
      </c>
      <c r="B2670" s="6"/>
      <c r="C2670" s="6">
        <v>69.0147323608398</v>
      </c>
    </row>
    <row r="2671" spans="1:3" ht="12.75">
      <c r="A2671" s="5">
        <v>44314.791666666664</v>
      </c>
      <c r="B2671" s="6"/>
      <c r="C2671" s="6">
        <v>68.0022277832031</v>
      </c>
    </row>
    <row r="2672" spans="1:3" ht="12.75">
      <c r="A2672" s="5">
        <v>44314.80208333333</v>
      </c>
      <c r="B2672" s="6"/>
      <c r="C2672" s="6">
        <v>67.0518341064453</v>
      </c>
    </row>
    <row r="2673" spans="1:3" ht="12.75">
      <c r="A2673" s="5">
        <v>44314.8125</v>
      </c>
      <c r="B2673" s="6"/>
      <c r="C2673" s="6">
        <v>66.365119934082</v>
      </c>
    </row>
    <row r="2674" spans="1:3" ht="12.75">
      <c r="A2674" s="5">
        <v>44314.822916666664</v>
      </c>
      <c r="B2674" s="6"/>
      <c r="C2674" s="6">
        <v>65.708122253418</v>
      </c>
    </row>
    <row r="2675" spans="1:3" ht="12.75">
      <c r="A2675" s="5">
        <v>44314.83333333333</v>
      </c>
      <c r="B2675" s="6">
        <v>-1053.10302734375</v>
      </c>
      <c r="C2675" s="6">
        <v>65.0511169433594</v>
      </c>
    </row>
    <row r="2676" spans="1:3" ht="12.75">
      <c r="A2676" s="5">
        <v>44314.84375</v>
      </c>
      <c r="B2676" s="6">
        <v>-969.139221191406</v>
      </c>
      <c r="C2676" s="6">
        <v>64.38232421875</v>
      </c>
    </row>
    <row r="2677" spans="1:3" ht="12.75">
      <c r="A2677" s="5">
        <v>44314.854166666664</v>
      </c>
      <c r="B2677" s="6">
        <v>-962.333618164063</v>
      </c>
      <c r="C2677" s="6">
        <v>63.6634712219238</v>
      </c>
    </row>
    <row r="2678" spans="1:3" ht="12.75">
      <c r="A2678" s="5">
        <v>44314.86458333333</v>
      </c>
      <c r="B2678" s="6">
        <v>-975.438598632813</v>
      </c>
      <c r="C2678" s="6">
        <v>62.9389686584473</v>
      </c>
    </row>
    <row r="2679" spans="1:3" ht="12.75">
      <c r="A2679" s="5">
        <v>44314.875</v>
      </c>
      <c r="B2679" s="6">
        <v>-939.713195800781</v>
      </c>
      <c r="C2679" s="6">
        <v>62.214469909668</v>
      </c>
    </row>
    <row r="2680" spans="1:3" ht="12.75">
      <c r="A2680" s="5">
        <v>44314.885416666664</v>
      </c>
      <c r="B2680" s="6">
        <v>-899.25927734375</v>
      </c>
      <c r="C2680" s="6">
        <v>61.6047325134277</v>
      </c>
    </row>
    <row r="2681" spans="1:3" ht="12.75">
      <c r="A2681" s="5">
        <v>44314.89583333333</v>
      </c>
      <c r="B2681" s="6">
        <v>-924.675048828125</v>
      </c>
      <c r="C2681" s="6">
        <v>61.4822082519531</v>
      </c>
    </row>
    <row r="2682" spans="1:3" ht="12.75">
      <c r="A2682" s="5">
        <v>44314.90625</v>
      </c>
      <c r="B2682" s="6">
        <v>-935.883605957031</v>
      </c>
      <c r="C2682" s="6">
        <v>61.4145965576172</v>
      </c>
    </row>
    <row r="2683" spans="1:3" ht="12.75">
      <c r="A2683" s="5">
        <v>44314.916666666664</v>
      </c>
      <c r="B2683" s="6">
        <v>-958.370910644531</v>
      </c>
      <c r="C2683" s="6">
        <v>61.346981048584</v>
      </c>
    </row>
    <row r="2684" spans="1:3" ht="12.75">
      <c r="A2684" s="5">
        <v>44314.92708333333</v>
      </c>
      <c r="B2684" s="6">
        <v>-1058.29650878906</v>
      </c>
      <c r="C2684" s="6">
        <v>61.1930046081543</v>
      </c>
    </row>
    <row r="2685" spans="1:3" ht="12.75">
      <c r="A2685" s="5">
        <v>44314.9375</v>
      </c>
      <c r="B2685" s="6">
        <v>-1086.58679199219</v>
      </c>
      <c r="C2685" s="6">
        <v>60.6811180114746</v>
      </c>
    </row>
    <row r="2686" spans="1:3" ht="12.75">
      <c r="A2686" s="5">
        <v>44314.947916666664</v>
      </c>
      <c r="B2686" s="6">
        <v>-1034.18359375</v>
      </c>
      <c r="C2686" s="6">
        <v>60.1301345825195</v>
      </c>
    </row>
    <row r="2687" spans="1:3" ht="12.75">
      <c r="A2687" s="5">
        <v>44314.95833333333</v>
      </c>
      <c r="B2687" s="6">
        <v>-908.738037109375</v>
      </c>
      <c r="C2687" s="6">
        <v>59.5791473388672</v>
      </c>
    </row>
    <row r="2688" spans="1:3" ht="12.75">
      <c r="A2688" s="5">
        <v>44314.96875</v>
      </c>
      <c r="B2688" s="6">
        <v>-873.872863769531</v>
      </c>
      <c r="C2688" s="6">
        <v>59.1394653320313</v>
      </c>
    </row>
    <row r="2689" spans="1:3" ht="12.75">
      <c r="A2689" s="5">
        <v>44314.979166666664</v>
      </c>
      <c r="B2689" s="6">
        <v>-902.510009765625</v>
      </c>
      <c r="C2689" s="6">
        <v>58.8462371826172</v>
      </c>
    </row>
    <row r="2690" spans="1:3" ht="12.75">
      <c r="A2690" s="5">
        <v>44314.98958333333</v>
      </c>
      <c r="B2690" s="6">
        <v>-848.615905761719</v>
      </c>
      <c r="C2690" s="6">
        <v>58.5991668701172</v>
      </c>
    </row>
    <row r="2691" spans="1:3" ht="12.75">
      <c r="A2691" s="5">
        <v>44315</v>
      </c>
      <c r="B2691" s="6">
        <v>-878.649597167969</v>
      </c>
      <c r="C2691" s="6">
        <v>58.3642578125</v>
      </c>
    </row>
    <row r="2692" spans="1:3" ht="12.75">
      <c r="A2692" s="5">
        <v>44315.010416666664</v>
      </c>
      <c r="B2692" s="6">
        <v>-904.793762207031</v>
      </c>
      <c r="C2692" s="6">
        <v>58.1868515014648</v>
      </c>
    </row>
    <row r="2693" spans="1:3" ht="12.75">
      <c r="A2693" s="5">
        <v>44315.02083333333</v>
      </c>
      <c r="B2693" s="6">
        <v>-915.226379394531</v>
      </c>
      <c r="C2693" s="6">
        <v>58.0346221923828</v>
      </c>
    </row>
    <row r="2694" spans="1:3" ht="12.75">
      <c r="A2694" s="5">
        <v>44315.03125</v>
      </c>
      <c r="B2694" s="6">
        <v>-907.480895996094</v>
      </c>
      <c r="C2694" s="6">
        <v>57.9116058349609</v>
      </c>
    </row>
    <row r="2695" spans="1:3" ht="12.75">
      <c r="A2695" s="5">
        <v>44315.041666666664</v>
      </c>
      <c r="B2695" s="6">
        <v>-848.013427734375</v>
      </c>
      <c r="C2695" s="6">
        <v>58.0690650939941</v>
      </c>
    </row>
    <row r="2696" spans="1:3" ht="12.75">
      <c r="A2696" s="5">
        <v>44315.05208333333</v>
      </c>
      <c r="B2696" s="6">
        <v>-829.671569824219</v>
      </c>
      <c r="C2696" s="6">
        <v>58.2900123596191</v>
      </c>
    </row>
    <row r="2697" spans="1:3" ht="12.75">
      <c r="A2697" s="5">
        <v>44315.0625</v>
      </c>
      <c r="B2697" s="6">
        <v>-768.580993652344</v>
      </c>
      <c r="C2697" s="6">
        <v>57.7075233459473</v>
      </c>
    </row>
    <row r="2698" spans="1:3" ht="12.75">
      <c r="A2698" s="5">
        <v>44315.072916666664</v>
      </c>
      <c r="B2698" s="6">
        <v>-764.758178710938</v>
      </c>
      <c r="C2698" s="6">
        <v>56.7065086364746</v>
      </c>
    </row>
    <row r="2699" spans="1:3" ht="12.75">
      <c r="A2699" s="5">
        <v>44315.08333333333</v>
      </c>
      <c r="B2699" s="6">
        <v>-777.122680664063</v>
      </c>
      <c r="C2699" s="6">
        <v>56.2127876281738</v>
      </c>
    </row>
    <row r="2700" spans="1:3" ht="12.75">
      <c r="A2700" s="5">
        <v>44315.09375</v>
      </c>
      <c r="B2700" s="6">
        <v>-760.549194335938</v>
      </c>
      <c r="C2700" s="6">
        <v>55.7668952941895</v>
      </c>
    </row>
    <row r="2701" spans="1:3" ht="12.75">
      <c r="A2701" s="5">
        <v>44315.104166666664</v>
      </c>
      <c r="B2701" s="6">
        <v>-752.991333007813</v>
      </c>
      <c r="C2701" s="6">
        <v>55.2099685668945</v>
      </c>
    </row>
    <row r="2702" spans="1:3" ht="12.75">
      <c r="A2702" s="5">
        <v>44315.11458333333</v>
      </c>
      <c r="B2702" s="6">
        <v>-760.613830566406</v>
      </c>
      <c r="C2702" s="6">
        <v>54.5707931518555</v>
      </c>
    </row>
    <row r="2703" spans="1:3" ht="12.75">
      <c r="A2703" s="5">
        <v>44315.125</v>
      </c>
      <c r="B2703" s="6">
        <v>-717.075622558594</v>
      </c>
      <c r="C2703" s="6">
        <v>53.9316139221191</v>
      </c>
    </row>
    <row r="2704" spans="1:3" ht="12.75">
      <c r="A2704" s="5">
        <v>44315.135416666664</v>
      </c>
      <c r="B2704" s="6">
        <v>-667.899841308594</v>
      </c>
      <c r="C2704" s="6">
        <v>53.2936325073242</v>
      </c>
    </row>
    <row r="2705" spans="1:3" ht="12.75">
      <c r="A2705" s="5">
        <v>44315.14583333333</v>
      </c>
      <c r="B2705" s="6">
        <v>-637.327331542969</v>
      </c>
      <c r="C2705" s="6">
        <v>52.8698234558105</v>
      </c>
    </row>
    <row r="2706" spans="1:3" ht="12.75">
      <c r="A2706" s="5">
        <v>44315.15625</v>
      </c>
      <c r="B2706" s="6">
        <v>-617.424926757813</v>
      </c>
      <c r="C2706" s="6">
        <v>52.6040267944336</v>
      </c>
    </row>
    <row r="2707" spans="1:3" ht="12.75">
      <c r="A2707" s="5">
        <v>44315.166666666664</v>
      </c>
      <c r="B2707" s="6">
        <v>-651.382263183594</v>
      </c>
      <c r="C2707" s="6">
        <v>52.3382301330566</v>
      </c>
    </row>
    <row r="2708" spans="1:3" ht="12.75">
      <c r="A2708" s="5">
        <v>44315.17708333333</v>
      </c>
      <c r="B2708" s="6">
        <v>-653.945007324219</v>
      </c>
      <c r="C2708" s="6">
        <v>52.0723648071289</v>
      </c>
    </row>
    <row r="2709" spans="1:3" ht="12.75">
      <c r="A2709" s="5">
        <v>44315.1875</v>
      </c>
      <c r="B2709" s="6">
        <v>-640.169555664063</v>
      </c>
      <c r="C2709" s="6">
        <v>51.7950859069824</v>
      </c>
    </row>
    <row r="2710" spans="1:3" ht="12.75">
      <c r="A2710" s="5">
        <v>44315.197916666664</v>
      </c>
      <c r="B2710" s="6">
        <v>-668.560485839844</v>
      </c>
      <c r="C2710" s="6">
        <v>51.5095252990723</v>
      </c>
    </row>
    <row r="2711" spans="1:3" ht="12.75">
      <c r="A2711" s="5">
        <v>44315.20833333333</v>
      </c>
      <c r="B2711" s="6">
        <v>-734.447937011719</v>
      </c>
      <c r="C2711" s="6">
        <v>51.2239646911621</v>
      </c>
    </row>
    <row r="2712" spans="1:3" ht="12.75">
      <c r="A2712" s="5">
        <v>44315.21875</v>
      </c>
      <c r="B2712" s="6">
        <v>-752.275695800781</v>
      </c>
      <c r="C2712" s="6">
        <v>50.9462127685547</v>
      </c>
    </row>
    <row r="2713" spans="1:3" ht="12.75">
      <c r="A2713" s="5">
        <v>44315.229166666664</v>
      </c>
      <c r="B2713" s="6">
        <v>-782.211791992188</v>
      </c>
      <c r="C2713" s="6">
        <v>51.3988456726074</v>
      </c>
    </row>
    <row r="2714" spans="1:3" ht="12.75">
      <c r="A2714" s="5">
        <v>44315.23958333333</v>
      </c>
      <c r="B2714" s="6">
        <v>-736.3115234375</v>
      </c>
      <c r="C2714" s="6">
        <v>52.3295974731445</v>
      </c>
    </row>
    <row r="2715" spans="1:3" ht="12.75">
      <c r="A2715" s="5">
        <v>44315.25</v>
      </c>
      <c r="B2715" s="6">
        <v>-669.352416992188</v>
      </c>
      <c r="C2715" s="6">
        <v>53.2603492736816</v>
      </c>
    </row>
    <row r="2716" spans="1:3" ht="12.75">
      <c r="A2716" s="5">
        <v>44315.260416666664</v>
      </c>
      <c r="B2716" s="6">
        <v>-757.130859375</v>
      </c>
      <c r="C2716" s="6">
        <v>54.5143585205078</v>
      </c>
    </row>
    <row r="2717" spans="1:3" ht="12.75">
      <c r="A2717" s="5">
        <v>44315.27083333333</v>
      </c>
      <c r="B2717" s="6">
        <v>-770.690795898438</v>
      </c>
      <c r="C2717" s="6">
        <v>56.5289344787598</v>
      </c>
    </row>
    <row r="2718" spans="1:3" ht="12.75">
      <c r="A2718" s="5">
        <v>44315.28125</v>
      </c>
      <c r="B2718" s="6">
        <v>-728.20703125</v>
      </c>
      <c r="C2718" s="6">
        <v>57.5502967834473</v>
      </c>
    </row>
    <row r="2719" spans="1:3" ht="12.75">
      <c r="A2719" s="5">
        <v>44315.291666666664</v>
      </c>
      <c r="B2719" s="6">
        <v>-664.652587890625</v>
      </c>
      <c r="C2719" s="6">
        <v>58.5165634155273</v>
      </c>
    </row>
    <row r="2720" spans="1:3" ht="12.75">
      <c r="A2720" s="5">
        <v>44315.30208333333</v>
      </c>
      <c r="B2720" s="6">
        <v>-560.442687988281</v>
      </c>
      <c r="C2720" s="6">
        <v>59.2947006225586</v>
      </c>
    </row>
    <row r="2721" spans="1:3" ht="12.75">
      <c r="A2721" s="5">
        <v>44315.3125</v>
      </c>
      <c r="B2721" s="6">
        <v>-465.6513671875</v>
      </c>
      <c r="C2721" s="6">
        <v>60.0732002258301</v>
      </c>
    </row>
    <row r="2722" spans="1:3" ht="12.75">
      <c r="A2722" s="5">
        <v>44315.322916666664</v>
      </c>
      <c r="B2722" s="6">
        <v>-461.325714111328</v>
      </c>
      <c r="C2722" s="6">
        <v>61.0702629089355</v>
      </c>
    </row>
    <row r="2723" spans="1:3" ht="12.75">
      <c r="A2723" s="5">
        <v>44315.33333333333</v>
      </c>
      <c r="B2723" s="6">
        <v>-432.059753417969</v>
      </c>
      <c r="C2723" s="6">
        <v>62.3766479492188</v>
      </c>
    </row>
    <row r="2724" spans="1:3" ht="12.75">
      <c r="A2724" s="5">
        <v>44315.34375</v>
      </c>
      <c r="B2724" s="6">
        <v>-467.290985107422</v>
      </c>
      <c r="C2724" s="6">
        <v>62.0767478942871</v>
      </c>
    </row>
    <row r="2725" spans="1:3" ht="12.75">
      <c r="A2725" s="5">
        <v>44315.354166666664</v>
      </c>
      <c r="B2725" s="6">
        <v>-520.224914550781</v>
      </c>
      <c r="C2725" s="6">
        <v>63.0474853515625</v>
      </c>
    </row>
    <row r="2726" spans="1:3" ht="12.75">
      <c r="A2726" s="5">
        <v>44315.36458333333</v>
      </c>
      <c r="B2726" s="6">
        <v>-513.045837402344</v>
      </c>
      <c r="C2726" s="6">
        <v>63.8144607543945</v>
      </c>
    </row>
    <row r="2727" spans="1:3" ht="12.75">
      <c r="A2727" s="5">
        <v>44315.375</v>
      </c>
      <c r="B2727" s="6">
        <v>-548.51025390625</v>
      </c>
      <c r="C2727" s="6">
        <v>65.7068252563477</v>
      </c>
    </row>
    <row r="2728" spans="1:3" ht="12.75">
      <c r="A2728" s="5">
        <v>44315.385416666664</v>
      </c>
      <c r="B2728" s="6">
        <v>-560.991943359375</v>
      </c>
      <c r="C2728" s="6">
        <v>67.3933792114258</v>
      </c>
    </row>
    <row r="2729" spans="1:3" ht="12.75">
      <c r="A2729" s="5">
        <v>44315.39583333333</v>
      </c>
      <c r="B2729" s="6">
        <v>-599.699096679688</v>
      </c>
      <c r="C2729" s="6">
        <v>69.1714324951172</v>
      </c>
    </row>
    <row r="2730" spans="1:3" ht="12.75">
      <c r="A2730" s="5">
        <v>44315.40625</v>
      </c>
      <c r="B2730" s="6">
        <v>-751.162902832031</v>
      </c>
      <c r="C2730" s="6">
        <v>71.547737121582</v>
      </c>
    </row>
    <row r="2731" spans="1:3" ht="12.75">
      <c r="A2731" s="5">
        <v>44315.416666666664</v>
      </c>
      <c r="B2731" s="6">
        <v>-746.280944824219</v>
      </c>
      <c r="C2731" s="6">
        <v>73.3635864257813</v>
      </c>
    </row>
    <row r="2732" spans="1:3" ht="12.75">
      <c r="A2732" s="5">
        <v>44315.42708333333</v>
      </c>
      <c r="B2732" s="6">
        <v>-826.717834472656</v>
      </c>
      <c r="C2732" s="6">
        <v>71.2727661132813</v>
      </c>
    </row>
    <row r="2733" spans="1:3" ht="12.75">
      <c r="A2733" s="5">
        <v>44315.4375</v>
      </c>
      <c r="B2733" s="6">
        <v>-733.503662109375</v>
      </c>
      <c r="C2733" s="6">
        <v>73.4147109985352</v>
      </c>
    </row>
    <row r="2734" spans="1:3" ht="12.75">
      <c r="A2734" s="5">
        <v>44315.447916666664</v>
      </c>
      <c r="B2734" s="6">
        <v>-754.856323242188</v>
      </c>
      <c r="C2734" s="6">
        <v>75.0154418945313</v>
      </c>
    </row>
    <row r="2735" spans="1:3" ht="12.75">
      <c r="A2735" s="5">
        <v>44315.45833333333</v>
      </c>
      <c r="B2735" s="6">
        <v>-781.655517578125</v>
      </c>
      <c r="C2735" s="6">
        <v>75.5203399658203</v>
      </c>
    </row>
    <row r="2736" spans="1:3" ht="12.75">
      <c r="A2736" s="5">
        <v>44315.46875</v>
      </c>
      <c r="B2736" s="6">
        <v>-970.125305175781</v>
      </c>
      <c r="C2736" s="6">
        <v>75.5447311401367</v>
      </c>
    </row>
    <row r="2737" spans="1:3" ht="12.75">
      <c r="A2737" s="5">
        <v>44315.479166666664</v>
      </c>
      <c r="B2737" s="6">
        <v>-987.150939941406</v>
      </c>
      <c r="C2737" s="6">
        <v>75.2633972167969</v>
      </c>
    </row>
    <row r="2738" spans="1:3" ht="12.75">
      <c r="A2738" s="5">
        <v>44315.48958333333</v>
      </c>
      <c r="B2738" s="6">
        <v>-1013.46606445313</v>
      </c>
      <c r="C2738" s="6">
        <v>75.4506912231445</v>
      </c>
    </row>
    <row r="2739" spans="1:3" ht="12.75">
      <c r="A2739" s="5">
        <v>44315.5</v>
      </c>
      <c r="B2739" s="6">
        <v>-1058.78564453125</v>
      </c>
      <c r="C2739" s="6">
        <v>77.7507553100586</v>
      </c>
    </row>
    <row r="2740" spans="1:3" ht="12.75">
      <c r="A2740" s="5">
        <v>44315.510416666664</v>
      </c>
      <c r="B2740" s="6">
        <v>-1080.18713378906</v>
      </c>
      <c r="C2740" s="6">
        <v>78.8771362304688</v>
      </c>
    </row>
    <row r="2741" spans="1:3" ht="12.75">
      <c r="A2741" s="5">
        <v>44315.52083333333</v>
      </c>
      <c r="B2741" s="6"/>
      <c r="C2741" s="6">
        <v>81.1896591186523</v>
      </c>
    </row>
    <row r="2742" spans="1:3" ht="12.75">
      <c r="A2742" s="5">
        <v>44315.53125</v>
      </c>
      <c r="B2742" s="6">
        <v>-1079.26159667969</v>
      </c>
      <c r="C2742" s="6">
        <v>82.1129989624023</v>
      </c>
    </row>
    <row r="2743" spans="1:3" ht="12.75">
      <c r="A2743" s="5">
        <v>44315.541666666664</v>
      </c>
      <c r="B2743" s="6">
        <v>-1134.24279785156</v>
      </c>
      <c r="C2743" s="6">
        <v>82.3637237548828</v>
      </c>
    </row>
    <row r="2744" spans="1:3" ht="12.75">
      <c r="A2744" s="5">
        <v>44315.55208333333</v>
      </c>
      <c r="B2744" s="6">
        <v>-1164.37341308594</v>
      </c>
      <c r="C2744" s="6">
        <v>80.9119033813477</v>
      </c>
    </row>
    <row r="2745" spans="1:3" ht="12.75">
      <c r="A2745" s="5">
        <v>44315.5625</v>
      </c>
      <c r="B2745" s="6">
        <v>-1173.16528320313</v>
      </c>
      <c r="C2745" s="6">
        <v>81.4673538208008</v>
      </c>
    </row>
    <row r="2746" spans="1:3" ht="12.75">
      <c r="A2746" s="5">
        <v>44315.572916666664</v>
      </c>
      <c r="B2746" s="6">
        <v>-1177.93090820313</v>
      </c>
      <c r="C2746" s="6">
        <v>82.1926727294922</v>
      </c>
    </row>
    <row r="2747" spans="1:3" ht="12.75">
      <c r="A2747" s="5">
        <v>44315.58333333333</v>
      </c>
      <c r="B2747" s="6">
        <v>-1154.35363769531</v>
      </c>
      <c r="C2747" s="6">
        <v>84.5654449462891</v>
      </c>
    </row>
    <row r="2748" spans="1:3" ht="12.75">
      <c r="A2748" s="5">
        <v>44315.59375</v>
      </c>
      <c r="B2748" s="6">
        <v>-1149.19445800781</v>
      </c>
      <c r="C2748" s="6">
        <v>86.2898254394531</v>
      </c>
    </row>
    <row r="2749" spans="1:3" ht="12.75">
      <c r="A2749" s="5">
        <v>44315.604166666664</v>
      </c>
      <c r="B2749" s="6">
        <v>-1163.74633789063</v>
      </c>
      <c r="C2749" s="6">
        <v>87.0728530883789</v>
      </c>
    </row>
    <row r="2750" spans="1:3" ht="12.75">
      <c r="A2750" s="5">
        <v>44315.61458333333</v>
      </c>
      <c r="B2750" s="6">
        <v>-1131.80639648438</v>
      </c>
      <c r="C2750" s="6">
        <v>87.4737167358398</v>
      </c>
    </row>
    <row r="2751" spans="1:3" ht="12.75">
      <c r="A2751" s="5">
        <v>44315.625</v>
      </c>
      <c r="B2751" s="6">
        <v>-1159.2978515625</v>
      </c>
      <c r="C2751" s="6">
        <v>86.9892120361328</v>
      </c>
    </row>
    <row r="2752" spans="1:3" ht="12.75">
      <c r="A2752" s="5">
        <v>44315.635416666664</v>
      </c>
      <c r="B2752" s="6">
        <v>-1207.48779296875</v>
      </c>
      <c r="C2752" s="6">
        <v>85.2435455322266</v>
      </c>
    </row>
    <row r="2753" spans="1:3" ht="12.75">
      <c r="A2753" s="5">
        <v>44315.64583333333</v>
      </c>
      <c r="B2753" s="6">
        <v>-1215.755859375</v>
      </c>
      <c r="C2753" s="6">
        <v>84.3606109619141</v>
      </c>
    </row>
    <row r="2754" spans="1:3" ht="12.75">
      <c r="A2754" s="5">
        <v>44315.65625</v>
      </c>
      <c r="B2754" s="6">
        <v>-1222.51208496094</v>
      </c>
      <c r="C2754" s="6">
        <v>84.9897003173828</v>
      </c>
    </row>
    <row r="2755" spans="1:3" ht="12.75">
      <c r="A2755" s="5">
        <v>44315.666666666664</v>
      </c>
      <c r="B2755" s="6">
        <v>-1142.4130859375</v>
      </c>
      <c r="C2755" s="6">
        <v>84.901237487793</v>
      </c>
    </row>
    <row r="2756" spans="1:3" ht="12.75">
      <c r="A2756" s="5">
        <v>44315.67708333333</v>
      </c>
      <c r="B2756" s="6">
        <v>-1031.05212402344</v>
      </c>
      <c r="C2756" s="6">
        <v>82.8755264282227</v>
      </c>
    </row>
    <row r="2757" spans="1:3" ht="12.75">
      <c r="A2757" s="5">
        <v>44315.6875</v>
      </c>
      <c r="B2757" s="6">
        <v>-1081.01342773438</v>
      </c>
      <c r="C2757" s="6">
        <v>82.048469543457</v>
      </c>
    </row>
    <row r="2758" spans="1:3" ht="12.75">
      <c r="A2758" s="5">
        <v>44315.697916666664</v>
      </c>
      <c r="B2758" s="6">
        <v>-1018.92004394531</v>
      </c>
      <c r="C2758" s="6">
        <v>81.7199249267578</v>
      </c>
    </row>
    <row r="2759" spans="1:3" ht="12.75">
      <c r="A2759" s="5">
        <v>44315.70833333333</v>
      </c>
      <c r="B2759" s="6">
        <v>-961.416748046875</v>
      </c>
      <c r="C2759" s="6">
        <v>81.3822250366211</v>
      </c>
    </row>
    <row r="2760" spans="1:3" ht="12.75">
      <c r="A2760" s="5">
        <v>44315.71875</v>
      </c>
      <c r="B2760" s="6">
        <v>-871.500610351563</v>
      </c>
      <c r="C2760" s="6">
        <v>80.8961410522461</v>
      </c>
    </row>
    <row r="2761" spans="1:3" ht="12.75">
      <c r="A2761" s="5">
        <v>44315.729166666664</v>
      </c>
      <c r="B2761" s="6">
        <v>-845.203369140625</v>
      </c>
      <c r="C2761" s="6">
        <v>80.2641830444336</v>
      </c>
    </row>
    <row r="2762" spans="1:3" ht="12.75">
      <c r="A2762" s="5">
        <v>44315.73958333333</v>
      </c>
      <c r="B2762" s="6">
        <v>-802.425476074219</v>
      </c>
      <c r="C2762" s="6">
        <v>79.6067962646484</v>
      </c>
    </row>
    <row r="2763" spans="1:3" ht="12.75">
      <c r="A2763" s="5">
        <v>44315.75</v>
      </c>
      <c r="B2763" s="6">
        <v>-840.545959472656</v>
      </c>
      <c r="C2763" s="6">
        <v>78.9650115966797</v>
      </c>
    </row>
    <row r="2764" spans="1:3" ht="12.75">
      <c r="A2764" s="5">
        <v>44315.760416666664</v>
      </c>
      <c r="B2764" s="6">
        <v>-1036.4189453125</v>
      </c>
      <c r="C2764" s="6">
        <v>78.4805374145508</v>
      </c>
    </row>
    <row r="2765" spans="1:3" ht="12.75">
      <c r="A2765" s="5">
        <v>44315.77083333333</v>
      </c>
      <c r="B2765" s="6">
        <v>-1072.53442382813</v>
      </c>
      <c r="C2765" s="6">
        <v>78.0368423461914</v>
      </c>
    </row>
    <row r="2766" spans="1:3" ht="12.75">
      <c r="A2766" s="5">
        <v>44315.78125</v>
      </c>
      <c r="B2766" s="6">
        <v>-1049.2978515625</v>
      </c>
      <c r="C2766" s="6">
        <v>77.593147277832</v>
      </c>
    </row>
    <row r="2767" spans="1:3" ht="12.75">
      <c r="A2767" s="5">
        <v>44315.791666666664</v>
      </c>
      <c r="B2767" s="6">
        <v>-1055.97827148438</v>
      </c>
      <c r="C2767" s="6">
        <v>76.9914245605469</v>
      </c>
    </row>
    <row r="2768" spans="1:3" ht="12.75">
      <c r="A2768" s="5">
        <v>44315.80208333333</v>
      </c>
      <c r="B2768" s="6">
        <v>-1041.9697265625</v>
      </c>
      <c r="C2768" s="6">
        <v>76.0771179199219</v>
      </c>
    </row>
    <row r="2769" spans="1:3" ht="12.75">
      <c r="A2769" s="5">
        <v>44315.8125</v>
      </c>
      <c r="B2769" s="6">
        <v>-1007.18597412109</v>
      </c>
      <c r="C2769" s="6">
        <v>75.1543579101563</v>
      </c>
    </row>
    <row r="2770" spans="1:3" ht="12.75">
      <c r="A2770" s="5">
        <v>44315.822916666664</v>
      </c>
      <c r="B2770" s="6">
        <v>-970.309265136719</v>
      </c>
      <c r="C2770" s="6">
        <v>74.2316055297852</v>
      </c>
    </row>
    <row r="2771" spans="1:3" ht="12.75">
      <c r="A2771" s="5">
        <v>44315.83333333333</v>
      </c>
      <c r="B2771" s="6">
        <v>-936.789978027344</v>
      </c>
      <c r="C2771" s="6">
        <v>73.3147201538086</v>
      </c>
    </row>
    <row r="2772" spans="1:3" ht="12.75">
      <c r="A2772" s="5">
        <v>44315.84375</v>
      </c>
      <c r="B2772" s="6">
        <v>-898.309387207031</v>
      </c>
      <c r="C2772" s="6">
        <v>72.4094085693359</v>
      </c>
    </row>
    <row r="2773" spans="1:3" ht="12.75">
      <c r="A2773" s="5">
        <v>44315.854166666664</v>
      </c>
      <c r="B2773" s="6">
        <v>-899.403015136719</v>
      </c>
      <c r="C2773" s="6">
        <v>71.5044021606445</v>
      </c>
    </row>
    <row r="2774" spans="1:3" ht="12.75">
      <c r="A2774" s="5">
        <v>44315.86458333333</v>
      </c>
      <c r="B2774" s="6">
        <v>-918.613891601563</v>
      </c>
      <c r="C2774" s="6">
        <v>70.5994033813477</v>
      </c>
    </row>
    <row r="2775" spans="1:3" ht="12.75">
      <c r="A2775" s="5">
        <v>44315.875</v>
      </c>
      <c r="B2775" s="6">
        <v>-916.263549804688</v>
      </c>
      <c r="C2775" s="6">
        <v>69.900032043457</v>
      </c>
    </row>
    <row r="2776" spans="1:3" ht="12.75">
      <c r="A2776" s="5">
        <v>44315.885416666664</v>
      </c>
      <c r="B2776" s="6">
        <v>-867.105529785156</v>
      </c>
      <c r="C2776" s="6">
        <v>69.6028289794922</v>
      </c>
    </row>
    <row r="2777" spans="1:3" ht="12.75">
      <c r="A2777" s="5">
        <v>44315.89583333333</v>
      </c>
      <c r="B2777" s="6">
        <v>-939.389831542969</v>
      </c>
      <c r="C2777" s="6">
        <v>69.3161392211914</v>
      </c>
    </row>
    <row r="2778" spans="1:3" ht="12.75">
      <c r="A2778" s="5">
        <v>44315.90625</v>
      </c>
      <c r="B2778" s="6">
        <v>-947.426452636719</v>
      </c>
      <c r="C2778" s="6">
        <v>69.0294570922852</v>
      </c>
    </row>
    <row r="2779" spans="1:3" ht="12.75">
      <c r="A2779" s="5">
        <v>44315.916666666664</v>
      </c>
      <c r="B2779" s="6">
        <v>-945.868896484375</v>
      </c>
      <c r="C2779" s="6">
        <v>68.6305389404297</v>
      </c>
    </row>
    <row r="2780" spans="1:3" ht="12.75">
      <c r="A2780" s="5">
        <v>44315.92708333333</v>
      </c>
      <c r="B2780" s="6">
        <v>-760.591674804688</v>
      </c>
      <c r="C2780" s="6">
        <v>68.0433197021484</v>
      </c>
    </row>
    <row r="2781" spans="1:3" ht="12.75">
      <c r="A2781" s="5">
        <v>44315.9375</v>
      </c>
      <c r="B2781" s="6">
        <v>-652.905029296875</v>
      </c>
      <c r="C2781" s="6">
        <v>67.4531326293945</v>
      </c>
    </row>
    <row r="2782" spans="1:3" ht="12.75">
      <c r="A2782" s="5">
        <v>44315.947916666664</v>
      </c>
      <c r="B2782" s="6">
        <v>-644.476013183594</v>
      </c>
      <c r="C2782" s="6">
        <v>66.8629455566406</v>
      </c>
    </row>
    <row r="2783" spans="1:3" ht="12.75">
      <c r="A2783" s="5">
        <v>44315.95833333333</v>
      </c>
      <c r="B2783" s="6">
        <v>-622.073425292969</v>
      </c>
      <c r="C2783" s="6">
        <v>66.4101943969727</v>
      </c>
    </row>
    <row r="2784" spans="1:3" ht="12.75">
      <c r="A2784" s="5">
        <v>44315.96875</v>
      </c>
      <c r="B2784" s="6">
        <v>-572.011169433594</v>
      </c>
      <c r="C2784" s="6">
        <v>66.1023254394531</v>
      </c>
    </row>
    <row r="2785" spans="1:3" ht="12.75">
      <c r="A2785" s="5">
        <v>44315.979166666664</v>
      </c>
      <c r="B2785" s="6">
        <v>-532.006896972656</v>
      </c>
      <c r="C2785" s="6">
        <v>65.7944869995117</v>
      </c>
    </row>
    <row r="2786" spans="1:3" ht="12.75">
      <c r="A2786" s="5">
        <v>44315.98958333333</v>
      </c>
      <c r="B2786" s="6">
        <v>-530.673461914063</v>
      </c>
      <c r="C2786" s="6">
        <v>65.4873580932617</v>
      </c>
    </row>
    <row r="2787" spans="1:3" ht="12.75">
      <c r="A2787" s="5">
        <v>44316</v>
      </c>
      <c r="B2787" s="6">
        <v>-581.101806640625</v>
      </c>
      <c r="C2787" s="6">
        <v>65.1964645385742</v>
      </c>
    </row>
    <row r="2788" spans="1:3" ht="12.75">
      <c r="A2788" s="5">
        <v>44316.010416666664</v>
      </c>
      <c r="B2788" s="6">
        <v>-577.244018554688</v>
      </c>
      <c r="C2788" s="6">
        <v>64.9123306274414</v>
      </c>
    </row>
    <row r="2789" spans="1:3" ht="12.75">
      <c r="A2789" s="5">
        <v>44316.02083333333</v>
      </c>
      <c r="B2789" s="6">
        <v>-527.700866699219</v>
      </c>
      <c r="C2789" s="6">
        <v>64.6281967163086</v>
      </c>
    </row>
    <row r="2790" spans="1:3" ht="12.75">
      <c r="A2790" s="5">
        <v>44316.03125</v>
      </c>
      <c r="B2790" s="6">
        <v>-504.840362548828</v>
      </c>
      <c r="C2790" s="6">
        <v>64.347541809082</v>
      </c>
    </row>
    <row r="2791" spans="1:3" ht="12.75">
      <c r="A2791" s="5">
        <v>44316.041666666664</v>
      </c>
      <c r="B2791" s="6">
        <v>-521.418029785156</v>
      </c>
      <c r="C2791" s="6">
        <v>64.1415481567383</v>
      </c>
    </row>
    <row r="2792" spans="1:3" ht="12.75">
      <c r="A2792" s="5">
        <v>44316.05208333333</v>
      </c>
      <c r="B2792" s="6">
        <v>-550.763366699219</v>
      </c>
      <c r="C2792" s="6">
        <v>63.9657554626465</v>
      </c>
    </row>
    <row r="2793" spans="1:3" ht="12.75">
      <c r="A2793" s="5">
        <v>44316.0625</v>
      </c>
      <c r="B2793" s="6">
        <v>-559.5048828125</v>
      </c>
      <c r="C2793" s="6">
        <v>63.789966583252</v>
      </c>
    </row>
    <row r="2794" spans="1:3" ht="12.75">
      <c r="A2794" s="5">
        <v>44316.072916666664</v>
      </c>
      <c r="B2794" s="6">
        <v>-552.125244140625</v>
      </c>
      <c r="C2794" s="6">
        <v>63.6246223449707</v>
      </c>
    </row>
    <row r="2795" spans="1:3" ht="12.75">
      <c r="A2795" s="5">
        <v>44316.08333333333</v>
      </c>
      <c r="B2795" s="6">
        <v>-550.977355957031</v>
      </c>
      <c r="C2795" s="6">
        <v>63.6733016967773</v>
      </c>
    </row>
    <row r="2796" spans="1:3" ht="12.75">
      <c r="A2796" s="5">
        <v>44316.09375</v>
      </c>
      <c r="B2796" s="6">
        <v>-564.288146972656</v>
      </c>
      <c r="C2796" s="6">
        <v>63.8066139221191</v>
      </c>
    </row>
    <row r="2797" spans="1:3" ht="12.75">
      <c r="A2797" s="5">
        <v>44316.104166666664</v>
      </c>
      <c r="B2797" s="6">
        <v>-585.669677734375</v>
      </c>
      <c r="C2797" s="6">
        <v>63.9399261474609</v>
      </c>
    </row>
    <row r="2798" spans="1:3" ht="12.75">
      <c r="A2798" s="5">
        <v>44316.11458333333</v>
      </c>
      <c r="B2798" s="6">
        <v>-635.304382324219</v>
      </c>
      <c r="C2798" s="6">
        <v>64.0340805053711</v>
      </c>
    </row>
    <row r="2799" spans="1:3" ht="12.75">
      <c r="A2799" s="5">
        <v>44316.125</v>
      </c>
      <c r="B2799" s="6">
        <v>-673.076782226563</v>
      </c>
      <c r="C2799" s="6">
        <v>63.6491317749023</v>
      </c>
    </row>
    <row r="2800" spans="1:3" ht="12.75">
      <c r="A2800" s="5">
        <v>44316.135416666664</v>
      </c>
      <c r="B2800" s="6">
        <v>-714.76025390625</v>
      </c>
      <c r="C2800" s="6">
        <v>63.1223411560059</v>
      </c>
    </row>
    <row r="2801" spans="1:3" ht="12.75">
      <c r="A2801" s="5">
        <v>44316.14583333333</v>
      </c>
      <c r="B2801" s="6">
        <v>-754.003051757813</v>
      </c>
      <c r="C2801" s="6">
        <v>62.5955505371094</v>
      </c>
    </row>
    <row r="2802" spans="1:3" ht="12.75">
      <c r="A2802" s="5">
        <v>44316.15625</v>
      </c>
      <c r="B2802" s="6">
        <v>-715.729675292969</v>
      </c>
      <c r="C2802" s="6">
        <v>62.0806503295898</v>
      </c>
    </row>
    <row r="2803" spans="1:3" ht="12.75">
      <c r="A2803" s="5">
        <v>44316.166666666664</v>
      </c>
      <c r="B2803" s="6">
        <v>-716.142272949219</v>
      </c>
      <c r="C2803" s="6">
        <v>61.709545135498</v>
      </c>
    </row>
    <row r="2804" spans="1:3" ht="12.75">
      <c r="A2804" s="5">
        <v>44316.17708333333</v>
      </c>
      <c r="B2804" s="6">
        <v>-716.762939453125</v>
      </c>
      <c r="C2804" s="6">
        <v>61.3806762695313</v>
      </c>
    </row>
    <row r="2805" spans="1:3" ht="12.75">
      <c r="A2805" s="5">
        <v>44316.1875</v>
      </c>
      <c r="B2805" s="6">
        <v>-710.24267578125</v>
      </c>
      <c r="C2805" s="6">
        <v>61.0518112182617</v>
      </c>
    </row>
    <row r="2806" spans="1:3" ht="12.75">
      <c r="A2806" s="5">
        <v>44316.197916666664</v>
      </c>
      <c r="B2806" s="6">
        <v>-706.223693847656</v>
      </c>
      <c r="C2806" s="6">
        <v>60.7064170837402</v>
      </c>
    </row>
    <row r="2807" spans="1:3" ht="12.75">
      <c r="A2807" s="5">
        <v>44316.20833333333</v>
      </c>
      <c r="B2807" s="6">
        <v>-737.289428710938</v>
      </c>
      <c r="C2807" s="6">
        <v>60.1658821105957</v>
      </c>
    </row>
    <row r="2808" spans="1:3" ht="12.75">
      <c r="A2808" s="5">
        <v>44316.21875</v>
      </c>
      <c r="B2808" s="6">
        <v>-781.693908691406</v>
      </c>
      <c r="C2808" s="6">
        <v>59.5688972473145</v>
      </c>
    </row>
    <row r="2809" spans="1:3" ht="12.75">
      <c r="A2809" s="5">
        <v>44316.229166666664</v>
      </c>
      <c r="B2809" s="6">
        <v>-745.762512207031</v>
      </c>
      <c r="C2809" s="6">
        <v>58.9719123840332</v>
      </c>
    </row>
    <row r="2810" spans="1:3" ht="12.75">
      <c r="A2810" s="5">
        <v>44316.23958333333</v>
      </c>
      <c r="B2810" s="6">
        <v>-702.552429199219</v>
      </c>
      <c r="C2810" s="6">
        <v>58.443416595459</v>
      </c>
    </row>
    <row r="2811" spans="1:3" ht="12.75">
      <c r="A2811" s="5">
        <v>44316.25</v>
      </c>
      <c r="B2811" s="6">
        <v>-641.199462890625</v>
      </c>
      <c r="C2811" s="6">
        <v>58.6443405151367</v>
      </c>
    </row>
    <row r="2812" spans="1:3" ht="12.75">
      <c r="A2812" s="5">
        <v>44316.260416666664</v>
      </c>
      <c r="B2812" s="6">
        <v>-642.733520507813</v>
      </c>
      <c r="C2812" s="6">
        <v>59.5186309814453</v>
      </c>
    </row>
    <row r="2813" spans="1:3" ht="12.75">
      <c r="A2813" s="5">
        <v>44316.27083333333</v>
      </c>
      <c r="B2813" s="6">
        <v>-506.585632324219</v>
      </c>
      <c r="C2813" s="6">
        <v>60.9656372070313</v>
      </c>
    </row>
    <row r="2814" spans="1:3" ht="12.75">
      <c r="A2814" s="5">
        <v>44316.28125</v>
      </c>
      <c r="B2814" s="6">
        <v>-463.442687988281</v>
      </c>
      <c r="C2814" s="6">
        <v>64.973388671875</v>
      </c>
    </row>
    <row r="2815" spans="1:3" ht="12.75">
      <c r="A2815" s="5">
        <v>44316.291666666664</v>
      </c>
      <c r="B2815" s="6">
        <v>-465.433471679688</v>
      </c>
      <c r="C2815" s="6">
        <v>69.7285079956055</v>
      </c>
    </row>
    <row r="2816" spans="1:3" ht="12.75">
      <c r="A2816" s="5">
        <v>44316.30208333333</v>
      </c>
      <c r="B2816" s="6">
        <v>-462.068176269531</v>
      </c>
      <c r="C2816" s="6">
        <v>72.5756454467773</v>
      </c>
    </row>
    <row r="2817" spans="1:3" ht="12.75">
      <c r="A2817" s="5">
        <v>44316.3125</v>
      </c>
      <c r="B2817" s="6">
        <v>-513.884704589844</v>
      </c>
      <c r="C2817" s="6">
        <v>70.305046081543</v>
      </c>
    </row>
    <row r="2818" spans="1:3" ht="12.75">
      <c r="A2818" s="5">
        <v>44316.322916666664</v>
      </c>
      <c r="B2818" s="6">
        <v>-488.400634765625</v>
      </c>
      <c r="C2818" s="6">
        <v>70.132080078125</v>
      </c>
    </row>
    <row r="2819" spans="1:3" ht="12.75">
      <c r="A2819" s="5">
        <v>44316.33333333333</v>
      </c>
      <c r="B2819" s="6">
        <v>-413.341491699219</v>
      </c>
      <c r="C2819" s="6">
        <v>69.7393112182617</v>
      </c>
    </row>
    <row r="2820" spans="1:3" ht="12.75">
      <c r="A2820" s="5">
        <v>44316.34375</v>
      </c>
      <c r="B2820" s="6">
        <v>-330.812164306641</v>
      </c>
      <c r="C2820" s="6">
        <v>70.7809295654297</v>
      </c>
    </row>
    <row r="2821" spans="1:3" ht="12.75">
      <c r="A2821" s="5">
        <v>44316.354166666664</v>
      </c>
      <c r="B2821" s="6">
        <v>-197.72004699707</v>
      </c>
      <c r="C2821" s="6">
        <v>71.9313278198242</v>
      </c>
    </row>
    <row r="2822" spans="1:3" ht="12.75">
      <c r="A2822" s="5">
        <v>44316.36458333333</v>
      </c>
      <c r="B2822" s="6">
        <v>-188.845794677734</v>
      </c>
      <c r="C2822" s="6">
        <v>74.6757888793945</v>
      </c>
    </row>
    <row r="2823" spans="1:3" ht="12.75">
      <c r="A2823" s="5">
        <v>44316.375</v>
      </c>
      <c r="B2823" s="6">
        <v>-162.001388549805</v>
      </c>
      <c r="C2823" s="6">
        <v>74.7616806030273</v>
      </c>
    </row>
    <row r="2824" spans="1:3" ht="12.75">
      <c r="A2824" s="5">
        <v>44316.385416666664</v>
      </c>
      <c r="B2824" s="6">
        <v>-518.81005859375</v>
      </c>
      <c r="C2824" s="6">
        <v>77.5694046020508</v>
      </c>
    </row>
    <row r="2825" spans="1:3" ht="12.75">
      <c r="A2825" s="5">
        <v>44316.39583333333</v>
      </c>
      <c r="B2825" s="6">
        <v>-569.734497070313</v>
      </c>
      <c r="C2825" s="6">
        <v>79.03466796875</v>
      </c>
    </row>
    <row r="2826" spans="1:3" ht="12.75">
      <c r="A2826" s="5">
        <v>44316.40625</v>
      </c>
      <c r="B2826" s="6">
        <v>-586.492309570313</v>
      </c>
      <c r="C2826" s="6">
        <v>77.1837615966797</v>
      </c>
    </row>
    <row r="2827" spans="1:3" ht="12.75">
      <c r="A2827" s="5">
        <v>44316.416666666664</v>
      </c>
      <c r="B2827" s="6">
        <v>-579.102600097656</v>
      </c>
      <c r="C2827" s="6">
        <v>76.5392990112305</v>
      </c>
    </row>
    <row r="2828" spans="1:3" ht="12.75">
      <c r="A2828" s="5">
        <v>44316.42708333333</v>
      </c>
      <c r="B2828" s="6">
        <v>-550.609008789063</v>
      </c>
      <c r="C2828" s="6">
        <v>77.6445922851563</v>
      </c>
    </row>
    <row r="2829" spans="1:3" ht="12.75">
      <c r="A2829" s="5">
        <v>44316.4375</v>
      </c>
      <c r="B2829" s="6">
        <v>-503.426910400391</v>
      </c>
      <c r="C2829" s="6">
        <v>76.9925384521484</v>
      </c>
    </row>
    <row r="2830" spans="1:3" ht="12.75">
      <c r="A2830" s="5">
        <v>44316.447916666664</v>
      </c>
      <c r="B2830" s="6">
        <v>-543.689453125</v>
      </c>
      <c r="C2830" s="6">
        <v>76.2059173583984</v>
      </c>
    </row>
    <row r="2831" spans="1:3" ht="12.75">
      <c r="A2831" s="5">
        <v>44316.45833333333</v>
      </c>
      <c r="B2831" s="6">
        <v>-570.980224609375</v>
      </c>
      <c r="C2831" s="6">
        <v>76.5985717773438</v>
      </c>
    </row>
    <row r="2832" spans="1:3" ht="12.75">
      <c r="A2832" s="5">
        <v>44316.46875</v>
      </c>
      <c r="B2832" s="6">
        <v>-475.644866943359</v>
      </c>
      <c r="C2832" s="6">
        <v>75.3201751708984</v>
      </c>
    </row>
    <row r="2833" spans="1:3" ht="12.75">
      <c r="A2833" s="5">
        <v>44316.479166666664</v>
      </c>
      <c r="B2833" s="6">
        <v>-522.728576660156</v>
      </c>
      <c r="C2833" s="6">
        <v>73.9563827514648</v>
      </c>
    </row>
    <row r="2834" spans="1:3" ht="12.75">
      <c r="A2834" s="5">
        <v>44316.48958333333</v>
      </c>
      <c r="B2834" s="6">
        <v>-557.250427246094</v>
      </c>
      <c r="C2834" s="6">
        <v>75.4337997436523</v>
      </c>
    </row>
    <row r="2835" spans="1:3" ht="12.75">
      <c r="A2835" s="5">
        <v>44316.5</v>
      </c>
      <c r="B2835" s="6">
        <v>-675.427551269531</v>
      </c>
      <c r="C2835" s="6">
        <v>76.450325012207</v>
      </c>
    </row>
    <row r="2836" spans="1:3" ht="12.75">
      <c r="A2836" s="5">
        <v>44316.510416666664</v>
      </c>
      <c r="B2836" s="6">
        <v>-620.603271484375</v>
      </c>
      <c r="C2836" s="6">
        <v>76.6915817260742</v>
      </c>
    </row>
    <row r="2837" spans="1:3" ht="12.75">
      <c r="A2837" s="5">
        <v>44316.52083333333</v>
      </c>
      <c r="B2837" s="6">
        <v>-635.630004882813</v>
      </c>
      <c r="C2837" s="6">
        <v>78.0754013061523</v>
      </c>
    </row>
    <row r="2838" spans="1:3" ht="12.75">
      <c r="A2838" s="5">
        <v>44316.53125</v>
      </c>
      <c r="B2838" s="6">
        <v>-624.303405761719</v>
      </c>
      <c r="C2838" s="6">
        <v>77.7818984985352</v>
      </c>
    </row>
    <row r="2839" spans="1:3" ht="12.75">
      <c r="A2839" s="5">
        <v>44316.541666666664</v>
      </c>
      <c r="B2839" s="6">
        <v>-676.954833984375</v>
      </c>
      <c r="C2839" s="6">
        <v>76.8264846801758</v>
      </c>
    </row>
    <row r="2840" spans="1:3" ht="12.75">
      <c r="A2840" s="5">
        <v>44316.55208333333</v>
      </c>
      <c r="B2840" s="6">
        <v>-766.010070800781</v>
      </c>
      <c r="C2840" s="6">
        <v>75.4107284545898</v>
      </c>
    </row>
    <row r="2841" spans="1:3" ht="12.75">
      <c r="A2841" s="5">
        <v>44316.5625</v>
      </c>
      <c r="B2841" s="6">
        <v>-750.623779296875</v>
      </c>
      <c r="C2841" s="6">
        <v>75.1540985107422</v>
      </c>
    </row>
    <row r="2842" spans="1:3" ht="12.75">
      <c r="A2842" s="5">
        <v>44316.572916666664</v>
      </c>
      <c r="B2842" s="6">
        <v>-736.639587402344</v>
      </c>
      <c r="C2842" s="6">
        <v>73.852409362793</v>
      </c>
    </row>
    <row r="2843" spans="1:3" ht="12.75">
      <c r="A2843" s="5">
        <v>44316.58333333333</v>
      </c>
      <c r="B2843" s="6">
        <v>-672.462524414063</v>
      </c>
      <c r="C2843" s="6">
        <v>73.8819046020508</v>
      </c>
    </row>
    <row r="2844" spans="1:3" ht="12.75">
      <c r="A2844" s="5">
        <v>44316.59375</v>
      </c>
      <c r="B2844" s="6">
        <v>-692.015197753906</v>
      </c>
      <c r="C2844" s="6">
        <v>75.2737579345703</v>
      </c>
    </row>
    <row r="2845" spans="1:3" ht="12.75">
      <c r="A2845" s="5">
        <v>44316.604166666664</v>
      </c>
      <c r="B2845" s="6">
        <v>-715.734619140625</v>
      </c>
      <c r="C2845" s="6">
        <v>77.5934982299805</v>
      </c>
    </row>
    <row r="2846" spans="1:3" ht="12.75">
      <c r="A2846" s="5">
        <v>44316.61458333333</v>
      </c>
      <c r="B2846" s="6">
        <v>-724.437622070313</v>
      </c>
      <c r="C2846" s="6">
        <v>80.0821685791016</v>
      </c>
    </row>
    <row r="2847" spans="1:3" ht="12.75">
      <c r="A2847" s="5">
        <v>44316.625</v>
      </c>
      <c r="B2847" s="6">
        <v>-710.11865234375</v>
      </c>
      <c r="C2847" s="6">
        <v>82.1259078979492</v>
      </c>
    </row>
    <row r="2848" spans="1:3" ht="12.75">
      <c r="A2848" s="5">
        <v>44316.635416666664</v>
      </c>
      <c r="B2848" s="6">
        <v>-644.329040527344</v>
      </c>
      <c r="C2848" s="6">
        <v>80.2231979370117</v>
      </c>
    </row>
    <row r="2849" spans="1:3" ht="12.75">
      <c r="A2849" s="5">
        <v>44316.64583333333</v>
      </c>
      <c r="B2849" s="6">
        <v>-605.94384765625</v>
      </c>
      <c r="C2849" s="6">
        <v>78.7542343139648</v>
      </c>
    </row>
    <row r="2850" spans="1:3" ht="12.75">
      <c r="A2850" s="5">
        <v>44316.65625</v>
      </c>
      <c r="B2850" s="6">
        <v>-627.629638671875</v>
      </c>
      <c r="C2850" s="6">
        <v>78.0267028808594</v>
      </c>
    </row>
    <row r="2851" spans="1:3" ht="12.75">
      <c r="A2851" s="5">
        <v>44316.666666666664</v>
      </c>
      <c r="B2851" s="6">
        <v>-648.242309570313</v>
      </c>
      <c r="C2851" s="6">
        <v>76.1927642822266</v>
      </c>
    </row>
    <row r="2852" spans="1:3" ht="12.75">
      <c r="A2852" s="5">
        <v>44316.67708333333</v>
      </c>
      <c r="B2852" s="6">
        <v>-653.708984375</v>
      </c>
      <c r="C2852" s="6">
        <v>74.4926986694336</v>
      </c>
    </row>
    <row r="2853" spans="1:3" ht="12.75">
      <c r="A2853" s="5">
        <v>44316.6875</v>
      </c>
      <c r="B2853" s="6">
        <v>-641.149597167969</v>
      </c>
      <c r="C2853" s="6">
        <v>74.3458251953125</v>
      </c>
    </row>
    <row r="2854" spans="1:3" ht="12.75">
      <c r="A2854" s="5">
        <v>44316.697916666664</v>
      </c>
      <c r="B2854" s="6">
        <v>-654.588073730469</v>
      </c>
      <c r="C2854" s="6">
        <v>74.393196105957</v>
      </c>
    </row>
    <row r="2855" spans="1:3" ht="12.75">
      <c r="A2855" s="5">
        <v>44316.70833333333</v>
      </c>
      <c r="B2855" s="6">
        <v>-624.320983886719</v>
      </c>
      <c r="C2855" s="6">
        <v>74.4758529663086</v>
      </c>
    </row>
    <row r="2856" spans="1:3" ht="12.75">
      <c r="A2856" s="5">
        <v>44316.71875</v>
      </c>
      <c r="B2856" s="6">
        <v>-677.269348144531</v>
      </c>
      <c r="C2856" s="6">
        <v>74.5033340454102</v>
      </c>
    </row>
    <row r="2857" spans="1:3" ht="12.75">
      <c r="A2857" s="5">
        <v>44316.729166666664</v>
      </c>
      <c r="B2857" s="6">
        <v>-690.481079101563</v>
      </c>
      <c r="C2857" s="6">
        <v>74.2489242553711</v>
      </c>
    </row>
    <row r="2858" spans="1:3" ht="12.75">
      <c r="A2858" s="5">
        <v>44316.73958333333</v>
      </c>
      <c r="B2858" s="6">
        <v>-743.718994140625</v>
      </c>
      <c r="C2858" s="6">
        <v>73.3937377929688</v>
      </c>
    </row>
    <row r="2859" spans="1:3" ht="12.75">
      <c r="A2859" s="5">
        <v>44316.75</v>
      </c>
      <c r="B2859" s="6">
        <v>-667.605407714844</v>
      </c>
      <c r="C2859" s="6">
        <v>72.6423645019531</v>
      </c>
    </row>
    <row r="2860" spans="1:3" ht="12.75">
      <c r="A2860" s="5">
        <v>44316.760416666664</v>
      </c>
      <c r="B2860" s="6">
        <v>-560.657836914063</v>
      </c>
      <c r="C2860" s="6">
        <v>72.3567810058594</v>
      </c>
    </row>
    <row r="2861" spans="1:3" ht="12.75">
      <c r="A2861" s="5">
        <v>44316.77083333333</v>
      </c>
      <c r="B2861" s="6">
        <v>-514.726257324219</v>
      </c>
      <c r="C2861" s="6">
        <v>72.0672760009766</v>
      </c>
    </row>
    <row r="2862" spans="1:3" ht="12.75">
      <c r="A2862" s="5">
        <v>44316.78125</v>
      </c>
      <c r="B2862" s="6">
        <v>-475.638702392578</v>
      </c>
      <c r="C2862" s="6">
        <v>71.4088745117188</v>
      </c>
    </row>
    <row r="2863" spans="1:3" ht="12.75">
      <c r="A2863" s="5">
        <v>44316.791666666664</v>
      </c>
      <c r="B2863" s="6">
        <v>-540.109252929688</v>
      </c>
      <c r="C2863" s="6">
        <v>70.5972595214844</v>
      </c>
    </row>
    <row r="2864" spans="1:3" ht="12.75">
      <c r="A2864" s="5">
        <v>44316.80208333333</v>
      </c>
      <c r="B2864" s="6">
        <v>-483.203979492188</v>
      </c>
      <c r="C2864" s="6">
        <v>69.78564453125</v>
      </c>
    </row>
    <row r="2865" spans="1:3" ht="12.75">
      <c r="A2865" s="5">
        <v>44316.8125</v>
      </c>
      <c r="B2865" s="6">
        <v>-518.794067382813</v>
      </c>
      <c r="C2865" s="6">
        <v>68.9778137207031</v>
      </c>
    </row>
    <row r="2866" spans="1:3" ht="12.75">
      <c r="A2866" s="5">
        <v>44316.822916666664</v>
      </c>
      <c r="B2866" s="6">
        <v>-487.3876953125</v>
      </c>
      <c r="C2866" s="6">
        <v>68.2168350219727</v>
      </c>
    </row>
    <row r="2867" spans="1:3" ht="12.75">
      <c r="A2867" s="5">
        <v>44316.83333333333</v>
      </c>
      <c r="B2867" s="6">
        <v>-498.517517089844</v>
      </c>
      <c r="C2867" s="6">
        <v>67.469841003418</v>
      </c>
    </row>
    <row r="2868" spans="1:3" ht="12.75">
      <c r="A2868" s="5">
        <v>44316.84375</v>
      </c>
      <c r="B2868" s="6">
        <v>-533.538879394531</v>
      </c>
      <c r="C2868" s="6">
        <v>66.7228393554688</v>
      </c>
    </row>
    <row r="2869" spans="1:3" ht="12.75">
      <c r="A2869" s="5">
        <v>44316.854166666664</v>
      </c>
      <c r="B2869" s="6">
        <v>-555.173767089844</v>
      </c>
      <c r="C2869" s="6">
        <v>66.0128402709961</v>
      </c>
    </row>
    <row r="2870" spans="1:3" ht="12.75">
      <c r="A2870" s="5">
        <v>44316.86458333333</v>
      </c>
      <c r="B2870" s="6">
        <v>-573.394653320313</v>
      </c>
      <c r="C2870" s="6">
        <v>65.7610244750977</v>
      </c>
    </row>
    <row r="2871" spans="1:3" ht="12.75">
      <c r="A2871" s="5">
        <v>44316.875</v>
      </c>
      <c r="B2871" s="6">
        <v>-602.755676269531</v>
      </c>
      <c r="C2871" s="6">
        <v>65.6458969116211</v>
      </c>
    </row>
    <row r="2872" spans="1:3" ht="12.75">
      <c r="A2872" s="5">
        <v>44316.885416666664</v>
      </c>
      <c r="B2872" s="6">
        <v>-702.059265136719</v>
      </c>
      <c r="C2872" s="6">
        <v>65.5307769775391</v>
      </c>
    </row>
    <row r="2873" spans="1:3" ht="12.75">
      <c r="A2873" s="5">
        <v>44316.89583333333</v>
      </c>
      <c r="B2873" s="6">
        <v>-701.397705078125</v>
      </c>
      <c r="C2873" s="6">
        <v>65.4226531982422</v>
      </c>
    </row>
    <row r="2874" spans="1:3" ht="12.75">
      <c r="A2874" s="5">
        <v>44316.90625</v>
      </c>
      <c r="B2874" s="6">
        <v>-650.389587402344</v>
      </c>
      <c r="C2874" s="6">
        <v>65.3701171875</v>
      </c>
    </row>
    <row r="2875" spans="1:3" ht="12.75">
      <c r="A2875" s="5">
        <v>44316.916666666664</v>
      </c>
      <c r="B2875" s="6">
        <v>-568.52099609375</v>
      </c>
      <c r="C2875" s="6">
        <v>65.3295516967773</v>
      </c>
    </row>
    <row r="2876" spans="1:3" ht="12.75">
      <c r="A2876" s="5">
        <v>44316.92708333333</v>
      </c>
      <c r="B2876" s="6">
        <v>-732.797607421875</v>
      </c>
      <c r="C2876" s="6">
        <v>65.2889785766602</v>
      </c>
    </row>
    <row r="2877" spans="1:3" ht="12.75">
      <c r="A2877" s="5">
        <v>44316.9375</v>
      </c>
      <c r="B2877" s="6">
        <v>-780.709167480469</v>
      </c>
      <c r="C2877" s="6">
        <v>65.1902770996094</v>
      </c>
    </row>
    <row r="2878" spans="1:3" ht="12.75">
      <c r="A2878" s="5">
        <v>44316.947916666664</v>
      </c>
      <c r="B2878" s="6">
        <v>-878.403869628906</v>
      </c>
      <c r="C2878" s="6">
        <v>64.643310546875</v>
      </c>
    </row>
    <row r="2879" spans="1:3" ht="12.75">
      <c r="A2879" s="5">
        <v>44316.95833333333</v>
      </c>
      <c r="B2879" s="6">
        <v>-818.43505859375</v>
      </c>
      <c r="C2879" s="6">
        <v>64.0021743774414</v>
      </c>
    </row>
    <row r="2880" spans="1:3" ht="12.75">
      <c r="A2880" s="5">
        <v>44316.96875</v>
      </c>
      <c r="B2880" s="6">
        <v>-594.274291992188</v>
      </c>
      <c r="C2880" s="6">
        <v>63.3610382080078</v>
      </c>
    </row>
    <row r="2881" spans="1:3" ht="12.75">
      <c r="A2881" s="5">
        <v>44316.979166666664</v>
      </c>
      <c r="B2881" s="6">
        <v>-569.754760742188</v>
      </c>
      <c r="C2881" s="6">
        <v>62.7664375305176</v>
      </c>
    </row>
    <row r="2882" spans="1:3" ht="12.75">
      <c r="A2882" s="5">
        <v>44316.98958333333</v>
      </c>
      <c r="B2882" s="6">
        <v>-635.647888183594</v>
      </c>
      <c r="C2882" s="6">
        <v>62.5105094909668</v>
      </c>
    </row>
    <row r="2883" spans="1:3" ht="12.75">
      <c r="A2883" s="5">
        <v>44317</v>
      </c>
      <c r="B2883" s="6">
        <v>-685.735656738281</v>
      </c>
      <c r="C2883" s="6">
        <v>62.3222503662109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