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<sst xmlns="http://schemas.openxmlformats.org/spreadsheetml/2006/main" count="18" uniqueCount="13">
  <si>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</si>
  <si>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</si>
  <si>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</si>
  <si>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</si>
  <si>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</si>
  <si>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</si>
  <si>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05/01/2021 - 06/01/2021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</si>
  <si>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</si>
  <si>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</si>
  <si>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</si>
  <si>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</si>
  <si>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-1274. Heavy Hours only: -1154. Light Hours Only: -1414.</t>
  </si>
  <si>
    <t>BPA Technical Operations/TOT-OpInfo@bpa.gov/Jun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</si>
</sst>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Hatwai: 15-min averages
Actual Loadings, TTCS, and Temp:  05/01/2021 - 06/01/2021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Hatwai: Actual (43523)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Hatwai Temp (15270)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0520943"/>
        <c:axId val="48574756"/>
      </c:lineChart>
      <c:catAx>
        <c:axId val="6052094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8574756"/>
        <c:crosses val="autoZero"/>
        <c:auto val="0"/>
        <c:lblOffset val="100"/>
        <c:tickLblSkip val="192"/>
        <c:tickMarkSkip val="96"/>
        <c:noMultiLvlLbl val="0"/>
      </c:catAx>
      <c:valAx>
        <c:axId val="4857475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520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-1274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-1154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-1414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44317.010416666664</v>
      </c>
      <c r="B4" s="6">
        <v>-872.072875976563</v>
      </c>
      <c r="C4" s="6">
        <v>62.1339912414551</v>
      </c>
    </row>
    <row r="5" spans="1:3" ht="12.75">
      <c r="A5" s="5">
        <v>44317.02083333333</v>
      </c>
      <c r="B5" s="6">
        <v>-911.790710449219</v>
      </c>
      <c r="C5" s="6">
        <v>61.8971214294434</v>
      </c>
    </row>
    <row r="6" spans="1:3" ht="12.75">
      <c r="A6" s="5">
        <v>44317.03125</v>
      </c>
      <c r="B6" s="6">
        <v>-957.146850585938</v>
      </c>
      <c r="C6" s="6">
        <v>61.5306510925293</v>
      </c>
    </row>
    <row r="7" spans="1:3" ht="12.75">
      <c r="A7" s="5">
        <v>44317.041666666664</v>
      </c>
      <c r="B7" s="6">
        <v>-1044.37048339844</v>
      </c>
      <c r="C7" s="6">
        <v>61.1571502685547</v>
      </c>
    </row>
    <row r="8" spans="1:3" ht="12.75">
      <c r="A8" s="5">
        <v>44317.05208333333</v>
      </c>
      <c r="B8" s="6">
        <v>-1179.8486328125</v>
      </c>
      <c r="C8" s="6">
        <v>60.7836494445801</v>
      </c>
    </row>
    <row r="9" spans="1:3" ht="12.75">
      <c r="A9" s="5">
        <v>44317.0625</v>
      </c>
      <c r="B9" s="6">
        <v>-1219.86633300781</v>
      </c>
      <c r="C9" s="6">
        <v>60.4276390075684</v>
      </c>
    </row>
    <row r="10" spans="1:3" ht="12.75">
      <c r="A10" s="5">
        <v>44317.072916666664</v>
      </c>
      <c r="B10" s="6">
        <v>-1220.74047851563</v>
      </c>
      <c r="C10" s="6">
        <v>60.1182556152344</v>
      </c>
    </row>
    <row r="11" spans="1:3" ht="12.75">
      <c r="A11" s="5">
        <v>44317.08333333333</v>
      </c>
      <c r="B11" s="6">
        <v>-1192.30114746094</v>
      </c>
      <c r="C11" s="6">
        <v>59.8114051818848</v>
      </c>
    </row>
    <row r="12" spans="1:3" ht="12.75">
      <c r="A12" s="5">
        <v>44317.09375</v>
      </c>
      <c r="B12" s="6">
        <v>-1069.74426269531</v>
      </c>
      <c r="C12" s="6">
        <v>59.5045509338379</v>
      </c>
    </row>
    <row r="13" spans="1:3" ht="12.75">
      <c r="A13" s="5">
        <v>44317.104166666664</v>
      </c>
      <c r="B13" s="6">
        <v>-1029.06665039063</v>
      </c>
      <c r="C13" s="6">
        <v>59.173583984375</v>
      </c>
    </row>
    <row r="14" spans="1:3" ht="12.75">
      <c r="A14" s="5">
        <v>44317.11458333333</v>
      </c>
      <c r="B14" s="6">
        <v>-1047.91345214844</v>
      </c>
      <c r="C14" s="6">
        <v>58.7807006835938</v>
      </c>
    </row>
    <row r="15" spans="1:3" ht="12.75">
      <c r="A15" s="5">
        <v>44317.125</v>
      </c>
      <c r="B15" s="6">
        <v>-1048.27038574219</v>
      </c>
      <c r="C15" s="6">
        <v>58.3847007751465</v>
      </c>
    </row>
    <row r="16" spans="1:3" ht="12.75">
      <c r="A16" s="5">
        <v>44317.135416666664</v>
      </c>
      <c r="B16" s="6">
        <v>-1081.97094726563</v>
      </c>
      <c r="C16" s="6">
        <v>57.9887008666992</v>
      </c>
    </row>
    <row r="17" spans="1:3" ht="12.75">
      <c r="A17" s="5">
        <v>44317.14583333333</v>
      </c>
      <c r="B17" s="6">
        <v>-1140.94250488281</v>
      </c>
      <c r="C17" s="6">
        <v>57.6401786804199</v>
      </c>
    </row>
    <row r="18" spans="1:3" ht="12.75">
      <c r="A18" s="5">
        <v>44317.15625</v>
      </c>
      <c r="B18" s="6">
        <v>-1129.72814941406</v>
      </c>
      <c r="C18" s="6">
        <v>57.4135398864746</v>
      </c>
    </row>
    <row r="19" spans="1:3" ht="12.75">
      <c r="A19" s="5">
        <v>44317.166666666664</v>
      </c>
      <c r="B19" s="6">
        <v>-1149.15063476563</v>
      </c>
      <c r="C19" s="6">
        <v>57.193042755127</v>
      </c>
    </row>
    <row r="20" spans="1:3" ht="12.75">
      <c r="A20" s="5">
        <v>44317.17708333333</v>
      </c>
      <c r="B20" s="6">
        <v>-1165.95776367188</v>
      </c>
      <c r="C20" s="6">
        <v>56.972541809082</v>
      </c>
    </row>
    <row r="21" spans="1:3" ht="12.75">
      <c r="A21" s="5">
        <v>44317.1875</v>
      </c>
      <c r="B21" s="6">
        <v>-1148.15454101563</v>
      </c>
      <c r="C21" s="6">
        <v>56.7723693847656</v>
      </c>
    </row>
    <row r="22" spans="1:3" ht="12.75">
      <c r="A22" s="5">
        <v>44317.197916666664</v>
      </c>
      <c r="B22" s="6">
        <v>-1126.24731445313</v>
      </c>
      <c r="C22" s="6">
        <v>56.624382019043</v>
      </c>
    </row>
    <row r="23" spans="1:3" ht="12.75">
      <c r="A23" s="5">
        <v>44317.20833333333</v>
      </c>
      <c r="B23" s="6">
        <v>-1103.03930664063</v>
      </c>
      <c r="C23" s="6">
        <v>56.4790229797363</v>
      </c>
    </row>
    <row r="24" spans="1:3" ht="12.75">
      <c r="A24" s="5">
        <v>44317.21875</v>
      </c>
      <c r="B24" s="6">
        <v>-1115.97155761719</v>
      </c>
      <c r="C24" s="6">
        <v>56.3344688415527</v>
      </c>
    </row>
    <row r="25" spans="1:3" ht="12.75">
      <c r="A25" s="5">
        <v>44317.229166666664</v>
      </c>
      <c r="B25" s="6">
        <v>-1081.41064453125</v>
      </c>
      <c r="C25" s="6">
        <v>56.2379188537598</v>
      </c>
    </row>
    <row r="26" spans="1:3" ht="12.75">
      <c r="A26" s="5">
        <v>44317.23958333333</v>
      </c>
      <c r="B26" s="6">
        <v>-1050.34216308594</v>
      </c>
      <c r="C26" s="6">
        <v>56.1695442199707</v>
      </c>
    </row>
    <row r="27" spans="1:3" ht="12.75">
      <c r="A27" s="5">
        <v>44317.25</v>
      </c>
      <c r="B27" s="6">
        <v>-1060.35656738281</v>
      </c>
      <c r="C27" s="6">
        <v>56.1011734008789</v>
      </c>
    </row>
    <row r="28" spans="1:3" ht="12.75">
      <c r="A28" s="5">
        <v>44317.260416666664</v>
      </c>
      <c r="B28" s="6">
        <v>-1019.98516845703</v>
      </c>
      <c r="C28" s="6">
        <v>56.0332450866699</v>
      </c>
    </row>
    <row r="29" spans="1:3" ht="12.75">
      <c r="A29" s="5">
        <v>44317.27083333333</v>
      </c>
      <c r="B29" s="6">
        <v>-985.070922851563</v>
      </c>
      <c r="C29" s="6">
        <v>55.9806480407715</v>
      </c>
    </row>
    <row r="30" spans="1:3" ht="12.75">
      <c r="A30" s="5">
        <v>44317.28125</v>
      </c>
      <c r="B30" s="6">
        <v>-980.625122070313</v>
      </c>
      <c r="C30" s="6">
        <v>55.9355964660645</v>
      </c>
    </row>
    <row r="31" spans="1:3" ht="12.75">
      <c r="A31" s="5">
        <v>44317.291666666664</v>
      </c>
      <c r="B31" s="6">
        <v>-939.636291503906</v>
      </c>
      <c r="C31" s="6">
        <v>55.8905487060547</v>
      </c>
    </row>
    <row r="32" spans="1:3" ht="12.75">
      <c r="A32" s="5">
        <v>44317.30208333333</v>
      </c>
      <c r="B32" s="6">
        <v>-836.374206542969</v>
      </c>
      <c r="C32" s="6">
        <v>55.8336715698242</v>
      </c>
    </row>
    <row r="33" spans="1:3" ht="12.75">
      <c r="A33" s="5">
        <v>44317.3125</v>
      </c>
      <c r="B33" s="6">
        <v>-821.542053222656</v>
      </c>
      <c r="C33" s="6">
        <v>55.3865966796875</v>
      </c>
    </row>
    <row r="34" spans="1:3" ht="12.75">
      <c r="A34" s="5">
        <v>44317.322916666664</v>
      </c>
      <c r="B34" s="6">
        <v>-811.423278808594</v>
      </c>
      <c r="C34" s="6">
        <v>54.7503280639648</v>
      </c>
    </row>
    <row r="35" spans="1:3" ht="12.75">
      <c r="A35" s="5">
        <v>44317.33333333333</v>
      </c>
      <c r="B35" s="6">
        <v>-762.391296386719</v>
      </c>
      <c r="C35" s="6">
        <v>54.1140594482422</v>
      </c>
    </row>
    <row r="36" spans="1:3" ht="12.75">
      <c r="A36" s="5">
        <v>44317.34375</v>
      </c>
      <c r="B36" s="6">
        <v>-689.77001953125</v>
      </c>
      <c r="C36" s="6">
        <v>53.4919738769531</v>
      </c>
    </row>
    <row r="37" spans="1:3" ht="12.75">
      <c r="A37" s="5">
        <v>44317.354166666664</v>
      </c>
      <c r="B37" s="6">
        <v>-656.106262207031</v>
      </c>
      <c r="C37" s="6">
        <v>53.2939834594727</v>
      </c>
    </row>
    <row r="38" spans="1:3" ht="12.75">
      <c r="A38" s="5">
        <v>44317.36458333333</v>
      </c>
      <c r="B38" s="6">
        <v>-601.2685546875</v>
      </c>
      <c r="C38" s="6">
        <v>53.2939834594727</v>
      </c>
    </row>
    <row r="39" spans="1:3" ht="12.75">
      <c r="A39" s="5">
        <v>44317.375</v>
      </c>
      <c r="B39" s="6">
        <v>-556.584533691406</v>
      </c>
      <c r="C39" s="6">
        <v>53.2939834594727</v>
      </c>
    </row>
    <row r="40" spans="1:3" ht="12.75">
      <c r="A40" s="5">
        <v>44317.385416666664</v>
      </c>
      <c r="B40" s="6">
        <v>-579.710693359375</v>
      </c>
      <c r="C40" s="6">
        <v>53.3135757446289</v>
      </c>
    </row>
    <row r="41" spans="1:3" ht="12.75">
      <c r="A41" s="5">
        <v>44317.39583333333</v>
      </c>
      <c r="B41" s="6">
        <v>-535.680358886719</v>
      </c>
      <c r="C41" s="6">
        <v>53.867073059082</v>
      </c>
    </row>
    <row r="42" spans="1:3" ht="12.75">
      <c r="A42" s="5">
        <v>44317.40625</v>
      </c>
      <c r="B42" s="6">
        <v>-529.439086914063</v>
      </c>
      <c r="C42" s="6">
        <v>54.6605796813965</v>
      </c>
    </row>
    <row r="43" spans="1:3" ht="12.75">
      <c r="A43" s="5">
        <v>44317.416666666664</v>
      </c>
      <c r="B43" s="6">
        <v>-749.845581054688</v>
      </c>
      <c r="C43" s="6">
        <v>55.4540901184082</v>
      </c>
    </row>
    <row r="44" spans="1:3" ht="12.75">
      <c r="A44" s="5">
        <v>44317.42708333333</v>
      </c>
      <c r="B44" s="6">
        <v>-751.296264648438</v>
      </c>
      <c r="C44" s="6">
        <v>56.0942344665527</v>
      </c>
    </row>
    <row r="45" spans="1:3" ht="12.75">
      <c r="A45" s="5">
        <v>44317.4375</v>
      </c>
      <c r="B45" s="6">
        <v>-755.326110839844</v>
      </c>
      <c r="C45" s="6">
        <v>55.6340446472168</v>
      </c>
    </row>
    <row r="46" spans="1:3" ht="12.75">
      <c r="A46" s="5">
        <v>44317.447916666664</v>
      </c>
      <c r="B46" s="6">
        <v>-713.817138671875</v>
      </c>
      <c r="C46" s="6">
        <v>55.5303421020508</v>
      </c>
    </row>
    <row r="47" spans="1:3" ht="12.75">
      <c r="A47" s="5">
        <v>44317.45833333333</v>
      </c>
      <c r="B47" s="6">
        <v>-609.510803222656</v>
      </c>
      <c r="C47" s="6">
        <v>59.8011360168457</v>
      </c>
    </row>
    <row r="48" spans="1:3" ht="12.75">
      <c r="A48" s="5">
        <v>44317.46875</v>
      </c>
      <c r="B48" s="6">
        <v>-748.938720703125</v>
      </c>
      <c r="C48" s="6">
        <v>63.3391304016113</v>
      </c>
    </row>
    <row r="49" spans="1:3" ht="12.75">
      <c r="A49" s="5">
        <v>44317.479166666664</v>
      </c>
      <c r="B49" s="6">
        <v>-721.827270507813</v>
      </c>
      <c r="C49" s="6">
        <v>60.3734588623047</v>
      </c>
    </row>
    <row r="50" spans="1:3" ht="12.75">
      <c r="A50" s="5">
        <v>44317.48958333333</v>
      </c>
      <c r="B50" s="6">
        <v>-715.710205078125</v>
      </c>
      <c r="C50" s="6">
        <v>59.6395568847656</v>
      </c>
    </row>
    <row r="51" spans="1:3" ht="12.75">
      <c r="A51" s="5">
        <v>44317.5</v>
      </c>
      <c r="B51" s="6">
        <v>-699.095886230469</v>
      </c>
      <c r="C51" s="6">
        <v>60.3182029724121</v>
      </c>
    </row>
    <row r="52" spans="1:3" ht="12.75">
      <c r="A52" s="5">
        <v>44317.510416666664</v>
      </c>
      <c r="B52" s="6">
        <v>-534.66650390625</v>
      </c>
      <c r="C52" s="6">
        <v>62.108470916748</v>
      </c>
    </row>
    <row r="53" spans="1:3" ht="12.75">
      <c r="A53" s="5">
        <v>44317.52083333333</v>
      </c>
      <c r="B53" s="6">
        <v>-527.248107910156</v>
      </c>
      <c r="C53" s="6">
        <v>63.8411102294922</v>
      </c>
    </row>
    <row r="54" spans="1:3" ht="12.75">
      <c r="A54" s="5">
        <v>44317.53125</v>
      </c>
      <c r="B54" s="6">
        <v>-507.367736816406</v>
      </c>
      <c r="C54" s="6">
        <v>66.7204513549805</v>
      </c>
    </row>
    <row r="55" spans="1:3" ht="12.75">
      <c r="A55" s="5">
        <v>44317.541666666664</v>
      </c>
      <c r="B55" s="6">
        <v>-328.030700683594</v>
      </c>
      <c r="C55" s="6">
        <v>69.4474258422852</v>
      </c>
    </row>
    <row r="56" spans="1:3" ht="12.75">
      <c r="A56" s="5">
        <v>44317.55208333333</v>
      </c>
      <c r="B56" s="6">
        <v>-402.863311767578</v>
      </c>
      <c r="C56" s="6">
        <v>70.5589141845703</v>
      </c>
    </row>
    <row r="57" spans="1:3" ht="12.75">
      <c r="A57" s="5">
        <v>44317.5625</v>
      </c>
      <c r="B57" s="6">
        <v>-379.705108642578</v>
      </c>
      <c r="C57" s="6">
        <v>66.0469436645508</v>
      </c>
    </row>
    <row r="58" spans="1:3" ht="12.75">
      <c r="A58" s="5">
        <v>44317.572916666664</v>
      </c>
      <c r="B58" s="6">
        <v>-398.407867431641</v>
      </c>
      <c r="C58" s="6">
        <v>66.1016387939453</v>
      </c>
    </row>
    <row r="59" spans="1:3" ht="12.75">
      <c r="A59" s="5">
        <v>44317.58333333333</v>
      </c>
      <c r="B59" s="6">
        <v>-386.855285644531</v>
      </c>
      <c r="C59" s="6">
        <v>72.5068511962891</v>
      </c>
    </row>
    <row r="60" spans="1:3" ht="12.75">
      <c r="A60" s="5">
        <v>44317.59375</v>
      </c>
      <c r="B60" s="6">
        <v>-399.325042724609</v>
      </c>
      <c r="C60" s="6">
        <v>72.7914047241211</v>
      </c>
    </row>
    <row r="61" spans="1:3" ht="12.75">
      <c r="A61" s="5">
        <v>44317.604166666664</v>
      </c>
      <c r="B61" s="6">
        <v>-450.975646972656</v>
      </c>
      <c r="C61" s="6">
        <v>73.9739532470703</v>
      </c>
    </row>
    <row r="62" spans="1:3" ht="12.75">
      <c r="A62" s="5">
        <v>44317.61458333333</v>
      </c>
      <c r="B62" s="6">
        <v>-473.826171875</v>
      </c>
      <c r="C62" s="6">
        <v>74.1770629882813</v>
      </c>
    </row>
    <row r="63" spans="1:3" ht="12.75">
      <c r="A63" s="5">
        <v>44317.625</v>
      </c>
      <c r="B63" s="6">
        <v>-464.904907226563</v>
      </c>
      <c r="C63" s="6">
        <v>71.809684753418</v>
      </c>
    </row>
    <row r="64" spans="1:3" ht="12.75">
      <c r="A64" s="5">
        <v>44317.635416666664</v>
      </c>
      <c r="B64" s="6">
        <v>-451.093566894531</v>
      </c>
      <c r="C64" s="6">
        <v>71.0956039428711</v>
      </c>
    </row>
    <row r="65" spans="1:3" ht="12.75">
      <c r="A65" s="5">
        <v>44317.64583333333</v>
      </c>
      <c r="B65" s="6">
        <v>-380.862976074219</v>
      </c>
      <c r="C65" s="6">
        <v>72.1955947875977</v>
      </c>
    </row>
    <row r="66" spans="1:3" ht="12.75">
      <c r="A66" s="5">
        <v>44317.65625</v>
      </c>
      <c r="B66" s="6">
        <v>-362.133575439453</v>
      </c>
      <c r="C66" s="6">
        <v>71.4930038452148</v>
      </c>
    </row>
    <row r="67" spans="1:3" ht="12.75">
      <c r="A67" s="5">
        <v>44317.666666666664</v>
      </c>
      <c r="B67" s="6">
        <v>-343.317626953125</v>
      </c>
      <c r="C67" s="6">
        <v>70.2987670898438</v>
      </c>
    </row>
    <row r="68" spans="1:3" ht="12.75">
      <c r="A68" s="5">
        <v>44317.67708333333</v>
      </c>
      <c r="B68" s="6">
        <v>-312.561279296875</v>
      </c>
      <c r="C68" s="6">
        <v>70.4721298217773</v>
      </c>
    </row>
    <row r="69" spans="1:3" ht="12.75">
      <c r="A69" s="5">
        <v>44317.6875</v>
      </c>
      <c r="B69" s="6">
        <v>-226.149856567383</v>
      </c>
      <c r="C69" s="6">
        <v>69.9704208374023</v>
      </c>
    </row>
    <row r="70" spans="1:3" ht="12.75">
      <c r="A70" s="5">
        <v>44317.697916666664</v>
      </c>
      <c r="B70" s="6">
        <v>-248.403961181641</v>
      </c>
      <c r="C70" s="6">
        <v>69.2333679199219</v>
      </c>
    </row>
    <row r="71" spans="1:3" ht="12.75">
      <c r="A71" s="5">
        <v>44317.70833333333</v>
      </c>
      <c r="B71" s="6">
        <v>-307.507202148438</v>
      </c>
      <c r="C71" s="6">
        <v>67.8900833129883</v>
      </c>
    </row>
    <row r="72" spans="1:3" ht="12.75">
      <c r="A72" s="5">
        <v>44317.71875</v>
      </c>
      <c r="B72" s="6">
        <v>-403.406616210938</v>
      </c>
      <c r="C72" s="6">
        <v>67.564811706543</v>
      </c>
    </row>
    <row r="73" spans="1:3" ht="12.75">
      <c r="A73" s="5">
        <v>44317.729166666664</v>
      </c>
      <c r="B73" s="6">
        <v>-416.948608398438</v>
      </c>
      <c r="C73" s="6">
        <v>67.2641754150391</v>
      </c>
    </row>
    <row r="74" spans="1:3" ht="12.75">
      <c r="A74" s="5">
        <v>44317.73958333333</v>
      </c>
      <c r="B74" s="6">
        <v>-501.214233398438</v>
      </c>
      <c r="C74" s="6">
        <v>66.056770324707</v>
      </c>
    </row>
    <row r="75" spans="1:3" ht="12.75">
      <c r="A75" s="5">
        <v>44317.75</v>
      </c>
      <c r="B75" s="6">
        <v>-620.560241699219</v>
      </c>
      <c r="C75" s="6">
        <v>65.459716796875</v>
      </c>
    </row>
    <row r="76" spans="1:3" ht="12.75">
      <c r="A76" s="5">
        <v>44317.760416666664</v>
      </c>
      <c r="B76" s="6">
        <v>-710.564147949219</v>
      </c>
      <c r="C76" s="6">
        <v>64.9792709350586</v>
      </c>
    </row>
    <row r="77" spans="1:3" ht="12.75">
      <c r="A77" s="5">
        <v>44317.77083333333</v>
      </c>
      <c r="B77" s="6">
        <v>-682.635681152344</v>
      </c>
      <c r="C77" s="6">
        <v>64.367546081543</v>
      </c>
    </row>
    <row r="78" spans="1:3" ht="12.75">
      <c r="A78" s="5">
        <v>44317.78125</v>
      </c>
      <c r="B78" s="6">
        <v>-719.531494140625</v>
      </c>
      <c r="C78" s="6">
        <v>63.751049041748</v>
      </c>
    </row>
    <row r="79" spans="1:3" ht="12.75">
      <c r="A79" s="5">
        <v>44317.791666666664</v>
      </c>
      <c r="B79" s="6">
        <v>-802.985473632813</v>
      </c>
      <c r="C79" s="6">
        <v>63.1345481872559</v>
      </c>
    </row>
    <row r="80" spans="1:3" ht="12.75">
      <c r="A80" s="5">
        <v>44317.80208333333</v>
      </c>
      <c r="B80" s="6">
        <v>-853.697326660156</v>
      </c>
      <c r="C80" s="6">
        <v>62.49609375</v>
      </c>
    </row>
    <row r="81" spans="1:3" ht="12.75">
      <c r="A81" s="5">
        <v>44317.8125</v>
      </c>
      <c r="B81" s="6">
        <v>-785.441040039063</v>
      </c>
      <c r="C81" s="6">
        <v>61.8089866638184</v>
      </c>
    </row>
    <row r="82" spans="1:3" ht="12.75">
      <c r="A82" s="5">
        <v>44317.822916666664</v>
      </c>
      <c r="B82" s="6">
        <v>-700.900634765625</v>
      </c>
      <c r="C82" s="6">
        <v>61.1201095581055</v>
      </c>
    </row>
    <row r="83" spans="1:3" ht="12.75">
      <c r="A83" s="5">
        <v>44317.83333333333</v>
      </c>
      <c r="B83" s="6">
        <v>-745.296630859375</v>
      </c>
      <c r="C83" s="6">
        <v>60.4312324523926</v>
      </c>
    </row>
    <row r="84" spans="1:3" ht="12.75">
      <c r="A84" s="5">
        <v>44317.84375</v>
      </c>
      <c r="B84" s="6">
        <v>-902.528686523438</v>
      </c>
      <c r="C84" s="6">
        <v>59.8596725463867</v>
      </c>
    </row>
    <row r="85" spans="1:3" ht="12.75">
      <c r="A85" s="5">
        <v>44317.854166666664</v>
      </c>
      <c r="B85" s="6">
        <v>-971.895446777344</v>
      </c>
      <c r="C85" s="6">
        <v>59.5039825439453</v>
      </c>
    </row>
    <row r="86" spans="1:3" ht="12.75">
      <c r="A86" s="5">
        <v>44317.86458333333</v>
      </c>
      <c r="B86" s="6">
        <v>-948.251098632813</v>
      </c>
      <c r="C86" s="6">
        <v>59.1529808044434</v>
      </c>
    </row>
    <row r="87" spans="1:3" ht="12.75">
      <c r="A87" s="5">
        <v>44317.875</v>
      </c>
      <c r="B87" s="6">
        <v>-940.815002441406</v>
      </c>
      <c r="C87" s="6">
        <v>58.8019828796387</v>
      </c>
    </row>
    <row r="88" spans="1:3" ht="12.75">
      <c r="A88" s="5">
        <v>44317.885416666664</v>
      </c>
      <c r="B88" s="6">
        <v>-871.159301757813</v>
      </c>
      <c r="C88" s="6">
        <v>58.2582702636719</v>
      </c>
    </row>
    <row r="89" spans="1:3" ht="12.75">
      <c r="A89" s="5">
        <v>44317.89583333333</v>
      </c>
      <c r="B89" s="6">
        <v>-870.911987304688</v>
      </c>
      <c r="C89" s="6">
        <v>57.3599700927734</v>
      </c>
    </row>
    <row r="90" spans="1:3" ht="12.75">
      <c r="A90" s="5">
        <v>44317.90625</v>
      </c>
      <c r="B90" s="6">
        <v>-857.647705078125</v>
      </c>
      <c r="C90" s="6">
        <v>56.4539566040039</v>
      </c>
    </row>
    <row r="91" spans="1:3" ht="12.75">
      <c r="A91" s="5">
        <v>44317.916666666664</v>
      </c>
      <c r="B91" s="6">
        <v>-953.770080566406</v>
      </c>
      <c r="C91" s="6">
        <v>55.5479469299316</v>
      </c>
    </row>
    <row r="92" spans="1:3" ht="12.75">
      <c r="A92" s="5">
        <v>44317.92708333333</v>
      </c>
      <c r="B92" s="6">
        <v>-1098.76000976563</v>
      </c>
      <c r="C92" s="6">
        <v>54.7666244506836</v>
      </c>
    </row>
    <row r="93" spans="1:3" ht="12.75">
      <c r="A93" s="5">
        <v>44317.9375</v>
      </c>
      <c r="B93" s="6">
        <v>-1106.67175292969</v>
      </c>
      <c r="C93" s="6">
        <v>54.2095031738281</v>
      </c>
    </row>
    <row r="94" spans="1:3" ht="12.75">
      <c r="A94" s="5">
        <v>44317.947916666664</v>
      </c>
      <c r="B94" s="6">
        <v>-1073.00671386719</v>
      </c>
      <c r="C94" s="6">
        <v>53.656909942627</v>
      </c>
    </row>
    <row r="95" spans="1:3" ht="12.75">
      <c r="A95" s="5">
        <v>44317.95833333333</v>
      </c>
      <c r="B95" s="6">
        <v>-1007.86370849609</v>
      </c>
      <c r="C95" s="6">
        <v>53.1043548583984</v>
      </c>
    </row>
    <row r="96" spans="1:3" ht="12.75">
      <c r="A96" s="5">
        <v>44317.96875</v>
      </c>
      <c r="B96" s="6">
        <v>-893.234985351563</v>
      </c>
      <c r="C96" s="6">
        <v>52.6012229919434</v>
      </c>
    </row>
    <row r="97" spans="1:3" ht="12.75">
      <c r="A97" s="5">
        <v>44317.979166666664</v>
      </c>
      <c r="B97" s="6">
        <v>-876.290466308594</v>
      </c>
      <c r="C97" s="6">
        <v>52.1422233581543</v>
      </c>
    </row>
    <row r="98" spans="1:3" ht="12.75">
      <c r="A98" s="5">
        <v>44317.98958333333</v>
      </c>
      <c r="B98" s="6">
        <v>-911.363952636719</v>
      </c>
      <c r="C98" s="6">
        <v>51.6832237243652</v>
      </c>
    </row>
    <row r="99" spans="1:3" ht="12.75">
      <c r="A99" s="5">
        <v>44318</v>
      </c>
      <c r="B99" s="6">
        <v>-960.033447265625</v>
      </c>
      <c r="C99" s="6">
        <v>51.2243499755859</v>
      </c>
    </row>
    <row r="100" spans="1:3" ht="12.75">
      <c r="A100" s="5">
        <v>44318.010416666664</v>
      </c>
      <c r="B100" s="6">
        <v>-901.033935546875</v>
      </c>
      <c r="C100" s="6">
        <v>50.9243583679199</v>
      </c>
    </row>
    <row r="101" spans="1:3" ht="12.75">
      <c r="A101" s="5">
        <v>44318.02083333333</v>
      </c>
      <c r="B101" s="6">
        <v>-842.593872070313</v>
      </c>
      <c r="C101" s="6">
        <v>50.766242980957</v>
      </c>
    </row>
    <row r="102" spans="1:3" ht="12.75">
      <c r="A102" s="5">
        <v>44318.03125</v>
      </c>
      <c r="B102" s="6">
        <v>-841.625</v>
      </c>
      <c r="C102" s="6">
        <v>50.6081275939941</v>
      </c>
    </row>
    <row r="103" spans="1:3" ht="12.75">
      <c r="A103" s="5">
        <v>44318.041666666664</v>
      </c>
      <c r="B103" s="6">
        <v>-732.240112304688</v>
      </c>
      <c r="C103" s="6">
        <v>50.4498672485352</v>
      </c>
    </row>
    <row r="104" spans="1:3" ht="12.75">
      <c r="A104" s="5">
        <v>44318.05208333333</v>
      </c>
      <c r="B104" s="6">
        <v>-599.514831542969</v>
      </c>
      <c r="C104" s="6">
        <v>50.2113838195801</v>
      </c>
    </row>
    <row r="105" spans="1:3" ht="12.75">
      <c r="A105" s="5">
        <v>44318.0625</v>
      </c>
      <c r="B105" s="6">
        <v>-603.347351074219</v>
      </c>
      <c r="C105" s="6">
        <v>49.9053840637207</v>
      </c>
    </row>
    <row r="106" spans="1:3" ht="12.75">
      <c r="A106" s="5">
        <v>44318.072916666664</v>
      </c>
      <c r="B106" s="6">
        <v>-649.223449707031</v>
      </c>
      <c r="C106" s="6">
        <v>49.5993843078613</v>
      </c>
    </row>
    <row r="107" spans="1:3" ht="12.75">
      <c r="A107" s="5">
        <v>44318.08333333333</v>
      </c>
      <c r="B107" s="6">
        <v>-677.277221679688</v>
      </c>
      <c r="C107" s="6">
        <v>49.2938194274902</v>
      </c>
    </row>
    <row r="108" spans="1:3" ht="12.75">
      <c r="A108" s="5">
        <v>44318.09375</v>
      </c>
      <c r="B108" s="6">
        <v>-647.960876464844</v>
      </c>
      <c r="C108" s="6">
        <v>49.2270774841309</v>
      </c>
    </row>
    <row r="109" spans="1:3" ht="12.75">
      <c r="A109" s="5">
        <v>44318.104166666664</v>
      </c>
      <c r="B109" s="6">
        <v>-643.542785644531</v>
      </c>
      <c r="C109" s="6">
        <v>49.3612594604492</v>
      </c>
    </row>
    <row r="110" spans="1:3" ht="12.75">
      <c r="A110" s="5">
        <v>44318.11458333333</v>
      </c>
      <c r="B110" s="6">
        <v>-610.357299804688</v>
      </c>
      <c r="C110" s="6">
        <v>49.2280769348145</v>
      </c>
    </row>
    <row r="111" spans="1:3" ht="12.75">
      <c r="A111" s="5">
        <v>44318.125</v>
      </c>
      <c r="B111" s="6">
        <v>-585.133056640625</v>
      </c>
      <c r="C111" s="6">
        <v>48.831859588623</v>
      </c>
    </row>
    <row r="112" spans="1:3" ht="12.75">
      <c r="A112" s="5">
        <v>44318.135416666664</v>
      </c>
      <c r="B112" s="6">
        <v>-672.080139160156</v>
      </c>
      <c r="C112" s="6">
        <v>48.434757232666</v>
      </c>
    </row>
    <row r="113" spans="1:3" ht="12.75">
      <c r="A113" s="5">
        <v>44318.14583333333</v>
      </c>
      <c r="B113" s="6">
        <v>-736.4677734375</v>
      </c>
      <c r="C113" s="6">
        <v>48.037654876709</v>
      </c>
    </row>
    <row r="114" spans="1:3" ht="12.75">
      <c r="A114" s="5">
        <v>44318.15625</v>
      </c>
      <c r="B114" s="6">
        <v>-759.761596679688</v>
      </c>
      <c r="C114" s="6">
        <v>47.5412559509277</v>
      </c>
    </row>
    <row r="115" spans="1:3" ht="12.75">
      <c r="A115" s="5">
        <v>44318.166666666664</v>
      </c>
      <c r="B115" s="6">
        <v>-792.666137695313</v>
      </c>
      <c r="C115" s="6">
        <v>47.1855163574219</v>
      </c>
    </row>
    <row r="116" spans="1:3" ht="12.75">
      <c r="A116" s="5">
        <v>44318.17708333333</v>
      </c>
      <c r="B116" s="6">
        <v>-862.246704101563</v>
      </c>
      <c r="C116" s="6">
        <v>47.0952377319336</v>
      </c>
    </row>
    <row r="117" spans="1:3" ht="12.75">
      <c r="A117" s="5">
        <v>44318.1875</v>
      </c>
      <c r="B117" s="6">
        <v>-931.041259765625</v>
      </c>
      <c r="C117" s="6">
        <v>47.0051383972168</v>
      </c>
    </row>
    <row r="118" spans="1:3" ht="12.75">
      <c r="A118" s="5">
        <v>44318.197916666664</v>
      </c>
      <c r="B118" s="6">
        <v>-914.711975097656</v>
      </c>
      <c r="C118" s="6">
        <v>46.9150352478027</v>
      </c>
    </row>
    <row r="119" spans="1:3" ht="12.75">
      <c r="A119" s="5">
        <v>44318.20833333333</v>
      </c>
      <c r="B119" s="6">
        <v>-932.104370117188</v>
      </c>
      <c r="C119" s="6">
        <v>46.8163528442383</v>
      </c>
    </row>
    <row r="120" spans="1:3" ht="12.75">
      <c r="A120" s="5">
        <v>44318.21875</v>
      </c>
      <c r="B120" s="6">
        <v>-857.58740234375</v>
      </c>
      <c r="C120" s="6">
        <v>46.7082977294922</v>
      </c>
    </row>
    <row r="121" spans="1:3" ht="12.75">
      <c r="A121" s="5">
        <v>44318.229166666664</v>
      </c>
      <c r="B121" s="6">
        <v>-978.972473144531</v>
      </c>
      <c r="C121" s="6">
        <v>46.6002349853516</v>
      </c>
    </row>
    <row r="122" spans="1:3" ht="12.75">
      <c r="A122" s="5">
        <v>44318.23958333333</v>
      </c>
      <c r="B122" s="6">
        <v>-1034.39050292969</v>
      </c>
      <c r="C122" s="6">
        <v>46.4921760559082</v>
      </c>
    </row>
    <row r="123" spans="1:3" ht="12.75">
      <c r="A123" s="5">
        <v>44318.25</v>
      </c>
      <c r="B123" s="6">
        <v>-962.79345703125</v>
      </c>
      <c r="C123" s="6">
        <v>47.3024368286133</v>
      </c>
    </row>
    <row r="124" spans="1:3" ht="12.75">
      <c r="A124" s="5">
        <v>44318.260416666664</v>
      </c>
      <c r="B124" s="6">
        <v>-788.754028320313</v>
      </c>
      <c r="C124" s="6">
        <v>50.0539054870605</v>
      </c>
    </row>
    <row r="125" spans="1:3" ht="12.75">
      <c r="A125" s="5">
        <v>44318.27083333333</v>
      </c>
      <c r="B125" s="6">
        <v>-795.418212890625</v>
      </c>
      <c r="C125" s="6">
        <v>51.6403427124023</v>
      </c>
    </row>
    <row r="126" spans="1:3" ht="12.75">
      <c r="A126" s="5">
        <v>44318.28125</v>
      </c>
      <c r="B126" s="6">
        <v>-750.77978515625</v>
      </c>
      <c r="C126" s="6">
        <v>54.4631423950195</v>
      </c>
    </row>
    <row r="127" spans="1:3" ht="12.75">
      <c r="A127" s="5">
        <v>44318.291666666664</v>
      </c>
      <c r="B127" s="6">
        <v>-663.155151367188</v>
      </c>
      <c r="C127" s="6">
        <v>56.6571655273438</v>
      </c>
    </row>
    <row r="128" spans="1:3" ht="12.75">
      <c r="A128" s="5">
        <v>44318.30208333333</v>
      </c>
      <c r="B128" s="6">
        <v>-495.988067626953</v>
      </c>
      <c r="C128" s="6">
        <v>57.6622543334961</v>
      </c>
    </row>
    <row r="129" spans="1:3" ht="12.75">
      <c r="A129" s="5">
        <v>44318.3125</v>
      </c>
      <c r="B129" s="6">
        <v>-531.127563476563</v>
      </c>
      <c r="C129" s="6">
        <v>59.8117332458496</v>
      </c>
    </row>
    <row r="130" spans="1:3" ht="12.75">
      <c r="A130" s="5">
        <v>44318.322916666664</v>
      </c>
      <c r="B130" s="6">
        <v>-466.612274169922</v>
      </c>
      <c r="C130" s="6">
        <v>58.3850135803223</v>
      </c>
    </row>
    <row r="131" spans="1:3" ht="12.75">
      <c r="A131" s="5">
        <v>44318.33333333333</v>
      </c>
      <c r="B131" s="6">
        <v>-417.584869384766</v>
      </c>
      <c r="C131" s="6">
        <v>59.057487487793</v>
      </c>
    </row>
    <row r="132" spans="1:3" ht="12.75">
      <c r="A132" s="5">
        <v>44318.34375</v>
      </c>
      <c r="B132" s="6">
        <v>-392.184326171875</v>
      </c>
      <c r="C132" s="6">
        <v>59.4207420349121</v>
      </c>
    </row>
    <row r="133" spans="1:3" ht="12.75">
      <c r="A133" s="5">
        <v>44318.354166666664</v>
      </c>
      <c r="B133" s="6">
        <v>-457.459655761719</v>
      </c>
      <c r="C133" s="6">
        <v>61.8951568603516</v>
      </c>
    </row>
    <row r="134" spans="1:3" ht="12.75">
      <c r="A134" s="5">
        <v>44318.36458333333</v>
      </c>
      <c r="B134" s="6">
        <v>-455.395050048828</v>
      </c>
      <c r="C134" s="6">
        <v>61.2019653320313</v>
      </c>
    </row>
    <row r="135" spans="1:3" ht="12.75">
      <c r="A135" s="5">
        <v>44318.375</v>
      </c>
      <c r="B135" s="6">
        <v>-431.236602783203</v>
      </c>
      <c r="C135" s="6">
        <v>60.2280502319336</v>
      </c>
    </row>
    <row r="136" spans="1:3" ht="12.75">
      <c r="A136" s="5">
        <v>44318.385416666664</v>
      </c>
      <c r="B136" s="6">
        <v>-438.244110107422</v>
      </c>
      <c r="C136" s="6">
        <v>59.1994819641113</v>
      </c>
    </row>
    <row r="137" spans="1:3" ht="12.75">
      <c r="A137" s="5">
        <v>44318.39583333333</v>
      </c>
      <c r="B137" s="6">
        <v>-465.69189453125</v>
      </c>
      <c r="C137" s="6">
        <v>61.2339897155762</v>
      </c>
    </row>
    <row r="138" spans="1:3" ht="12.75">
      <c r="A138" s="5">
        <v>44318.40625</v>
      </c>
      <c r="B138" s="6">
        <v>-477.237609863281</v>
      </c>
      <c r="C138" s="6">
        <v>61.6677169799805</v>
      </c>
    </row>
    <row r="139" spans="1:3" ht="12.75">
      <c r="A139" s="5">
        <v>44318.416666666664</v>
      </c>
      <c r="B139" s="6">
        <v>-492.942718505859</v>
      </c>
      <c r="C139" s="6">
        <v>64.8523178100586</v>
      </c>
    </row>
    <row r="140" spans="1:3" ht="12.75">
      <c r="A140" s="5">
        <v>44318.42708333333</v>
      </c>
      <c r="B140" s="6">
        <v>-547.840698242188</v>
      </c>
      <c r="C140" s="6">
        <v>67.406120300293</v>
      </c>
    </row>
    <row r="141" spans="1:3" ht="12.75">
      <c r="A141" s="5">
        <v>44318.4375</v>
      </c>
      <c r="B141" s="6">
        <v>-520.135559082031</v>
      </c>
      <c r="C141" s="6">
        <v>69.3980407714844</v>
      </c>
    </row>
    <row r="142" spans="1:3" ht="12.75">
      <c r="A142" s="5">
        <v>44318.447916666664</v>
      </c>
      <c r="B142" s="6">
        <v>-503.153778076172</v>
      </c>
      <c r="C142" s="6">
        <v>68.0364379882813</v>
      </c>
    </row>
    <row r="143" spans="1:3" ht="12.75">
      <c r="A143" s="5">
        <v>44318.45833333333</v>
      </c>
      <c r="B143" s="6">
        <v>-560.598754882813</v>
      </c>
      <c r="C143" s="6">
        <v>67.5128631591797</v>
      </c>
    </row>
    <row r="144" spans="1:3" ht="12.75">
      <c r="A144" s="5">
        <v>44318.46875</v>
      </c>
      <c r="B144" s="6">
        <v>-565.938110351563</v>
      </c>
      <c r="C144" s="6">
        <v>68.494026184082</v>
      </c>
    </row>
    <row r="145" spans="1:3" ht="12.75">
      <c r="A145" s="5">
        <v>44318.479166666664</v>
      </c>
      <c r="B145" s="6">
        <v>-521.613220214844</v>
      </c>
      <c r="C145" s="6">
        <v>67.2308578491211</v>
      </c>
    </row>
    <row r="146" spans="1:3" ht="12.75">
      <c r="A146" s="5">
        <v>44318.48958333333</v>
      </c>
      <c r="B146" s="6">
        <v>-531.383117675781</v>
      </c>
      <c r="C146" s="6">
        <v>68.0815200805664</v>
      </c>
    </row>
    <row r="147" spans="1:3" ht="12.75">
      <c r="A147" s="5">
        <v>44318.5</v>
      </c>
      <c r="B147" s="6">
        <v>-540.207702636719</v>
      </c>
      <c r="C147" s="6">
        <v>70.0368499755859</v>
      </c>
    </row>
    <row r="148" spans="1:3" ht="12.75">
      <c r="A148" s="5">
        <v>44318.510416666664</v>
      </c>
      <c r="B148" s="6">
        <v>-565.608215332031</v>
      </c>
      <c r="C148" s="6">
        <v>71.1196212768555</v>
      </c>
    </row>
    <row r="149" spans="1:3" ht="12.75">
      <c r="A149" s="5">
        <v>44318.52083333333</v>
      </c>
      <c r="B149" s="6">
        <v>-575.8955078125</v>
      </c>
      <c r="C149" s="6">
        <v>70.7832641601563</v>
      </c>
    </row>
    <row r="150" spans="1:3" ht="12.75">
      <c r="A150" s="5">
        <v>44318.53125</v>
      </c>
      <c r="B150" s="6">
        <v>-547.541015625</v>
      </c>
      <c r="C150" s="6">
        <v>69.6867218017578</v>
      </c>
    </row>
    <row r="151" spans="1:3" ht="12.75">
      <c r="A151" s="5">
        <v>44318.541666666664</v>
      </c>
      <c r="B151" s="6">
        <v>-530.932556152344</v>
      </c>
      <c r="C151" s="6">
        <v>71.7532348632813</v>
      </c>
    </row>
    <row r="152" spans="1:3" ht="12.75">
      <c r="A152" s="5">
        <v>44318.55208333333</v>
      </c>
      <c r="B152" s="6">
        <v>-480.562347412109</v>
      </c>
      <c r="C152" s="6">
        <v>71.3175964355469</v>
      </c>
    </row>
    <row r="153" spans="1:3" ht="12.75">
      <c r="A153" s="5">
        <v>44318.5625</v>
      </c>
      <c r="B153" s="6">
        <v>-429.072235107422</v>
      </c>
      <c r="C153" s="6">
        <v>69.2111892700195</v>
      </c>
    </row>
    <row r="154" spans="1:3" ht="12.75">
      <c r="A154" s="5">
        <v>44318.572916666664</v>
      </c>
      <c r="B154" s="6">
        <v>-410.131958007813</v>
      </c>
      <c r="C154" s="6">
        <v>68.3033905029297</v>
      </c>
    </row>
    <row r="155" spans="1:3" ht="12.75">
      <c r="A155" s="5">
        <v>44318.58333333333</v>
      </c>
      <c r="B155" s="6">
        <v>-416.572235107422</v>
      </c>
      <c r="C155" s="6">
        <v>72.1338272094727</v>
      </c>
    </row>
    <row r="156" spans="1:3" ht="12.75">
      <c r="A156" s="5">
        <v>44318.59375</v>
      </c>
      <c r="B156" s="6">
        <v>-606.429260253906</v>
      </c>
      <c r="C156" s="6">
        <v>72.3790664672852</v>
      </c>
    </row>
    <row r="157" spans="1:3" ht="12.75">
      <c r="A157" s="5">
        <v>44318.604166666664</v>
      </c>
      <c r="B157" s="6">
        <v>-627.936218261719</v>
      </c>
      <c r="C157" s="6">
        <v>73.9115524291992</v>
      </c>
    </row>
    <row r="158" spans="1:3" ht="12.75">
      <c r="A158" s="5">
        <v>44318.61458333333</v>
      </c>
      <c r="B158" s="6">
        <v>-607.527648925781</v>
      </c>
      <c r="C158" s="6">
        <v>73.9425277709961</v>
      </c>
    </row>
    <row r="159" spans="1:3" ht="12.75">
      <c r="A159" s="5">
        <v>44318.625</v>
      </c>
      <c r="B159" s="6">
        <v>-633.978271484375</v>
      </c>
      <c r="C159" s="6">
        <v>73.4788589477539</v>
      </c>
    </row>
    <row r="160" spans="1:3" ht="12.75">
      <c r="A160" s="5">
        <v>44318.635416666664</v>
      </c>
      <c r="B160" s="6">
        <v>-699.672302246094</v>
      </c>
      <c r="C160" s="6">
        <v>72.8771286010742</v>
      </c>
    </row>
    <row r="161" spans="1:3" ht="12.75">
      <c r="A161" s="5">
        <v>44318.64583333333</v>
      </c>
      <c r="B161" s="6">
        <v>-692.6689453125</v>
      </c>
      <c r="C161" s="6">
        <v>70.5700073242188</v>
      </c>
    </row>
    <row r="162" spans="1:3" ht="12.75">
      <c r="A162" s="5">
        <v>44318.65625</v>
      </c>
      <c r="B162" s="6">
        <v>-651.419860839844</v>
      </c>
      <c r="C162" s="6">
        <v>69.2874374389648</v>
      </c>
    </row>
    <row r="163" spans="1:3" ht="12.75">
      <c r="A163" s="5">
        <v>44318.666666666664</v>
      </c>
      <c r="B163" s="6">
        <v>-604.100219726563</v>
      </c>
      <c r="C163" s="6">
        <v>68.2419738769531</v>
      </c>
    </row>
    <row r="164" spans="1:3" ht="12.75">
      <c r="A164" s="5">
        <v>44318.67708333333</v>
      </c>
      <c r="B164" s="6">
        <v>-650.752258300781</v>
      </c>
      <c r="C164" s="6">
        <v>68.3862457275391</v>
      </c>
    </row>
    <row r="165" spans="1:3" ht="12.75">
      <c r="A165" s="5">
        <v>44318.6875</v>
      </c>
      <c r="B165" s="6">
        <v>-657.694885253906</v>
      </c>
      <c r="C165" s="6">
        <v>69.01953125</v>
      </c>
    </row>
    <row r="166" spans="1:3" ht="12.75">
      <c r="A166" s="5">
        <v>44318.697916666664</v>
      </c>
      <c r="B166" s="6">
        <v>-650.504028320313</v>
      </c>
      <c r="C166" s="6">
        <v>67.2525253295898</v>
      </c>
    </row>
    <row r="167" spans="1:3" ht="12.75">
      <c r="A167" s="5">
        <v>44318.70833333333</v>
      </c>
      <c r="B167" s="6">
        <v>-691.856811523438</v>
      </c>
      <c r="C167" s="6">
        <v>66.4265518188477</v>
      </c>
    </row>
    <row r="168" spans="1:3" ht="12.75">
      <c r="A168" s="5">
        <v>44318.71875</v>
      </c>
      <c r="B168" s="6">
        <v>-766.284362792969</v>
      </c>
      <c r="C168" s="6">
        <v>66.4306106567383</v>
      </c>
    </row>
    <row r="169" spans="1:3" ht="12.75">
      <c r="A169" s="5">
        <v>44318.729166666664</v>
      </c>
      <c r="B169" s="6">
        <v>-856.671752929688</v>
      </c>
      <c r="C169" s="6">
        <v>65.9782409667969</v>
      </c>
    </row>
    <row r="170" spans="1:3" ht="12.75">
      <c r="A170" s="5">
        <v>44318.73958333333</v>
      </c>
      <c r="B170" s="6">
        <v>-902.749084472656</v>
      </c>
      <c r="C170" s="6">
        <v>65.4968032836914</v>
      </c>
    </row>
    <row r="171" spans="1:3" ht="12.75">
      <c r="A171" s="5">
        <v>44318.75</v>
      </c>
      <c r="B171" s="6">
        <v>-917.482971191406</v>
      </c>
      <c r="C171" s="6">
        <v>65.0194473266602</v>
      </c>
    </row>
    <row r="172" spans="1:3" ht="12.75">
      <c r="A172" s="5">
        <v>44318.760416666664</v>
      </c>
      <c r="B172" s="6">
        <v>-856.986633300781</v>
      </c>
      <c r="C172" s="6">
        <v>64.1417770385742</v>
      </c>
    </row>
    <row r="173" spans="1:3" ht="12.75">
      <c r="A173" s="5">
        <v>44318.77083333333</v>
      </c>
      <c r="B173" s="6">
        <v>-821.120849609375</v>
      </c>
      <c r="C173" s="6">
        <v>62.5525093078613</v>
      </c>
    </row>
    <row r="174" spans="1:3" ht="12.75">
      <c r="A174" s="5">
        <v>44318.78125</v>
      </c>
      <c r="B174" s="6">
        <v>-827.078125</v>
      </c>
      <c r="C174" s="6">
        <v>60.7084693908691</v>
      </c>
    </row>
    <row r="175" spans="1:3" ht="12.75">
      <c r="A175" s="5">
        <v>44318.791666666664</v>
      </c>
      <c r="B175" s="6">
        <v>-789.732055664063</v>
      </c>
      <c r="C175" s="6">
        <v>58.4558982849121</v>
      </c>
    </row>
    <row r="176" spans="1:3" ht="12.75">
      <c r="A176" s="5">
        <v>44318.80208333333</v>
      </c>
      <c r="B176" s="6">
        <v>-683.204467773438</v>
      </c>
      <c r="C176" s="6">
        <v>57.203685760498</v>
      </c>
    </row>
    <row r="177" spans="1:3" ht="12.75">
      <c r="A177" s="5">
        <v>44318.8125</v>
      </c>
      <c r="B177" s="6">
        <v>-654.92578125</v>
      </c>
      <c r="C177" s="6">
        <v>56.3410720825195</v>
      </c>
    </row>
    <row r="178" spans="1:3" ht="12.75">
      <c r="A178" s="5">
        <v>44318.822916666664</v>
      </c>
      <c r="B178" s="6">
        <v>-641.739440917969</v>
      </c>
      <c r="C178" s="6">
        <v>55.4784545898438</v>
      </c>
    </row>
    <row r="179" spans="1:3" ht="12.75">
      <c r="A179" s="5">
        <v>44318.83333333333</v>
      </c>
      <c r="B179" s="6">
        <v>-667.518310546875</v>
      </c>
      <c r="C179" s="6">
        <v>54.6378517150879</v>
      </c>
    </row>
    <row r="180" spans="1:3" ht="12.75">
      <c r="A180" s="5">
        <v>44318.84375</v>
      </c>
      <c r="B180" s="6">
        <v>-665.903930664063</v>
      </c>
      <c r="C180" s="6">
        <v>54.1855773925781</v>
      </c>
    </row>
    <row r="181" spans="1:3" ht="12.75">
      <c r="A181" s="5">
        <v>44318.854166666664</v>
      </c>
      <c r="B181" s="6">
        <v>-648.918273925781</v>
      </c>
      <c r="C181" s="6">
        <v>53.8756828308105</v>
      </c>
    </row>
    <row r="182" spans="1:3" ht="12.75">
      <c r="A182" s="5">
        <v>44318.86458333333</v>
      </c>
      <c r="B182" s="6">
        <v>-685.312866210938</v>
      </c>
      <c r="C182" s="6">
        <v>53.565788269043</v>
      </c>
    </row>
    <row r="183" spans="1:3" ht="12.75">
      <c r="A183" s="5">
        <v>44318.875</v>
      </c>
      <c r="B183" s="6">
        <v>-699.885620117188</v>
      </c>
      <c r="C183" s="6">
        <v>53.1741600036621</v>
      </c>
    </row>
    <row r="184" spans="1:3" ht="12.75">
      <c r="A184" s="5">
        <v>44318.885416666664</v>
      </c>
      <c r="B184" s="6">
        <v>-600.331665039063</v>
      </c>
      <c r="C184" s="6">
        <v>52.5362815856934</v>
      </c>
    </row>
    <row r="185" spans="1:3" ht="12.75">
      <c r="A185" s="5">
        <v>44318.89583333333</v>
      </c>
      <c r="B185" s="6">
        <v>-517.472717285156</v>
      </c>
      <c r="C185" s="6">
        <v>51.1207313537598</v>
      </c>
    </row>
    <row r="186" spans="1:3" ht="12.75">
      <c r="A186" s="5">
        <v>44318.90625</v>
      </c>
      <c r="B186" s="6">
        <v>-523.044677734375</v>
      </c>
      <c r="C186" s="6">
        <v>51.5859107971191</v>
      </c>
    </row>
    <row r="187" spans="1:3" ht="12.75">
      <c r="A187" s="5">
        <v>44318.916666666664</v>
      </c>
      <c r="B187" s="6">
        <v>-543.971008300781</v>
      </c>
      <c r="C187" s="6">
        <v>52.5942764282227</v>
      </c>
    </row>
    <row r="188" spans="1:3" ht="12.75">
      <c r="A188" s="5">
        <v>44318.92708333333</v>
      </c>
      <c r="B188" s="6">
        <v>-652.04638671875</v>
      </c>
      <c r="C188" s="6">
        <v>52.5201072692871</v>
      </c>
    </row>
    <row r="189" spans="1:3" ht="12.75">
      <c r="A189" s="5">
        <v>44318.9375</v>
      </c>
      <c r="B189" s="6">
        <v>-676.086059570313</v>
      </c>
      <c r="C189" s="6">
        <v>52.4079971313477</v>
      </c>
    </row>
    <row r="190" spans="1:3" ht="12.75">
      <c r="A190" s="5">
        <v>44318.947916666664</v>
      </c>
      <c r="B190" s="6">
        <v>-681.072143554688</v>
      </c>
      <c r="C190" s="6">
        <v>52.2958869934082</v>
      </c>
    </row>
    <row r="191" spans="1:3" ht="12.75">
      <c r="A191" s="5">
        <v>44318.95833333333</v>
      </c>
      <c r="B191" s="6">
        <v>-619.192016601563</v>
      </c>
      <c r="C191" s="6">
        <v>52.0286483764648</v>
      </c>
    </row>
    <row r="192" spans="1:3" ht="12.75">
      <c r="A192" s="5">
        <v>44318.96875</v>
      </c>
      <c r="B192" s="6">
        <v>-533.046813964844</v>
      </c>
      <c r="C192" s="6">
        <v>51.5586967468262</v>
      </c>
    </row>
    <row r="193" spans="1:3" ht="12.75">
      <c r="A193" s="5">
        <v>44318.979166666664</v>
      </c>
      <c r="B193" s="6">
        <v>-523.357788085938</v>
      </c>
      <c r="C193" s="6">
        <v>51.1552886962891</v>
      </c>
    </row>
    <row r="194" spans="1:3" ht="12.75">
      <c r="A194" s="5">
        <v>44318.98958333333</v>
      </c>
      <c r="B194" s="6">
        <v>-480.421051025391</v>
      </c>
      <c r="C194" s="6">
        <v>50.8628082275391</v>
      </c>
    </row>
    <row r="195" spans="1:3" ht="12.75">
      <c r="A195" s="5">
        <v>44319</v>
      </c>
      <c r="B195" s="6">
        <v>-438.019989013672</v>
      </c>
      <c r="C195" s="6">
        <v>50.5719566345215</v>
      </c>
    </row>
    <row r="196" spans="1:3" ht="12.75">
      <c r="A196" s="5">
        <v>44319.010416666664</v>
      </c>
      <c r="B196" s="6">
        <v>-349.806762695313</v>
      </c>
      <c r="C196" s="6">
        <v>50.2811050415039</v>
      </c>
    </row>
    <row r="197" spans="1:3" ht="12.75">
      <c r="A197" s="5">
        <v>44319.02083333333</v>
      </c>
      <c r="B197" s="6">
        <v>-363.476776123047</v>
      </c>
      <c r="C197" s="6">
        <v>49.785758972168</v>
      </c>
    </row>
    <row r="198" spans="1:3" ht="12.75">
      <c r="A198" s="5">
        <v>44319.03125</v>
      </c>
      <c r="B198" s="6">
        <v>-321.989898681641</v>
      </c>
      <c r="C198" s="6">
        <v>49.0574722290039</v>
      </c>
    </row>
    <row r="199" spans="1:3" ht="12.75">
      <c r="A199" s="5">
        <v>44319.041666666664</v>
      </c>
      <c r="B199" s="6">
        <v>-324.188262939453</v>
      </c>
      <c r="C199" s="6">
        <v>48.386848449707</v>
      </c>
    </row>
    <row r="200" spans="1:3" ht="12.75">
      <c r="A200" s="5">
        <v>44319.05208333333</v>
      </c>
      <c r="B200" s="6">
        <v>-343.53076171875</v>
      </c>
      <c r="C200" s="6">
        <v>47.9029808044434</v>
      </c>
    </row>
    <row r="201" spans="1:3" ht="12.75">
      <c r="A201" s="5">
        <v>44319.0625</v>
      </c>
      <c r="B201" s="6">
        <v>-339.468658447266</v>
      </c>
      <c r="C201" s="6">
        <v>47.4341773986816</v>
      </c>
    </row>
    <row r="202" spans="1:3" ht="12.75">
      <c r="A202" s="5">
        <v>44319.072916666664</v>
      </c>
      <c r="B202" s="6">
        <v>-314.493927001953</v>
      </c>
      <c r="C202" s="6">
        <v>46.9731979370117</v>
      </c>
    </row>
    <row r="203" spans="1:3" ht="12.75">
      <c r="A203" s="5">
        <v>44319.08333333333</v>
      </c>
      <c r="B203" s="6">
        <v>-286.054138183594</v>
      </c>
      <c r="C203" s="6">
        <v>46.5140724182129</v>
      </c>
    </row>
    <row r="204" spans="1:3" ht="12.75">
      <c r="A204" s="5">
        <v>44319.09375</v>
      </c>
      <c r="B204" s="6">
        <v>-329.362182617188</v>
      </c>
      <c r="C204" s="6">
        <v>46.0549430847168</v>
      </c>
    </row>
    <row r="205" spans="1:3" ht="12.75">
      <c r="A205" s="5">
        <v>44319.104166666664</v>
      </c>
      <c r="B205" s="6">
        <v>-357.889373779297</v>
      </c>
      <c r="C205" s="6">
        <v>45.6341972351074</v>
      </c>
    </row>
    <row r="206" spans="1:3" ht="12.75">
      <c r="A206" s="5">
        <v>44319.11458333333</v>
      </c>
      <c r="B206" s="6">
        <v>-365.744537353516</v>
      </c>
      <c r="C206" s="6">
        <v>45.5539855957031</v>
      </c>
    </row>
    <row r="207" spans="1:3" ht="12.75">
      <c r="A207" s="5">
        <v>44319.125</v>
      </c>
      <c r="B207" s="6">
        <v>-398.562713623047</v>
      </c>
      <c r="C207" s="6">
        <v>45.5539855957031</v>
      </c>
    </row>
    <row r="208" spans="1:3" ht="12.75">
      <c r="A208" s="5">
        <v>44319.135416666664</v>
      </c>
      <c r="B208" s="6">
        <v>-351.288543701172</v>
      </c>
      <c r="C208" s="6">
        <v>45.5539855957031</v>
      </c>
    </row>
    <row r="209" spans="1:3" ht="12.75">
      <c r="A209" s="5">
        <v>44319.14583333333</v>
      </c>
      <c r="B209" s="6">
        <v>-335.672241210938</v>
      </c>
      <c r="C209" s="6">
        <v>45.5053482055664</v>
      </c>
    </row>
    <row r="210" spans="1:3" ht="12.75">
      <c r="A210" s="5">
        <v>44319.15625</v>
      </c>
      <c r="B210" s="6">
        <v>-318.785369873047</v>
      </c>
      <c r="C210" s="6">
        <v>45.0251541137695</v>
      </c>
    </row>
    <row r="211" spans="1:3" ht="12.75">
      <c r="A211" s="5">
        <v>44319.166666666664</v>
      </c>
      <c r="B211" s="6">
        <v>-293.094268798828</v>
      </c>
      <c r="C211" s="6">
        <v>44.4433097839355</v>
      </c>
    </row>
    <row r="212" spans="1:3" ht="12.75">
      <c r="A212" s="5">
        <v>44319.17708333333</v>
      </c>
      <c r="B212" s="6">
        <v>-309.611083984375</v>
      </c>
      <c r="C212" s="6">
        <v>43.8614654541016</v>
      </c>
    </row>
    <row r="213" spans="1:3" ht="12.75">
      <c r="A213" s="5">
        <v>44319.1875</v>
      </c>
      <c r="B213" s="6">
        <v>-332.307800292969</v>
      </c>
      <c r="C213" s="6">
        <v>43.3088073730469</v>
      </c>
    </row>
    <row r="214" spans="1:3" ht="12.75">
      <c r="A214" s="5">
        <v>44319.197916666664</v>
      </c>
      <c r="B214" s="6">
        <v>-330.068450927734</v>
      </c>
      <c r="C214" s="6">
        <v>42.9460563659668</v>
      </c>
    </row>
    <row r="215" spans="1:3" ht="12.75">
      <c r="A215" s="5">
        <v>44319.20833333333</v>
      </c>
      <c r="B215" s="6">
        <v>-277.393218994141</v>
      </c>
      <c r="C215" s="6">
        <v>42.6175537109375</v>
      </c>
    </row>
    <row r="216" spans="1:3" ht="12.75">
      <c r="A216" s="5">
        <v>44319.21875</v>
      </c>
      <c r="B216" s="6">
        <v>-242.934036254883</v>
      </c>
      <c r="C216" s="6">
        <v>42.2890548706055</v>
      </c>
    </row>
    <row r="217" spans="1:3" ht="12.75">
      <c r="A217" s="5">
        <v>44319.229166666664</v>
      </c>
      <c r="B217" s="6">
        <v>-221.641326904297</v>
      </c>
      <c r="C217" s="6">
        <v>42.1120223999023</v>
      </c>
    </row>
    <row r="218" spans="1:3" ht="12.75">
      <c r="A218" s="5">
        <v>44319.23958333333</v>
      </c>
      <c r="B218" s="6">
        <v>-162.784439086914</v>
      </c>
      <c r="C218" s="6">
        <v>42.9364395141602</v>
      </c>
    </row>
    <row r="219" spans="1:3" ht="12.75">
      <c r="A219" s="5">
        <v>44319.25</v>
      </c>
      <c r="B219" s="6">
        <v>-67.7126159667969</v>
      </c>
      <c r="C219" s="6">
        <v>44.847728729248</v>
      </c>
    </row>
    <row r="220" spans="1:3" ht="12.75">
      <c r="A220" s="5">
        <v>44319.260416666664</v>
      </c>
      <c r="B220" s="6">
        <v>-51.3704071044922</v>
      </c>
      <c r="C220" s="6">
        <v>47.2864379882813</v>
      </c>
    </row>
    <row r="221" spans="1:3" ht="12.75">
      <c r="A221" s="5">
        <v>44319.27083333333</v>
      </c>
      <c r="B221" s="6">
        <v>-148.972732543945</v>
      </c>
      <c r="C221" s="6">
        <v>49.3332481384277</v>
      </c>
    </row>
    <row r="222" spans="1:3" ht="12.75">
      <c r="A222" s="5">
        <v>44319.28125</v>
      </c>
      <c r="B222" s="6">
        <v>-174.98176574707</v>
      </c>
      <c r="C222" s="6">
        <v>50.7550086975098</v>
      </c>
    </row>
    <row r="223" spans="1:3" ht="12.75">
      <c r="A223" s="5">
        <v>44319.291666666664</v>
      </c>
      <c r="B223" s="6">
        <v>-166.61296081543</v>
      </c>
      <c r="C223" s="6">
        <v>52.2339706420898</v>
      </c>
    </row>
    <row r="224" spans="1:3" ht="12.75">
      <c r="A224" s="5">
        <v>44319.30208333333</v>
      </c>
      <c r="B224" s="6">
        <v>-232.133331298828</v>
      </c>
      <c r="C224" s="6">
        <v>54.0764770507813</v>
      </c>
    </row>
    <row r="225" spans="1:3" ht="12.75">
      <c r="A225" s="5">
        <v>44319.3125</v>
      </c>
      <c r="B225" s="6">
        <v>-275.507080078125</v>
      </c>
      <c r="C225" s="6">
        <v>55.9751052856445</v>
      </c>
    </row>
    <row r="226" spans="1:3" ht="12.75">
      <c r="A226" s="5">
        <v>44319.322916666664</v>
      </c>
      <c r="B226" s="6">
        <v>-301.039825439453</v>
      </c>
      <c r="C226" s="6">
        <v>57.7301063537598</v>
      </c>
    </row>
    <row r="227" spans="1:3" ht="12.75">
      <c r="A227" s="5">
        <v>44319.33333333333</v>
      </c>
      <c r="B227" s="6">
        <v>-304.353668212891</v>
      </c>
      <c r="C227" s="6">
        <v>58.8565788269043</v>
      </c>
    </row>
    <row r="228" spans="1:3" ht="12.75">
      <c r="A228" s="5">
        <v>44319.34375</v>
      </c>
      <c r="B228" s="6">
        <v>-213.244415283203</v>
      </c>
      <c r="C228" s="6">
        <v>60.1993446350098</v>
      </c>
    </row>
    <row r="229" spans="1:3" ht="12.75">
      <c r="A229" s="5">
        <v>44319.354166666664</v>
      </c>
      <c r="B229" s="6">
        <v>-161.492385864258</v>
      </c>
      <c r="C229" s="6">
        <v>61.4929046630859</v>
      </c>
    </row>
    <row r="230" spans="1:3" ht="12.75">
      <c r="A230" s="5">
        <v>44319.36458333333</v>
      </c>
      <c r="B230" s="6">
        <v>-119.579856872559</v>
      </c>
      <c r="C230" s="6">
        <v>64.0531921386719</v>
      </c>
    </row>
    <row r="231" spans="1:3" ht="12.75">
      <c r="A231" s="5">
        <v>44319.375</v>
      </c>
      <c r="B231" s="6">
        <v>-37.0945358276367</v>
      </c>
      <c r="C231" s="6">
        <v>63.6366844177246</v>
      </c>
    </row>
    <row r="232" spans="1:3" ht="12.75">
      <c r="A232" s="5">
        <v>44319.385416666664</v>
      </c>
      <c r="B232" s="6">
        <v>-27.1096134185791</v>
      </c>
      <c r="C232" s="6">
        <v>63.5644340515137</v>
      </c>
    </row>
    <row r="233" spans="1:3" ht="12.75">
      <c r="A233" s="5">
        <v>44319.39583333333</v>
      </c>
      <c r="B233" s="6">
        <v>23.54221534729</v>
      </c>
      <c r="C233" s="6">
        <v>63.6253051757813</v>
      </c>
    </row>
    <row r="234" spans="1:3" ht="12.75">
      <c r="A234" s="5">
        <v>44319.40625</v>
      </c>
      <c r="B234" s="6">
        <v>-34.4272117614746</v>
      </c>
      <c r="C234" s="6">
        <v>67.0516204833984</v>
      </c>
    </row>
    <row r="235" spans="1:3" ht="12.75">
      <c r="A235" s="5">
        <v>44319.416666666664</v>
      </c>
      <c r="B235" s="6">
        <v>7.45444345474243</v>
      </c>
      <c r="C235" s="6">
        <v>66.4510726928711</v>
      </c>
    </row>
    <row r="236" spans="1:3" ht="12.75">
      <c r="A236" s="5">
        <v>44319.42708333333</v>
      </c>
      <c r="B236" s="6">
        <v>57.4354629516602</v>
      </c>
      <c r="C236" s="6">
        <v>66.3758926391602</v>
      </c>
    </row>
    <row r="237" spans="1:3" ht="12.75">
      <c r="A237" s="5">
        <v>44319.4375</v>
      </c>
      <c r="B237" s="6">
        <v>94.6323623657227</v>
      </c>
      <c r="C237" s="6">
        <v>65.9521865844727</v>
      </c>
    </row>
    <row r="238" spans="1:3" ht="12.75">
      <c r="A238" s="5">
        <v>44319.447916666664</v>
      </c>
      <c r="B238" s="6">
        <v>86.8351974487305</v>
      </c>
      <c r="C238" s="6">
        <v>66.7699432373047</v>
      </c>
    </row>
    <row r="239" spans="1:3" ht="12.75">
      <c r="A239" s="5">
        <v>44319.45833333333</v>
      </c>
      <c r="B239" s="6">
        <v>-57.6484298706055</v>
      </c>
      <c r="C239" s="6">
        <v>65.9168395996094</v>
      </c>
    </row>
    <row r="240" spans="1:3" ht="12.75">
      <c r="A240" s="5">
        <v>44319.46875</v>
      </c>
      <c r="B240" s="6">
        <v>-257.960845947266</v>
      </c>
      <c r="C240" s="6">
        <v>66.0830993652344</v>
      </c>
    </row>
    <row r="241" spans="1:3" ht="12.75">
      <c r="A241" s="5">
        <v>44319.479166666664</v>
      </c>
      <c r="B241" s="6">
        <v>-283.242950439453</v>
      </c>
      <c r="C241" s="6">
        <v>66.8437957763672</v>
      </c>
    </row>
    <row r="242" spans="1:3" ht="12.75">
      <c r="A242" s="5">
        <v>44319.48958333333</v>
      </c>
      <c r="B242" s="6">
        <v>-298.886016845703</v>
      </c>
      <c r="C242" s="6">
        <v>66.9192962646484</v>
      </c>
    </row>
    <row r="243" spans="1:3" ht="12.75">
      <c r="A243" s="5">
        <v>44319.5</v>
      </c>
      <c r="B243" s="6">
        <v>-322.729248046875</v>
      </c>
      <c r="C243" s="6">
        <v>67.5769577026367</v>
      </c>
    </row>
    <row r="244" spans="1:3" ht="12.75">
      <c r="A244" s="5">
        <v>44319.510416666664</v>
      </c>
      <c r="B244" s="6">
        <v>-377.743591308594</v>
      </c>
      <c r="C244" s="6">
        <v>68.0312271118164</v>
      </c>
    </row>
    <row r="245" spans="1:3" ht="12.75">
      <c r="A245" s="5">
        <v>44319.52083333333</v>
      </c>
      <c r="B245" s="6">
        <v>-352.725891113281</v>
      </c>
      <c r="C245" s="6">
        <v>68.9152526855469</v>
      </c>
    </row>
    <row r="246" spans="1:3" ht="12.75">
      <c r="A246" s="5">
        <v>44319.53125</v>
      </c>
      <c r="B246" s="6">
        <v>-379.710052490234</v>
      </c>
      <c r="C246" s="6">
        <v>69.7736740112305</v>
      </c>
    </row>
    <row r="247" spans="1:3" ht="12.75">
      <c r="A247" s="5">
        <v>44319.541666666664</v>
      </c>
      <c r="B247" s="6">
        <v>-516.227478027344</v>
      </c>
      <c r="C247" s="6">
        <v>70.650276184082</v>
      </c>
    </row>
    <row r="248" spans="1:3" ht="12.75">
      <c r="A248" s="5">
        <v>44319.55208333333</v>
      </c>
      <c r="B248" s="6">
        <v>-486.276336669922</v>
      </c>
      <c r="C248" s="6">
        <v>70.505126953125</v>
      </c>
    </row>
    <row r="249" spans="1:3" ht="12.75">
      <c r="A249" s="5">
        <v>44319.5625</v>
      </c>
      <c r="B249" s="6">
        <v>-500.522064208984</v>
      </c>
      <c r="C249" s="6">
        <v>70.4580993652344</v>
      </c>
    </row>
    <row r="250" spans="1:3" ht="12.75">
      <c r="A250" s="5">
        <v>44319.572916666664</v>
      </c>
      <c r="B250" s="6">
        <v>-533.536437988281</v>
      </c>
      <c r="C250" s="6">
        <v>70.858642578125</v>
      </c>
    </row>
    <row r="251" spans="1:3" ht="12.75">
      <c r="A251" s="5">
        <v>44319.58333333333</v>
      </c>
      <c r="B251" s="6">
        <v>-534.809997558594</v>
      </c>
      <c r="C251" s="6">
        <v>71.5068588256836</v>
      </c>
    </row>
    <row r="252" spans="1:3" ht="12.75">
      <c r="A252" s="5">
        <v>44319.59375</v>
      </c>
      <c r="B252" s="6">
        <v>-500.663543701172</v>
      </c>
      <c r="C252" s="6">
        <v>70.6626434326172</v>
      </c>
    </row>
    <row r="253" spans="1:3" ht="12.75">
      <c r="A253" s="5">
        <v>44319.604166666664</v>
      </c>
      <c r="B253" s="6">
        <v>-528.355224609375</v>
      </c>
      <c r="C253" s="6">
        <v>70.1812896728516</v>
      </c>
    </row>
    <row r="254" spans="1:3" ht="12.75">
      <c r="A254" s="5">
        <v>44319.61458333333</v>
      </c>
      <c r="B254" s="6">
        <v>-559.684509277344</v>
      </c>
      <c r="C254" s="6">
        <v>69.5661697387695</v>
      </c>
    </row>
    <row r="255" spans="1:3" ht="12.75">
      <c r="A255" s="5">
        <v>44319.625</v>
      </c>
      <c r="B255" s="6">
        <v>-561.387268066406</v>
      </c>
      <c r="C255" s="6">
        <v>69.8068466186523</v>
      </c>
    </row>
    <row r="256" spans="1:3" ht="12.75">
      <c r="A256" s="5">
        <v>44319.635416666664</v>
      </c>
      <c r="B256" s="6">
        <v>-482.082977294922</v>
      </c>
      <c r="C256" s="6">
        <v>70.8962707519531</v>
      </c>
    </row>
    <row r="257" spans="1:3" ht="12.75">
      <c r="A257" s="5">
        <v>44319.64583333333</v>
      </c>
      <c r="B257" s="6">
        <v>-409.532745361328</v>
      </c>
      <c r="C257" s="6">
        <v>72.2751770019531</v>
      </c>
    </row>
    <row r="258" spans="1:3" ht="12.75">
      <c r="A258" s="5">
        <v>44319.65625</v>
      </c>
      <c r="B258" s="6">
        <v>-445.897308349609</v>
      </c>
      <c r="C258" s="6">
        <v>75.0517959594727</v>
      </c>
    </row>
    <row r="259" spans="1:3" ht="12.75">
      <c r="A259" s="5">
        <v>44319.666666666664</v>
      </c>
      <c r="B259" s="6">
        <v>-498.940673828125</v>
      </c>
      <c r="C259" s="6">
        <v>73.9737167358398</v>
      </c>
    </row>
    <row r="260" spans="1:3" ht="12.75">
      <c r="A260" s="5">
        <v>44319.67708333333</v>
      </c>
      <c r="B260" s="6">
        <v>-379.355499267578</v>
      </c>
      <c r="C260" s="6">
        <v>71.0809555053711</v>
      </c>
    </row>
    <row r="261" spans="1:3" ht="12.75">
      <c r="A261" s="5">
        <v>44319.6875</v>
      </c>
      <c r="B261" s="6">
        <v>-290.943023681641</v>
      </c>
      <c r="C261" s="6">
        <v>69.8736572265625</v>
      </c>
    </row>
    <row r="262" spans="1:3" ht="12.75">
      <c r="A262" s="5">
        <v>44319.697916666664</v>
      </c>
      <c r="B262" s="6">
        <v>-298.002716064453</v>
      </c>
      <c r="C262" s="6">
        <v>69.6564788818359</v>
      </c>
    </row>
    <row r="263" spans="1:3" ht="12.75">
      <c r="A263" s="5">
        <v>44319.70833333333</v>
      </c>
      <c r="B263" s="6">
        <v>-388.253631591797</v>
      </c>
      <c r="C263" s="6">
        <v>68.446418762207</v>
      </c>
    </row>
    <row r="264" spans="1:3" ht="12.75">
      <c r="A264" s="5">
        <v>44319.71875</v>
      </c>
      <c r="B264" s="6">
        <v>-434.022125244141</v>
      </c>
      <c r="C264" s="6">
        <v>68.5287094116211</v>
      </c>
    </row>
    <row r="265" spans="1:3" ht="12.75">
      <c r="A265" s="5">
        <v>44319.729166666664</v>
      </c>
      <c r="B265" s="6">
        <v>-462.577697753906</v>
      </c>
      <c r="C265" s="6">
        <v>68.0355529785156</v>
      </c>
    </row>
    <row r="266" spans="1:3" ht="12.75">
      <c r="A266" s="5">
        <v>44319.73958333333</v>
      </c>
      <c r="B266" s="6">
        <v>-521.178466796875</v>
      </c>
      <c r="C266" s="6">
        <v>67.4181594848633</v>
      </c>
    </row>
    <row r="267" spans="1:3" ht="12.75">
      <c r="A267" s="5">
        <v>44319.75</v>
      </c>
      <c r="B267" s="6">
        <v>-524.959228515625</v>
      </c>
      <c r="C267" s="6">
        <v>66.7936859130859</v>
      </c>
    </row>
    <row r="268" spans="1:3" ht="12.75">
      <c r="A268" s="5">
        <v>44319.760416666664</v>
      </c>
      <c r="B268" s="6">
        <v>-452.690704345703</v>
      </c>
      <c r="C268" s="6">
        <v>65.5830993652344</v>
      </c>
    </row>
    <row r="269" spans="1:3" ht="12.75">
      <c r="A269" s="5">
        <v>44319.77083333333</v>
      </c>
      <c r="B269" s="6">
        <v>-389.512725830078</v>
      </c>
      <c r="C269" s="6">
        <v>64.7104568481445</v>
      </c>
    </row>
    <row r="270" spans="1:3" ht="12.75">
      <c r="A270" s="5">
        <v>44319.78125</v>
      </c>
      <c r="B270" s="6">
        <v>-398.249084472656</v>
      </c>
      <c r="C270" s="6">
        <v>64.0818710327148</v>
      </c>
    </row>
    <row r="271" spans="1:3" ht="12.75">
      <c r="A271" s="5">
        <v>44319.791666666664</v>
      </c>
      <c r="B271" s="6">
        <v>-439.425170898438</v>
      </c>
      <c r="C271" s="6">
        <v>63.4679985046387</v>
      </c>
    </row>
    <row r="272" spans="1:3" ht="12.75">
      <c r="A272" s="5">
        <v>44319.80208333333</v>
      </c>
      <c r="B272" s="6">
        <v>-430.236602783203</v>
      </c>
      <c r="C272" s="6">
        <v>62.8541221618652</v>
      </c>
    </row>
    <row r="273" spans="1:3" ht="12.75">
      <c r="A273" s="5">
        <v>44319.8125</v>
      </c>
      <c r="B273" s="6">
        <v>-457.177032470703</v>
      </c>
      <c r="C273" s="6">
        <v>62.2270698547363</v>
      </c>
    </row>
    <row r="274" spans="1:3" ht="12.75">
      <c r="A274" s="5">
        <v>44319.822916666664</v>
      </c>
      <c r="B274" s="6">
        <v>-481.315734863281</v>
      </c>
      <c r="C274" s="6">
        <v>61.5294532775879</v>
      </c>
    </row>
    <row r="275" spans="1:3" ht="12.75">
      <c r="A275" s="5">
        <v>44319.83333333333</v>
      </c>
      <c r="B275" s="6">
        <v>-486.288024902344</v>
      </c>
      <c r="C275" s="6">
        <v>60.8213806152344</v>
      </c>
    </row>
    <row r="276" spans="1:3" ht="12.75">
      <c r="A276" s="5">
        <v>44319.84375</v>
      </c>
      <c r="B276" s="6">
        <v>-465.136047363281</v>
      </c>
      <c r="C276" s="6">
        <v>60.1133079528809</v>
      </c>
    </row>
    <row r="277" spans="1:3" ht="12.75">
      <c r="A277" s="5">
        <v>44319.854166666664</v>
      </c>
      <c r="B277" s="6">
        <v>-526.786926269531</v>
      </c>
      <c r="C277" s="6">
        <v>59.4331703186035</v>
      </c>
    </row>
    <row r="278" spans="1:3" ht="12.75">
      <c r="A278" s="5">
        <v>44319.86458333333</v>
      </c>
      <c r="B278" s="6">
        <v>-585.945129394531</v>
      </c>
      <c r="C278" s="6">
        <v>58.8976631164551</v>
      </c>
    </row>
    <row r="279" spans="1:3" ht="12.75">
      <c r="A279" s="5">
        <v>44319.875</v>
      </c>
      <c r="B279" s="6">
        <v>-578.011535644531</v>
      </c>
      <c r="C279" s="6">
        <v>58.3827934265137</v>
      </c>
    </row>
    <row r="280" spans="1:3" ht="12.75">
      <c r="A280" s="5">
        <v>44319.885416666664</v>
      </c>
      <c r="B280" s="6">
        <v>-606.267211914063</v>
      </c>
      <c r="C280" s="6">
        <v>57.8679237365723</v>
      </c>
    </row>
    <row r="281" spans="1:3" ht="12.75">
      <c r="A281" s="5">
        <v>44319.89583333333</v>
      </c>
      <c r="B281" s="6">
        <v>-640.728698730469</v>
      </c>
      <c r="C281" s="6">
        <v>57.3546676635742</v>
      </c>
    </row>
    <row r="282" spans="1:3" ht="12.75">
      <c r="A282" s="5">
        <v>44319.90625</v>
      </c>
      <c r="B282" s="6">
        <v>-696.842956542969</v>
      </c>
      <c r="C282" s="6">
        <v>56.8475379943848</v>
      </c>
    </row>
    <row r="283" spans="1:3" ht="12.75">
      <c r="A283" s="5">
        <v>44319.916666666664</v>
      </c>
      <c r="B283" s="6">
        <v>-756.085144042969</v>
      </c>
      <c r="C283" s="6">
        <v>56.341007232666</v>
      </c>
    </row>
    <row r="284" spans="1:3" ht="12.75">
      <c r="A284" s="5">
        <v>44319.92708333333</v>
      </c>
      <c r="B284" s="6">
        <v>-753.870178222656</v>
      </c>
      <c r="C284" s="6">
        <v>55.8344764709473</v>
      </c>
    </row>
    <row r="285" spans="1:3" ht="12.75">
      <c r="A285" s="5">
        <v>44319.9375</v>
      </c>
      <c r="B285" s="6">
        <v>-741.604553222656</v>
      </c>
      <c r="C285" s="6">
        <v>55.396167755127</v>
      </c>
    </row>
    <row r="286" spans="1:3" ht="12.75">
      <c r="A286" s="5">
        <v>44319.947916666664</v>
      </c>
      <c r="B286" s="6">
        <v>-695.165832519531</v>
      </c>
      <c r="C286" s="6">
        <v>55.1992988586426</v>
      </c>
    </row>
    <row r="287" spans="1:3" ht="12.75">
      <c r="A287" s="5">
        <v>44319.95833333333</v>
      </c>
      <c r="B287" s="6">
        <v>-673.165710449219</v>
      </c>
      <c r="C287" s="6">
        <v>55.0236053466797</v>
      </c>
    </row>
    <row r="288" spans="1:3" ht="12.75">
      <c r="A288" s="5">
        <v>44319.96875</v>
      </c>
      <c r="B288" s="6">
        <v>-672.153991699219</v>
      </c>
      <c r="C288" s="6">
        <v>54.8479080200195</v>
      </c>
    </row>
    <row r="289" spans="1:3" ht="12.75">
      <c r="A289" s="5">
        <v>44319.979166666664</v>
      </c>
      <c r="B289" s="6">
        <v>-655.793884277344</v>
      </c>
      <c r="C289" s="6">
        <v>54.6942672729492</v>
      </c>
    </row>
    <row r="290" spans="1:3" ht="12.75">
      <c r="A290" s="5">
        <v>44319.98958333333</v>
      </c>
      <c r="B290" s="6">
        <v>-644.149597167969</v>
      </c>
      <c r="C290" s="6">
        <v>54.6174507141113</v>
      </c>
    </row>
    <row r="291" spans="1:3" ht="12.75">
      <c r="A291" s="5">
        <v>44320</v>
      </c>
      <c r="B291" s="6">
        <v>-647.438781738281</v>
      </c>
      <c r="C291" s="6">
        <v>54.5472183227539</v>
      </c>
    </row>
    <row r="292" spans="1:3" ht="12.75">
      <c r="A292" s="5">
        <v>44320.010416666664</v>
      </c>
      <c r="B292" s="6">
        <v>-733.315185546875</v>
      </c>
      <c r="C292" s="6">
        <v>54.4769897460938</v>
      </c>
    </row>
    <row r="293" spans="1:3" ht="12.75">
      <c r="A293" s="5">
        <v>44320.02083333333</v>
      </c>
      <c r="B293" s="6">
        <v>-806.277648925781</v>
      </c>
      <c r="C293" s="6">
        <v>54.3944473266602</v>
      </c>
    </row>
    <row r="294" spans="1:3" ht="12.75">
      <c r="A294" s="5">
        <v>44320.03125</v>
      </c>
      <c r="B294" s="6">
        <v>-837.221374511719</v>
      </c>
      <c r="C294" s="6">
        <v>54.2867164611816</v>
      </c>
    </row>
    <row r="295" spans="1:3" ht="12.75">
      <c r="A295" s="5">
        <v>44320.041666666664</v>
      </c>
      <c r="B295" s="6">
        <v>-864.734130859375</v>
      </c>
      <c r="C295" s="6">
        <v>54.1782341003418</v>
      </c>
    </row>
    <row r="296" spans="1:3" ht="12.75">
      <c r="A296" s="5">
        <v>44320.05208333333</v>
      </c>
      <c r="B296" s="6">
        <v>-901.992553710938</v>
      </c>
      <c r="C296" s="6">
        <v>54.069751739502</v>
      </c>
    </row>
    <row r="297" spans="1:3" ht="12.75">
      <c r="A297" s="5">
        <v>44320.0625</v>
      </c>
      <c r="B297" s="6">
        <v>-909.631652832031</v>
      </c>
      <c r="C297" s="6">
        <v>54.0425338745117</v>
      </c>
    </row>
    <row r="298" spans="1:3" ht="12.75">
      <c r="A298" s="5">
        <v>44320.072916666664</v>
      </c>
      <c r="B298" s="6">
        <v>-868.209777832031</v>
      </c>
      <c r="C298" s="6">
        <v>54.1718597412109</v>
      </c>
    </row>
    <row r="299" spans="1:3" ht="12.75">
      <c r="A299" s="5">
        <v>44320.08333333333</v>
      </c>
      <c r="B299" s="6">
        <v>-873.365966796875</v>
      </c>
      <c r="C299" s="6">
        <v>54.3050956726074</v>
      </c>
    </row>
    <row r="300" spans="1:3" ht="12.75">
      <c r="A300" s="5">
        <v>44320.09375</v>
      </c>
      <c r="B300" s="6">
        <v>-900.265625</v>
      </c>
      <c r="C300" s="6">
        <v>54.4383354187012</v>
      </c>
    </row>
    <row r="301" spans="1:3" ht="12.75">
      <c r="A301" s="5">
        <v>44320.104166666664</v>
      </c>
      <c r="B301" s="6">
        <v>-915.842956542969</v>
      </c>
      <c r="C301" s="6">
        <v>54.445915222168</v>
      </c>
    </row>
    <row r="302" spans="1:3" ht="12.75">
      <c r="A302" s="5">
        <v>44320.11458333333</v>
      </c>
      <c r="B302" s="6">
        <v>-902.441467285156</v>
      </c>
      <c r="C302" s="6">
        <v>54.2718925476074</v>
      </c>
    </row>
    <row r="303" spans="1:3" ht="12.75">
      <c r="A303" s="5">
        <v>44320.125</v>
      </c>
      <c r="B303" s="6">
        <v>-912.008361816406</v>
      </c>
      <c r="C303" s="6">
        <v>54.0963935852051</v>
      </c>
    </row>
    <row r="304" spans="1:3" ht="12.75">
      <c r="A304" s="5">
        <v>44320.135416666664</v>
      </c>
      <c r="B304" s="6">
        <v>-918.448913574219</v>
      </c>
      <c r="C304" s="6">
        <v>53.9208946228027</v>
      </c>
    </row>
    <row r="305" spans="1:3" ht="12.75">
      <c r="A305" s="5">
        <v>44320.14583333333</v>
      </c>
      <c r="B305" s="6">
        <v>-920.263916015625</v>
      </c>
      <c r="C305" s="6">
        <v>53.8076438903809</v>
      </c>
    </row>
    <row r="306" spans="1:3" ht="12.75">
      <c r="A306" s="5">
        <v>44320.15625</v>
      </c>
      <c r="B306" s="6">
        <v>-904.126770019531</v>
      </c>
      <c r="C306" s="6">
        <v>53.7843627929688</v>
      </c>
    </row>
    <row r="307" spans="1:3" ht="12.75">
      <c r="A307" s="5">
        <v>44320.166666666664</v>
      </c>
      <c r="B307" s="6">
        <v>-886.054443359375</v>
      </c>
      <c r="C307" s="6">
        <v>53.7618141174316</v>
      </c>
    </row>
    <row r="308" spans="1:3" ht="12.75">
      <c r="A308" s="5">
        <v>44320.17708333333</v>
      </c>
      <c r="B308" s="6">
        <v>-805.924499511719</v>
      </c>
      <c r="C308" s="6">
        <v>53.7392616271973</v>
      </c>
    </row>
    <row r="309" spans="1:3" ht="12.75">
      <c r="A309" s="5">
        <v>44320.1875</v>
      </c>
      <c r="B309" s="6">
        <v>-828.437255859375</v>
      </c>
      <c r="C309" s="6">
        <v>53.6084022521973</v>
      </c>
    </row>
    <row r="310" spans="1:3" ht="12.75">
      <c r="A310" s="5">
        <v>44320.197916666664</v>
      </c>
      <c r="B310" s="6">
        <v>-828.0517578125</v>
      </c>
      <c r="C310" s="6">
        <v>53.3259315490723</v>
      </c>
    </row>
    <row r="311" spans="1:3" ht="12.75">
      <c r="A311" s="5">
        <v>44320.20833333333</v>
      </c>
      <c r="B311" s="6">
        <v>-804.348083496094</v>
      </c>
      <c r="C311" s="6">
        <v>53.0424346923828</v>
      </c>
    </row>
    <row r="312" spans="1:3" ht="12.75">
      <c r="A312" s="5">
        <v>44320.21875</v>
      </c>
      <c r="B312" s="6">
        <v>-850.048522949219</v>
      </c>
      <c r="C312" s="6">
        <v>52.7589340209961</v>
      </c>
    </row>
    <row r="313" spans="1:3" ht="12.75">
      <c r="A313" s="5">
        <v>44320.229166666664</v>
      </c>
      <c r="B313" s="6">
        <v>-820.213195800781</v>
      </c>
      <c r="C313" s="6">
        <v>52.6474800109863</v>
      </c>
    </row>
    <row r="314" spans="1:3" ht="12.75">
      <c r="A314" s="5">
        <v>44320.23958333333</v>
      </c>
      <c r="B314" s="6">
        <v>-765.3623046875</v>
      </c>
      <c r="C314" s="6">
        <v>52.7768516540527</v>
      </c>
    </row>
    <row r="315" spans="1:3" ht="12.75">
      <c r="A315" s="5">
        <v>44320.25</v>
      </c>
      <c r="B315" s="6">
        <v>-751.872131347656</v>
      </c>
      <c r="C315" s="6">
        <v>52.9078636169434</v>
      </c>
    </row>
    <row r="316" spans="1:3" ht="12.75">
      <c r="A316" s="5">
        <v>44320.260416666664</v>
      </c>
      <c r="B316" s="6">
        <v>-575.859436035156</v>
      </c>
      <c r="C316" s="6">
        <v>53.0388717651367</v>
      </c>
    </row>
    <row r="317" spans="1:3" ht="12.75">
      <c r="A317" s="5">
        <v>44320.27083333333</v>
      </c>
      <c r="B317" s="6">
        <v>-551.332885742188</v>
      </c>
      <c r="C317" s="6">
        <v>53.1892356872559</v>
      </c>
    </row>
    <row r="318" spans="1:3" ht="12.75">
      <c r="A318" s="5">
        <v>44320.28125</v>
      </c>
      <c r="B318" s="6">
        <v>-493.764984130859</v>
      </c>
      <c r="C318" s="6">
        <v>53.3652000427246</v>
      </c>
    </row>
    <row r="319" spans="1:3" ht="12.75">
      <c r="A319" s="5">
        <v>44320.291666666664</v>
      </c>
      <c r="B319" s="6">
        <v>-466.67919921875</v>
      </c>
      <c r="C319" s="6">
        <v>53.5412864685059</v>
      </c>
    </row>
    <row r="320" spans="1:3" ht="12.75">
      <c r="A320" s="5">
        <v>44320.30208333333</v>
      </c>
      <c r="B320" s="6">
        <v>-401.543518066406</v>
      </c>
      <c r="C320" s="6">
        <v>53.7173728942871</v>
      </c>
    </row>
    <row r="321" spans="1:3" ht="12.75">
      <c r="A321" s="5">
        <v>44320.3125</v>
      </c>
      <c r="B321" s="6">
        <v>-348.776336669922</v>
      </c>
      <c r="C321" s="6">
        <v>53.7857284545898</v>
      </c>
    </row>
    <row r="322" spans="1:3" ht="12.75">
      <c r="A322" s="5">
        <v>44320.322916666664</v>
      </c>
      <c r="B322" s="6">
        <v>-319.533843994141</v>
      </c>
      <c r="C322" s="6">
        <v>53.7184028625488</v>
      </c>
    </row>
    <row r="323" spans="1:3" ht="12.75">
      <c r="A323" s="5">
        <v>44320.33333333333</v>
      </c>
      <c r="B323" s="6">
        <v>-343.607940673828</v>
      </c>
      <c r="C323" s="6">
        <v>53.6506385803223</v>
      </c>
    </row>
    <row r="324" spans="1:3" ht="12.75">
      <c r="A324" s="5">
        <v>44320.34375</v>
      </c>
      <c r="B324" s="6">
        <v>-425.526245117188</v>
      </c>
      <c r="C324" s="6">
        <v>53.5828742980957</v>
      </c>
    </row>
    <row r="325" spans="1:3" ht="12.75">
      <c r="A325" s="5">
        <v>44320.354166666664</v>
      </c>
      <c r="B325" s="6">
        <v>-449.701965332031</v>
      </c>
      <c r="C325" s="6">
        <v>53.7086944580078</v>
      </c>
    </row>
    <row r="326" spans="1:3" ht="12.75">
      <c r="A326" s="5">
        <v>44320.36458333333</v>
      </c>
      <c r="B326" s="6">
        <v>-465.094665527344</v>
      </c>
      <c r="C326" s="6">
        <v>54.0645332336426</v>
      </c>
    </row>
    <row r="327" spans="1:3" ht="12.75">
      <c r="A327" s="5">
        <v>44320.375</v>
      </c>
      <c r="B327" s="6">
        <v>-514.542907714844</v>
      </c>
      <c r="C327" s="6">
        <v>54.4207878112793</v>
      </c>
    </row>
    <row r="328" spans="1:3" ht="12.75">
      <c r="A328" s="5">
        <v>44320.385416666664</v>
      </c>
      <c r="B328" s="6">
        <v>-500.257781982422</v>
      </c>
      <c r="C328" s="6">
        <v>54.8096466064453</v>
      </c>
    </row>
    <row r="329" spans="1:3" ht="12.75">
      <c r="A329" s="5">
        <v>44320.39583333333</v>
      </c>
      <c r="B329" s="6">
        <v>-479.950958251953</v>
      </c>
      <c r="C329" s="6">
        <v>56.1689491271973</v>
      </c>
    </row>
    <row r="330" spans="1:3" ht="12.75">
      <c r="A330" s="5">
        <v>44320.40625</v>
      </c>
      <c r="B330" s="6">
        <v>-466.338012695313</v>
      </c>
      <c r="C330" s="6">
        <v>58.7625579833984</v>
      </c>
    </row>
    <row r="331" spans="1:3" ht="12.75">
      <c r="A331" s="5">
        <v>44320.416666666664</v>
      </c>
      <c r="B331" s="6">
        <v>-501.842620849609</v>
      </c>
      <c r="C331" s="6">
        <v>64.0368347167969</v>
      </c>
    </row>
    <row r="332" spans="1:3" ht="12.75">
      <c r="A332" s="5">
        <v>44320.42708333333</v>
      </c>
      <c r="B332" s="6">
        <v>-638.619201660156</v>
      </c>
      <c r="C332" s="6">
        <v>61.6608543395996</v>
      </c>
    </row>
    <row r="333" spans="1:3" ht="12.75">
      <c r="A333" s="5">
        <v>44320.4375</v>
      </c>
      <c r="B333" s="6">
        <v>-683.954895019531</v>
      </c>
      <c r="C333" s="6">
        <v>58.6198387145996</v>
      </c>
    </row>
    <row r="334" spans="1:3" ht="12.75">
      <c r="A334" s="5">
        <v>44320.447916666664</v>
      </c>
      <c r="B334" s="6">
        <v>-671.576232910156</v>
      </c>
      <c r="C334" s="6">
        <v>57.3357238769531</v>
      </c>
    </row>
    <row r="335" spans="1:3" ht="12.75">
      <c r="A335" s="5">
        <v>44320.45833333333</v>
      </c>
      <c r="B335" s="6">
        <v>-674.325866699219</v>
      </c>
      <c r="C335" s="6">
        <v>58.2961807250977</v>
      </c>
    </row>
    <row r="336" spans="1:3" ht="12.75">
      <c r="A336" s="5">
        <v>44320.46875</v>
      </c>
      <c r="B336" s="6">
        <v>-737.531433105469</v>
      </c>
      <c r="C336" s="6">
        <v>63.1021194458008</v>
      </c>
    </row>
    <row r="337" spans="1:3" ht="12.75">
      <c r="A337" s="5">
        <v>44320.479166666664</v>
      </c>
      <c r="B337" s="6">
        <v>-781.098693847656</v>
      </c>
      <c r="C337" s="6">
        <v>62.2299766540527</v>
      </c>
    </row>
    <row r="338" spans="1:3" ht="12.75">
      <c r="A338" s="5">
        <v>44320.48958333333</v>
      </c>
      <c r="B338" s="6">
        <v>-819.928283691406</v>
      </c>
      <c r="C338" s="6">
        <v>65.5829162597656</v>
      </c>
    </row>
    <row r="339" spans="1:3" ht="12.75">
      <c r="A339" s="5">
        <v>44320.5</v>
      </c>
      <c r="B339" s="6">
        <v>-771.032775878906</v>
      </c>
      <c r="C339" s="6">
        <v>69.866325378418</v>
      </c>
    </row>
    <row r="340" spans="1:3" ht="12.75">
      <c r="A340" s="5">
        <v>44320.510416666664</v>
      </c>
      <c r="B340" s="6">
        <v>-754.612609863281</v>
      </c>
      <c r="C340" s="6">
        <v>70.6569213867188</v>
      </c>
    </row>
    <row r="341" spans="1:3" ht="12.75">
      <c r="A341" s="5">
        <v>44320.52083333333</v>
      </c>
      <c r="B341" s="6">
        <v>-786.6318359375</v>
      </c>
      <c r="C341" s="6">
        <v>68.3534622192383</v>
      </c>
    </row>
    <row r="342" spans="1:3" ht="12.75">
      <c r="A342" s="5">
        <v>44320.53125</v>
      </c>
      <c r="B342" s="6">
        <v>-769.246643066406</v>
      </c>
      <c r="C342" s="6">
        <v>68.8414611816406</v>
      </c>
    </row>
    <row r="343" spans="1:3" ht="12.75">
      <c r="A343" s="5">
        <v>44320.541666666664</v>
      </c>
      <c r="B343" s="6">
        <v>-778.435729980469</v>
      </c>
      <c r="C343" s="6">
        <v>69.3085861206055</v>
      </c>
    </row>
    <row r="344" spans="1:3" ht="12.75">
      <c r="A344" s="5">
        <v>44320.55208333333</v>
      </c>
      <c r="B344" s="6">
        <v>-795.222229003906</v>
      </c>
      <c r="C344" s="6">
        <v>71.0176773071289</v>
      </c>
    </row>
    <row r="345" spans="1:3" ht="12.75">
      <c r="A345" s="5">
        <v>44320.5625</v>
      </c>
      <c r="B345" s="6">
        <v>-817.226806640625</v>
      </c>
      <c r="C345" s="6">
        <v>72.4340133666992</v>
      </c>
    </row>
    <row r="346" spans="1:3" ht="12.75">
      <c r="A346" s="5">
        <v>44320.572916666664</v>
      </c>
      <c r="B346" s="6">
        <v>-909.276489257813</v>
      </c>
      <c r="C346" s="6">
        <v>72.9771270751953</v>
      </c>
    </row>
    <row r="347" spans="1:3" ht="12.75">
      <c r="A347" s="5">
        <v>44320.58333333333</v>
      </c>
      <c r="B347" s="6">
        <v>-971.27099609375</v>
      </c>
      <c r="C347" s="6">
        <v>73.3154220581055</v>
      </c>
    </row>
    <row r="348" spans="1:3" ht="12.75">
      <c r="A348" s="5">
        <v>44320.59375</v>
      </c>
      <c r="B348" s="6">
        <v>-946.232482910156</v>
      </c>
      <c r="C348" s="6">
        <v>72.3416290283203</v>
      </c>
    </row>
    <row r="349" spans="1:3" ht="12.75">
      <c r="A349" s="5">
        <v>44320.604166666664</v>
      </c>
      <c r="B349" s="6">
        <v>-967.59521484375</v>
      </c>
      <c r="C349" s="6">
        <v>71.4929351806641</v>
      </c>
    </row>
    <row r="350" spans="1:3" ht="12.75">
      <c r="A350" s="5">
        <v>44320.61458333333</v>
      </c>
      <c r="B350" s="6">
        <v>-925.246459960938</v>
      </c>
      <c r="C350" s="6">
        <v>71.3551940917969</v>
      </c>
    </row>
    <row r="351" spans="1:3" ht="12.75">
      <c r="A351" s="5">
        <v>44320.625</v>
      </c>
      <c r="B351" s="6">
        <v>-934.837097167969</v>
      </c>
      <c r="C351" s="6">
        <v>74.3365859985352</v>
      </c>
    </row>
    <row r="352" spans="1:3" ht="12.75">
      <c r="A352" s="5">
        <v>44320.635416666664</v>
      </c>
      <c r="B352" s="6">
        <v>-925.487976074219</v>
      </c>
      <c r="C352" s="6">
        <v>72.9406509399414</v>
      </c>
    </row>
    <row r="353" spans="1:3" ht="12.75">
      <c r="A353" s="5">
        <v>44320.64583333333</v>
      </c>
      <c r="B353" s="6">
        <v>-902.470947265625</v>
      </c>
      <c r="C353" s="6">
        <v>74.7457809448242</v>
      </c>
    </row>
    <row r="354" spans="1:3" ht="12.75">
      <c r="A354" s="5">
        <v>44320.65625</v>
      </c>
      <c r="B354" s="6">
        <v>-945.083435058594</v>
      </c>
      <c r="C354" s="6">
        <v>73.5384750366211</v>
      </c>
    </row>
    <row r="355" spans="1:3" ht="12.75">
      <c r="A355" s="5">
        <v>44320.666666666664</v>
      </c>
      <c r="B355" s="6">
        <v>-946.058227539063</v>
      </c>
      <c r="C355" s="6">
        <v>73.8278350830078</v>
      </c>
    </row>
    <row r="356" spans="1:3" ht="12.75">
      <c r="A356" s="5">
        <v>44320.67708333333</v>
      </c>
      <c r="B356" s="6">
        <v>-991.933471679688</v>
      </c>
      <c r="C356" s="6">
        <v>72.080192565918</v>
      </c>
    </row>
    <row r="357" spans="1:3" ht="12.75">
      <c r="A357" s="5">
        <v>44320.6875</v>
      </c>
      <c r="B357" s="6">
        <v>-949.61474609375</v>
      </c>
      <c r="C357" s="6">
        <v>71.2114868164063</v>
      </c>
    </row>
    <row r="358" spans="1:3" ht="12.75">
      <c r="A358" s="5">
        <v>44320.697916666664</v>
      </c>
      <c r="B358" s="6">
        <v>-969.885803222656</v>
      </c>
      <c r="C358" s="6">
        <v>71.1815338134766</v>
      </c>
    </row>
    <row r="359" spans="1:3" ht="12.75">
      <c r="A359" s="5">
        <v>44320.70833333333</v>
      </c>
      <c r="B359" s="6">
        <v>-1018.61804199219</v>
      </c>
      <c r="C359" s="6">
        <v>70.7021484375</v>
      </c>
    </row>
    <row r="360" spans="1:3" ht="12.75">
      <c r="A360" s="5">
        <v>44320.71875</v>
      </c>
      <c r="B360" s="6">
        <v>-1002.95892333984</v>
      </c>
      <c r="C360" s="6">
        <v>70.0676879882813</v>
      </c>
    </row>
    <row r="361" spans="1:3" ht="12.75">
      <c r="A361" s="5">
        <v>44320.729166666664</v>
      </c>
      <c r="B361" s="6">
        <v>-1107.52648925781</v>
      </c>
      <c r="C361" s="6">
        <v>69.3173675537109</v>
      </c>
    </row>
    <row r="362" spans="1:3" ht="12.75">
      <c r="A362" s="5">
        <v>44320.73958333333</v>
      </c>
      <c r="B362" s="6">
        <v>-1127.37963867188</v>
      </c>
      <c r="C362" s="6">
        <v>68.3375701904297</v>
      </c>
    </row>
    <row r="363" spans="1:3" ht="12.75">
      <c r="A363" s="5">
        <v>44320.75</v>
      </c>
      <c r="B363" s="6">
        <v>-1127.15832519531</v>
      </c>
      <c r="C363" s="6">
        <v>67.474235534668</v>
      </c>
    </row>
    <row r="364" spans="1:3" ht="12.75">
      <c r="A364" s="5">
        <v>44320.760416666664</v>
      </c>
      <c r="B364" s="6">
        <v>-1108.97741699219</v>
      </c>
      <c r="C364" s="6">
        <v>66.6108932495117</v>
      </c>
    </row>
    <row r="365" spans="1:3" ht="12.75">
      <c r="A365" s="5">
        <v>44320.77083333333</v>
      </c>
      <c r="B365" s="6">
        <v>-1109.6103515625</v>
      </c>
      <c r="C365" s="6">
        <v>65.7481994628906</v>
      </c>
    </row>
    <row r="366" spans="1:3" ht="12.75">
      <c r="A366" s="5">
        <v>44320.78125</v>
      </c>
      <c r="B366" s="6">
        <v>-1073.14672851563</v>
      </c>
      <c r="C366" s="6">
        <v>64.952522277832</v>
      </c>
    </row>
    <row r="367" spans="1:3" ht="12.75">
      <c r="A367" s="5">
        <v>44320.791666666664</v>
      </c>
      <c r="B367" s="6">
        <v>-977.577331542969</v>
      </c>
      <c r="C367" s="6">
        <v>64.201774597168</v>
      </c>
    </row>
    <row r="368" spans="1:3" ht="12.75">
      <c r="A368" s="5">
        <v>44320.80208333333</v>
      </c>
      <c r="B368" s="6">
        <v>-979.886108398438</v>
      </c>
      <c r="C368" s="6">
        <v>63.4510192871094</v>
      </c>
    </row>
    <row r="369" spans="1:3" ht="12.75">
      <c r="A369" s="5">
        <v>44320.8125</v>
      </c>
      <c r="B369" s="6">
        <v>-1021.44799804688</v>
      </c>
      <c r="C369" s="6">
        <v>62.6980209350586</v>
      </c>
    </row>
    <row r="370" spans="1:3" ht="12.75">
      <c r="A370" s="5">
        <v>44320.822916666664</v>
      </c>
      <c r="B370" s="6">
        <v>-1017.32269287109</v>
      </c>
      <c r="C370" s="6">
        <v>61.7742042541504</v>
      </c>
    </row>
    <row r="371" spans="1:3" ht="12.75">
      <c r="A371" s="5">
        <v>44320.83333333333</v>
      </c>
      <c r="B371" s="6">
        <v>-1018.11450195313</v>
      </c>
      <c r="C371" s="6">
        <v>60.7437019348145</v>
      </c>
    </row>
    <row r="372" spans="1:3" ht="12.75">
      <c r="A372" s="5">
        <v>44320.84375</v>
      </c>
      <c r="B372" s="6">
        <v>-939.352722167969</v>
      </c>
      <c r="C372" s="6">
        <v>59.7132034301758</v>
      </c>
    </row>
    <row r="373" spans="1:3" ht="12.75">
      <c r="A373" s="5">
        <v>44320.854166666664</v>
      </c>
      <c r="B373" s="6">
        <v>-939.337951660156</v>
      </c>
      <c r="C373" s="6">
        <v>58.6883239746094</v>
      </c>
    </row>
    <row r="374" spans="1:3" ht="12.75">
      <c r="A374" s="5">
        <v>44320.86458333333</v>
      </c>
      <c r="B374" s="6">
        <v>-990.729736328125</v>
      </c>
      <c r="C374" s="6">
        <v>58.0915489196777</v>
      </c>
    </row>
    <row r="375" spans="1:3" ht="12.75">
      <c r="A375" s="5">
        <v>44320.875</v>
      </c>
      <c r="B375" s="6">
        <v>-1058.05346679688</v>
      </c>
      <c r="C375" s="6">
        <v>57.762134552002</v>
      </c>
    </row>
    <row r="376" spans="1:3" ht="12.75">
      <c r="A376" s="5">
        <v>44320.885416666664</v>
      </c>
      <c r="B376" s="6">
        <v>-967.413696289063</v>
      </c>
      <c r="C376" s="6">
        <v>57.4327201843262</v>
      </c>
    </row>
    <row r="377" spans="1:3" ht="12.75">
      <c r="A377" s="5">
        <v>44320.89583333333</v>
      </c>
      <c r="B377" s="6">
        <v>-996.113891601563</v>
      </c>
      <c r="C377" s="6">
        <v>57.1036949157715</v>
      </c>
    </row>
    <row r="378" spans="1:3" ht="12.75">
      <c r="A378" s="5">
        <v>44320.90625</v>
      </c>
      <c r="B378" s="6">
        <v>-1010.31652832031</v>
      </c>
      <c r="C378" s="6">
        <v>56.8002014160156</v>
      </c>
    </row>
    <row r="379" spans="1:3" ht="12.75">
      <c r="A379" s="5">
        <v>44320.916666666664</v>
      </c>
      <c r="B379" s="6">
        <v>-994.770263671875</v>
      </c>
      <c r="C379" s="6">
        <v>56.5120391845703</v>
      </c>
    </row>
    <row r="380" spans="1:3" ht="12.75">
      <c r="A380" s="5">
        <v>44320.92708333333</v>
      </c>
      <c r="B380" s="6">
        <v>-971.065185546875</v>
      </c>
      <c r="C380" s="6">
        <v>56.2238807678223</v>
      </c>
    </row>
    <row r="381" spans="1:3" ht="12.75">
      <c r="A381" s="5">
        <v>44320.9375</v>
      </c>
      <c r="B381" s="6">
        <v>-1062.48913574219</v>
      </c>
      <c r="C381" s="6">
        <v>55.9372634887695</v>
      </c>
    </row>
    <row r="382" spans="1:3" ht="12.75">
      <c r="A382" s="5">
        <v>44320.947916666664</v>
      </c>
      <c r="B382" s="6">
        <v>-1081.27294921875</v>
      </c>
      <c r="C382" s="6">
        <v>55.748462677002</v>
      </c>
    </row>
    <row r="383" spans="1:3" ht="12.75">
      <c r="A383" s="5">
        <v>44320.95833333333</v>
      </c>
      <c r="B383" s="6">
        <v>-1121.7783203125</v>
      </c>
      <c r="C383" s="6">
        <v>55.6179618835449</v>
      </c>
    </row>
    <row r="384" spans="1:3" ht="12.75">
      <c r="A384" s="5">
        <v>44320.96875</v>
      </c>
      <c r="B384" s="6">
        <v>-1181.87536621094</v>
      </c>
      <c r="C384" s="6">
        <v>55.4874610900879</v>
      </c>
    </row>
    <row r="385" spans="1:3" ht="12.75">
      <c r="A385" s="5">
        <v>44320.979166666664</v>
      </c>
      <c r="B385" s="6">
        <v>-1201.05615234375</v>
      </c>
      <c r="C385" s="6">
        <v>55.3543434143066</v>
      </c>
    </row>
    <row r="386" spans="1:3" ht="12.75">
      <c r="A386" s="5">
        <v>44320.98958333333</v>
      </c>
      <c r="B386" s="6">
        <v>-1260.8798828125</v>
      </c>
      <c r="C386" s="6">
        <v>55.0554122924805</v>
      </c>
    </row>
    <row r="387" spans="1:3" ht="12.75">
      <c r="A387" s="5">
        <v>44321</v>
      </c>
      <c r="B387" s="6">
        <v>-1283.64660644531</v>
      </c>
      <c r="C387" s="6">
        <v>54.657642364502</v>
      </c>
    </row>
    <row r="388" spans="1:3" ht="12.75">
      <c r="A388" s="5">
        <v>44321.010416666664</v>
      </c>
      <c r="B388" s="6">
        <v>-1510.29443359375</v>
      </c>
      <c r="C388" s="6">
        <v>54.2598762512207</v>
      </c>
    </row>
    <row r="389" spans="1:3" ht="12.75">
      <c r="A389" s="5">
        <v>44321.02083333333</v>
      </c>
      <c r="B389" s="6">
        <v>-1533.03076171875</v>
      </c>
      <c r="C389" s="6">
        <v>53.8598747253418</v>
      </c>
    </row>
    <row r="390" spans="1:3" ht="12.75">
      <c r="A390" s="5">
        <v>44321.03125</v>
      </c>
      <c r="B390" s="6">
        <v>-1531.19274902344</v>
      </c>
      <c r="C390" s="6">
        <v>53.346263885498</v>
      </c>
    </row>
    <row r="391" spans="1:3" ht="12.75">
      <c r="A391" s="5">
        <v>44321.041666666664</v>
      </c>
      <c r="B391" s="6">
        <v>-1495.95080566406</v>
      </c>
      <c r="C391" s="6">
        <v>52.7689933776855</v>
      </c>
    </row>
    <row r="392" spans="1:3" ht="12.75">
      <c r="A392" s="5">
        <v>44321.05208333333</v>
      </c>
      <c r="B392" s="6">
        <v>-1475.95361328125</v>
      </c>
      <c r="C392" s="6">
        <v>52.1917190551758</v>
      </c>
    </row>
    <row r="393" spans="1:3" ht="12.75">
      <c r="A393" s="5">
        <v>44321.0625</v>
      </c>
      <c r="B393" s="6">
        <v>-1435.97290039063</v>
      </c>
      <c r="C393" s="6">
        <v>51.6222991943359</v>
      </c>
    </row>
    <row r="394" spans="1:3" ht="12.75">
      <c r="A394" s="5">
        <v>44321.072916666664</v>
      </c>
      <c r="B394" s="6">
        <v>-1424.72521972656</v>
      </c>
      <c r="C394" s="6">
        <v>51.3173179626465</v>
      </c>
    </row>
    <row r="395" spans="1:3" ht="12.75">
      <c r="A395" s="5">
        <v>44321.08333333333</v>
      </c>
      <c r="B395" s="6">
        <v>-1415.3232421875</v>
      </c>
      <c r="C395" s="6">
        <v>51.1415252685547</v>
      </c>
    </row>
    <row r="396" spans="1:3" ht="12.75">
      <c r="A396" s="5">
        <v>44321.09375</v>
      </c>
      <c r="B396" s="6">
        <v>-1413.04528808594</v>
      </c>
      <c r="C396" s="6">
        <v>50.9657325744629</v>
      </c>
    </row>
    <row r="397" spans="1:3" ht="12.75">
      <c r="A397" s="5">
        <v>44321.104166666664</v>
      </c>
      <c r="B397" s="6">
        <v>-1422.00769042969</v>
      </c>
      <c r="C397" s="6">
        <v>50.7913475036621</v>
      </c>
    </row>
    <row r="398" spans="1:3" ht="12.75">
      <c r="A398" s="5">
        <v>44321.11458333333</v>
      </c>
      <c r="B398" s="6">
        <v>-1417.29565429688</v>
      </c>
      <c r="C398" s="6">
        <v>50.661563873291</v>
      </c>
    </row>
    <row r="399" spans="1:3" ht="12.75">
      <c r="A399" s="5">
        <v>44321.125</v>
      </c>
      <c r="B399" s="6">
        <v>-1396.67834472656</v>
      </c>
      <c r="C399" s="6">
        <v>50.5530815124512</v>
      </c>
    </row>
    <row r="400" spans="1:3" ht="12.75">
      <c r="A400" s="5">
        <v>44321.135416666664</v>
      </c>
      <c r="B400" s="6">
        <v>-1375.50256347656</v>
      </c>
      <c r="C400" s="6">
        <v>50.4445991516113</v>
      </c>
    </row>
    <row r="401" spans="1:3" ht="12.75">
      <c r="A401" s="5">
        <v>44321.14583333333</v>
      </c>
      <c r="B401" s="6">
        <v>-1376.98937988281</v>
      </c>
      <c r="C401" s="6">
        <v>50.3281135559082</v>
      </c>
    </row>
    <row r="402" spans="1:3" ht="12.75">
      <c r="A402" s="5">
        <v>44321.15625</v>
      </c>
      <c r="B402" s="6">
        <v>-1347.18591308594</v>
      </c>
      <c r="C402" s="6">
        <v>49.9935340881348</v>
      </c>
    </row>
    <row r="403" spans="1:3" ht="12.75">
      <c r="A403" s="5">
        <v>44321.166666666664</v>
      </c>
      <c r="B403" s="6">
        <v>-1340.42578125</v>
      </c>
      <c r="C403" s="6">
        <v>49.5609092712402</v>
      </c>
    </row>
    <row r="404" spans="1:3" ht="12.75">
      <c r="A404" s="5">
        <v>44321.17708333333</v>
      </c>
      <c r="B404" s="6">
        <v>-1371.2001953125</v>
      </c>
      <c r="C404" s="6">
        <v>49.12060546875</v>
      </c>
    </row>
    <row r="405" spans="1:3" ht="12.75">
      <c r="A405" s="5">
        <v>44321.1875</v>
      </c>
      <c r="B405" s="6">
        <v>-1365.30834960938</v>
      </c>
      <c r="C405" s="6">
        <v>48.2146072387695</v>
      </c>
    </row>
    <row r="406" spans="1:3" ht="12.75">
      <c r="A406" s="5">
        <v>44321.197916666664</v>
      </c>
      <c r="B406" s="6">
        <v>-1345.77429199219</v>
      </c>
      <c r="C406" s="6">
        <v>47.0556488037109</v>
      </c>
    </row>
    <row r="407" spans="1:3" ht="12.75">
      <c r="A407" s="5">
        <v>44321.20833333333</v>
      </c>
      <c r="B407" s="6">
        <v>-1294.39184570313</v>
      </c>
      <c r="C407" s="6">
        <v>46.5626754760742</v>
      </c>
    </row>
    <row r="408" spans="1:3" ht="12.75">
      <c r="A408" s="5">
        <v>44321.21875</v>
      </c>
      <c r="B408" s="6">
        <v>-1137.12158203125</v>
      </c>
      <c r="C408" s="6">
        <v>46.3853530883789</v>
      </c>
    </row>
    <row r="409" spans="1:3" ht="12.75">
      <c r="A409" s="5">
        <v>44321.229166666664</v>
      </c>
      <c r="B409" s="6">
        <v>-1085.97058105469</v>
      </c>
      <c r="C409" s="6">
        <v>46.2080307006836</v>
      </c>
    </row>
    <row r="410" spans="1:3" ht="12.75">
      <c r="A410" s="5">
        <v>44321.23958333333</v>
      </c>
      <c r="B410" s="6">
        <v>-1082.20886230469</v>
      </c>
      <c r="C410" s="6">
        <v>46.0977516174316</v>
      </c>
    </row>
    <row r="411" spans="1:3" ht="12.75">
      <c r="A411" s="5">
        <v>44321.25</v>
      </c>
      <c r="B411" s="6">
        <v>-1039.41296386719</v>
      </c>
      <c r="C411" s="6">
        <v>47.4865112304688</v>
      </c>
    </row>
    <row r="412" spans="1:3" ht="12.75">
      <c r="A412" s="5">
        <v>44321.260416666664</v>
      </c>
      <c r="B412" s="6">
        <v>-870.578491210938</v>
      </c>
      <c r="C412" s="6">
        <v>49.3254089355469</v>
      </c>
    </row>
    <row r="413" spans="1:3" ht="12.75">
      <c r="A413" s="5">
        <v>44321.27083333333</v>
      </c>
      <c r="B413" s="6">
        <v>-832.118286132813</v>
      </c>
      <c r="C413" s="6">
        <v>49.752857208252</v>
      </c>
    </row>
    <row r="414" spans="1:3" ht="12.75">
      <c r="A414" s="5">
        <v>44321.28125</v>
      </c>
      <c r="B414" s="6">
        <v>-791.00830078125</v>
      </c>
      <c r="C414" s="6">
        <v>50.6260108947754</v>
      </c>
    </row>
    <row r="415" spans="1:3" ht="12.75">
      <c r="A415" s="5">
        <v>44321.291666666664</v>
      </c>
      <c r="B415" s="6">
        <v>-761.517456054688</v>
      </c>
      <c r="C415" s="6">
        <v>51.7096939086914</v>
      </c>
    </row>
    <row r="416" spans="1:3" ht="12.75">
      <c r="A416" s="5">
        <v>44321.30208333333</v>
      </c>
      <c r="B416" s="6">
        <v>-745.813781738281</v>
      </c>
      <c r="C416" s="6">
        <v>52.7318229675293</v>
      </c>
    </row>
    <row r="417" spans="1:3" ht="12.75">
      <c r="A417" s="5">
        <v>44321.3125</v>
      </c>
      <c r="B417" s="6">
        <v>-732.793090820313</v>
      </c>
      <c r="C417" s="6">
        <v>53.6128387451172</v>
      </c>
    </row>
    <row r="418" spans="1:3" ht="12.75">
      <c r="A418" s="5">
        <v>44321.322916666664</v>
      </c>
      <c r="B418" s="6">
        <v>-780.710998535156</v>
      </c>
      <c r="C418" s="6">
        <v>54.4008827209473</v>
      </c>
    </row>
    <row r="419" spans="1:3" ht="12.75">
      <c r="A419" s="5">
        <v>44321.33333333333</v>
      </c>
      <c r="B419" s="6">
        <v>-726.441162109375</v>
      </c>
      <c r="C419" s="6">
        <v>54.7863578796387</v>
      </c>
    </row>
    <row r="420" spans="1:3" ht="12.75">
      <c r="A420" s="5">
        <v>44321.34375</v>
      </c>
      <c r="B420" s="6">
        <v>-790.437683105469</v>
      </c>
      <c r="C420" s="6">
        <v>55.123966217041</v>
      </c>
    </row>
    <row r="421" spans="1:3" ht="12.75">
      <c r="A421" s="5">
        <v>44321.354166666664</v>
      </c>
      <c r="B421" s="6">
        <v>-742.712646484375</v>
      </c>
      <c r="C421" s="6">
        <v>55.5341339111328</v>
      </c>
    </row>
    <row r="422" spans="1:3" ht="12.75">
      <c r="A422" s="5">
        <v>44321.36458333333</v>
      </c>
      <c r="B422" s="6">
        <v>-721.137329101563</v>
      </c>
      <c r="C422" s="6">
        <v>56.2712364196777</v>
      </c>
    </row>
    <row r="423" spans="1:3" ht="12.75">
      <c r="A423" s="5">
        <v>44321.375</v>
      </c>
      <c r="B423" s="6">
        <v>-728.352722167969</v>
      </c>
      <c r="C423" s="6">
        <v>57.5528411865234</v>
      </c>
    </row>
    <row r="424" spans="1:3" ht="12.75">
      <c r="A424" s="5">
        <v>44321.385416666664</v>
      </c>
      <c r="B424" s="6">
        <v>-739.894287109375</v>
      </c>
      <c r="C424" s="6">
        <v>58.8467216491699</v>
      </c>
    </row>
    <row r="425" spans="1:3" ht="12.75">
      <c r="A425" s="5">
        <v>44321.39583333333</v>
      </c>
      <c r="B425" s="6">
        <v>-732.221496582031</v>
      </c>
      <c r="C425" s="6">
        <v>60.1488189697266</v>
      </c>
    </row>
    <row r="426" spans="1:3" ht="12.75">
      <c r="A426" s="5">
        <v>44321.40625</v>
      </c>
      <c r="B426" s="6">
        <v>-748.621459960938</v>
      </c>
      <c r="C426" s="6">
        <v>61.8653717041016</v>
      </c>
    </row>
    <row r="427" spans="1:3" ht="12.75">
      <c r="A427" s="5">
        <v>44321.416666666664</v>
      </c>
      <c r="B427" s="6">
        <v>-767.501159667969</v>
      </c>
      <c r="C427" s="6">
        <v>63.7672576904297</v>
      </c>
    </row>
    <row r="428" spans="1:3" ht="12.75">
      <c r="A428" s="5">
        <v>44321.42708333333</v>
      </c>
      <c r="B428" s="6">
        <v>-794.577697753906</v>
      </c>
      <c r="C428" s="6">
        <v>64.987922668457</v>
      </c>
    </row>
    <row r="429" spans="1:3" ht="12.75">
      <c r="A429" s="5">
        <v>44321.4375</v>
      </c>
      <c r="B429" s="6">
        <v>-794.168640136719</v>
      </c>
      <c r="C429" s="6">
        <v>67.6029663085938</v>
      </c>
    </row>
    <row r="430" spans="1:3" ht="12.75">
      <c r="A430" s="5">
        <v>44321.447916666664</v>
      </c>
      <c r="B430" s="6">
        <v>-773.210876464844</v>
      </c>
      <c r="C430" s="6">
        <v>71.8594284057617</v>
      </c>
    </row>
    <row r="431" spans="1:3" ht="12.75">
      <c r="A431" s="5">
        <v>44321.45833333333</v>
      </c>
      <c r="B431" s="6">
        <v>-756.02099609375</v>
      </c>
      <c r="C431" s="6">
        <v>70.6470184326172</v>
      </c>
    </row>
    <row r="432" spans="1:3" ht="12.75">
      <c r="A432" s="5">
        <v>44321.46875</v>
      </c>
      <c r="B432" s="6">
        <v>-798.987609863281</v>
      </c>
      <c r="C432" s="6">
        <v>71.3430480957031</v>
      </c>
    </row>
    <row r="433" spans="1:3" ht="12.75">
      <c r="A433" s="5">
        <v>44321.479166666664</v>
      </c>
      <c r="B433" s="6">
        <v>-836.289855957031</v>
      </c>
      <c r="C433" s="6">
        <v>70.5039367675781</v>
      </c>
    </row>
    <row r="434" spans="1:3" ht="12.75">
      <c r="A434" s="5">
        <v>44321.48958333333</v>
      </c>
      <c r="B434" s="6">
        <v>-875.953979492188</v>
      </c>
      <c r="C434" s="6">
        <v>70.6853561401367</v>
      </c>
    </row>
    <row r="435" spans="1:3" ht="12.75">
      <c r="A435" s="5">
        <v>44321.5</v>
      </c>
      <c r="B435" s="6">
        <v>-909.444091796875</v>
      </c>
      <c r="C435" s="6">
        <v>71.2688217163086</v>
      </c>
    </row>
    <row r="436" spans="1:3" ht="12.75">
      <c r="A436" s="5">
        <v>44321.510416666664</v>
      </c>
      <c r="B436" s="6">
        <v>-965.379150390625</v>
      </c>
      <c r="C436" s="6">
        <v>71.4431457519531</v>
      </c>
    </row>
    <row r="437" spans="1:3" ht="12.75">
      <c r="A437" s="5">
        <v>44321.52083333333</v>
      </c>
      <c r="B437" s="6">
        <v>-951.946472167969</v>
      </c>
      <c r="C437" s="6">
        <v>72.0436553955078</v>
      </c>
    </row>
    <row r="438" spans="1:3" ht="12.75">
      <c r="A438" s="5">
        <v>44321.53125</v>
      </c>
      <c r="B438" s="6">
        <v>-961.010559082031</v>
      </c>
      <c r="C438" s="6">
        <v>73.264045715332</v>
      </c>
    </row>
    <row r="439" spans="1:3" ht="12.75">
      <c r="A439" s="5">
        <v>44321.541666666664</v>
      </c>
      <c r="B439" s="6">
        <v>-934.759094238281</v>
      </c>
      <c r="C439" s="6">
        <v>73.849983215332</v>
      </c>
    </row>
    <row r="440" spans="1:3" ht="12.75">
      <c r="A440" s="5">
        <v>44321.55208333333</v>
      </c>
      <c r="B440" s="6">
        <v>-885.616027832031</v>
      </c>
      <c r="C440" s="6">
        <v>73.849983215332</v>
      </c>
    </row>
    <row r="441" spans="1:3" ht="12.75">
      <c r="A441" s="5">
        <v>44321.5625</v>
      </c>
      <c r="B441" s="6">
        <v>-866.382141113281</v>
      </c>
      <c r="C441" s="6">
        <v>74.0095977783203</v>
      </c>
    </row>
    <row r="442" spans="1:3" ht="12.75">
      <c r="A442" s="5">
        <v>44321.572916666664</v>
      </c>
      <c r="B442" s="6">
        <v>-885.911499023438</v>
      </c>
      <c r="C442" s="6">
        <v>74.188117980957</v>
      </c>
    </row>
    <row r="443" spans="1:3" ht="12.75">
      <c r="A443" s="5">
        <v>44321.58333333333</v>
      </c>
      <c r="B443" s="6">
        <v>-883.999328613281</v>
      </c>
      <c r="C443" s="6">
        <v>74.9867858886719</v>
      </c>
    </row>
    <row r="444" spans="1:3" ht="12.75">
      <c r="A444" s="5">
        <v>44321.59375</v>
      </c>
      <c r="B444" s="6">
        <v>-935.973266601563</v>
      </c>
      <c r="C444" s="6">
        <v>75.963752746582</v>
      </c>
    </row>
    <row r="445" spans="1:3" ht="12.75">
      <c r="A445" s="5">
        <v>44321.604166666664</v>
      </c>
      <c r="B445" s="6">
        <v>-910.14501953125</v>
      </c>
      <c r="C445" s="6">
        <v>75.9423141479492</v>
      </c>
    </row>
    <row r="446" spans="1:3" ht="12.75">
      <c r="A446" s="5">
        <v>44321.61458333333</v>
      </c>
      <c r="B446" s="6">
        <v>-926.286193847656</v>
      </c>
      <c r="C446" s="6">
        <v>76.0726165771484</v>
      </c>
    </row>
    <row r="447" spans="1:3" ht="12.75">
      <c r="A447" s="5">
        <v>44321.625</v>
      </c>
      <c r="B447" s="6">
        <v>-926.403076171875</v>
      </c>
      <c r="C447" s="6">
        <v>77.1455841064453</v>
      </c>
    </row>
    <row r="448" spans="1:3" ht="12.75">
      <c r="A448" s="5">
        <v>44321.635416666664</v>
      </c>
      <c r="B448" s="6">
        <v>-908.528137207031</v>
      </c>
      <c r="C448" s="6">
        <v>76.6400909423828</v>
      </c>
    </row>
    <row r="449" spans="1:3" ht="12.75">
      <c r="A449" s="5">
        <v>44321.64583333333</v>
      </c>
      <c r="B449" s="6">
        <v>-887.290466308594</v>
      </c>
      <c r="C449" s="6">
        <v>76.4596252441406</v>
      </c>
    </row>
    <row r="450" spans="1:3" ht="12.75">
      <c r="A450" s="5">
        <v>44321.65625</v>
      </c>
      <c r="B450" s="6">
        <v>-807.201538085938</v>
      </c>
      <c r="C450" s="6">
        <v>76.2987823486328</v>
      </c>
    </row>
    <row r="451" spans="1:3" ht="12.75">
      <c r="A451" s="5">
        <v>44321.666666666664</v>
      </c>
      <c r="B451" s="6">
        <v>-850.902404785156</v>
      </c>
      <c r="C451" s="6">
        <v>76.5855484008789</v>
      </c>
    </row>
    <row r="452" spans="1:3" ht="12.75">
      <c r="A452" s="5">
        <v>44321.67708333333</v>
      </c>
      <c r="B452" s="6">
        <v>-901.500671386719</v>
      </c>
      <c r="C452" s="6">
        <v>75.8351898193359</v>
      </c>
    </row>
    <row r="453" spans="1:3" ht="12.75">
      <c r="A453" s="5">
        <v>44321.6875</v>
      </c>
      <c r="B453" s="6">
        <v>-900.096130371094</v>
      </c>
      <c r="C453" s="6">
        <v>75.1799011230469</v>
      </c>
    </row>
    <row r="454" spans="1:3" ht="12.75">
      <c r="A454" s="5">
        <v>44321.697916666664</v>
      </c>
      <c r="B454" s="6">
        <v>-906.751831054688</v>
      </c>
      <c r="C454" s="6">
        <v>74.6288146972656</v>
      </c>
    </row>
    <row r="455" spans="1:3" ht="12.75">
      <c r="A455" s="5">
        <v>44321.70833333333</v>
      </c>
      <c r="B455" s="6">
        <v>-938.611694335938</v>
      </c>
      <c r="C455" s="6">
        <v>74.2393951416016</v>
      </c>
    </row>
    <row r="456" spans="1:3" ht="12.75">
      <c r="A456" s="5">
        <v>44321.71875</v>
      </c>
      <c r="B456" s="6">
        <v>-1044.68664550781</v>
      </c>
      <c r="C456" s="6">
        <v>73.9707565307617</v>
      </c>
    </row>
    <row r="457" spans="1:3" ht="12.75">
      <c r="A457" s="5">
        <v>44321.729166666664</v>
      </c>
      <c r="B457" s="6">
        <v>-1027.13220214844</v>
      </c>
      <c r="C457" s="6">
        <v>73.5714874267578</v>
      </c>
    </row>
    <row r="458" spans="1:3" ht="12.75">
      <c r="A458" s="5">
        <v>44321.73958333333</v>
      </c>
      <c r="B458" s="6">
        <v>-976.159545898438</v>
      </c>
      <c r="C458" s="6">
        <v>73.0641021728516</v>
      </c>
    </row>
    <row r="459" spans="1:3" ht="12.75">
      <c r="A459" s="5">
        <v>44321.75</v>
      </c>
      <c r="B459" s="6">
        <v>-1003.04327392578</v>
      </c>
      <c r="C459" s="6">
        <v>72.5567169189453</v>
      </c>
    </row>
    <row r="460" spans="1:3" ht="12.75">
      <c r="A460" s="5">
        <v>44321.760416666664</v>
      </c>
      <c r="B460" s="6">
        <v>-1006.49279785156</v>
      </c>
      <c r="C460" s="6">
        <v>72.0475082397461</v>
      </c>
    </row>
    <row r="461" spans="1:3" ht="12.75">
      <c r="A461" s="5">
        <v>44321.77083333333</v>
      </c>
      <c r="B461" s="6">
        <v>-1025.5986328125</v>
      </c>
      <c r="C461" s="6">
        <v>71.1742858886719</v>
      </c>
    </row>
    <row r="462" spans="1:3" ht="12.75">
      <c r="A462" s="5">
        <v>44321.78125</v>
      </c>
      <c r="B462" s="6">
        <v>-997.935791015625</v>
      </c>
      <c r="C462" s="6">
        <v>70.0280990600586</v>
      </c>
    </row>
    <row r="463" spans="1:3" ht="12.75">
      <c r="A463" s="5">
        <v>44321.791666666664</v>
      </c>
      <c r="B463" s="6">
        <v>-973.964782714844</v>
      </c>
      <c r="C463" s="6">
        <v>68.8819198608398</v>
      </c>
    </row>
    <row r="464" spans="1:3" ht="12.75">
      <c r="A464" s="5">
        <v>44321.80208333333</v>
      </c>
      <c r="B464" s="6">
        <v>-852.604736328125</v>
      </c>
      <c r="C464" s="6">
        <v>67.7374496459961</v>
      </c>
    </row>
    <row r="465" spans="1:3" ht="12.75">
      <c r="A465" s="5">
        <v>44321.8125</v>
      </c>
      <c r="B465" s="6">
        <v>-840.052429199219</v>
      </c>
      <c r="C465" s="6">
        <v>66.8570404052734</v>
      </c>
    </row>
    <row r="466" spans="1:3" ht="12.75">
      <c r="A466" s="5">
        <v>44321.822916666664</v>
      </c>
      <c r="B466" s="6">
        <v>-835.519897460938</v>
      </c>
      <c r="C466" s="6">
        <v>66.1668014526367</v>
      </c>
    </row>
    <row r="467" spans="1:3" ht="12.75">
      <c r="A467" s="5">
        <v>44321.83333333333</v>
      </c>
      <c r="B467" s="6">
        <v>-843.995483398438</v>
      </c>
      <c r="C467" s="6">
        <v>65.4765701293945</v>
      </c>
    </row>
    <row r="468" spans="1:3" ht="12.75">
      <c r="A468" s="5">
        <v>44321.84375</v>
      </c>
      <c r="B468" s="6">
        <v>-835.509643554688</v>
      </c>
      <c r="C468" s="6">
        <v>64.806022644043</v>
      </c>
    </row>
    <row r="469" spans="1:3" ht="12.75">
      <c r="A469" s="5">
        <v>44321.854166666664</v>
      </c>
      <c r="B469" s="6">
        <v>-858.323852539063</v>
      </c>
      <c r="C469" s="6">
        <v>65.2489776611328</v>
      </c>
    </row>
    <row r="470" spans="1:3" ht="12.75">
      <c r="A470" s="5">
        <v>44321.86458333333</v>
      </c>
      <c r="B470" s="6">
        <v>-886.288818359375</v>
      </c>
      <c r="C470" s="6">
        <v>66.2745208740234</v>
      </c>
    </row>
    <row r="471" spans="1:3" ht="12.75">
      <c r="A471" s="5">
        <v>44321.875</v>
      </c>
      <c r="B471" s="6">
        <v>-914.791809082031</v>
      </c>
      <c r="C471" s="6">
        <v>66.2985000610352</v>
      </c>
    </row>
    <row r="472" spans="1:3" ht="12.75">
      <c r="A472" s="5">
        <v>44321.885416666664</v>
      </c>
      <c r="B472" s="6">
        <v>-892.963317871094</v>
      </c>
      <c r="C472" s="6">
        <v>65.9689025878906</v>
      </c>
    </row>
    <row r="473" spans="1:3" ht="12.75">
      <c r="A473" s="5">
        <v>44321.89583333333</v>
      </c>
      <c r="B473" s="6">
        <v>-897.549682617188</v>
      </c>
      <c r="C473" s="6">
        <v>65.6392974853516</v>
      </c>
    </row>
    <row r="474" spans="1:3" ht="12.75">
      <c r="A474" s="5">
        <v>44321.90625</v>
      </c>
      <c r="B474" s="6">
        <v>-907.219116210938</v>
      </c>
      <c r="C474" s="6">
        <v>65.3271331787109</v>
      </c>
    </row>
    <row r="475" spans="1:3" ht="12.75">
      <c r="A475" s="5">
        <v>44321.916666666664</v>
      </c>
      <c r="B475" s="6">
        <v>-925.98193359375</v>
      </c>
      <c r="C475" s="6">
        <v>65.2791442871094</v>
      </c>
    </row>
    <row r="476" spans="1:3" ht="12.75">
      <c r="A476" s="5">
        <v>44321.92708333333</v>
      </c>
      <c r="B476" s="6">
        <v>-893.240173339844</v>
      </c>
      <c r="C476" s="6">
        <v>65.3202667236328</v>
      </c>
    </row>
    <row r="477" spans="1:3" ht="12.75">
      <c r="A477" s="5">
        <v>44321.9375</v>
      </c>
      <c r="B477" s="6">
        <v>-954.661437988281</v>
      </c>
      <c r="C477" s="6">
        <v>65.3613815307617</v>
      </c>
    </row>
    <row r="478" spans="1:3" ht="12.75">
      <c r="A478" s="5">
        <v>44321.947916666664</v>
      </c>
      <c r="B478" s="6">
        <v>-937.820861816406</v>
      </c>
      <c r="C478" s="6">
        <v>65.3875961303711</v>
      </c>
    </row>
    <row r="479" spans="1:3" ht="12.75">
      <c r="A479" s="5">
        <v>44321.95833333333</v>
      </c>
      <c r="B479" s="6">
        <v>-943.96533203125</v>
      </c>
      <c r="C479" s="6">
        <v>65.2515182495117</v>
      </c>
    </row>
    <row r="480" spans="1:3" ht="12.75">
      <c r="A480" s="5">
        <v>44321.96875</v>
      </c>
      <c r="B480" s="6">
        <v>-902.992370605469</v>
      </c>
      <c r="C480" s="6">
        <v>65.0709915161133</v>
      </c>
    </row>
    <row r="481" spans="1:3" ht="12.75">
      <c r="A481" s="5">
        <v>44321.979166666664</v>
      </c>
      <c r="B481" s="6">
        <v>-971.313232421875</v>
      </c>
      <c r="C481" s="6">
        <v>64.8904571533203</v>
      </c>
    </row>
    <row r="482" spans="1:3" ht="12.75">
      <c r="A482" s="5">
        <v>44321.98958333333</v>
      </c>
      <c r="B482" s="6">
        <v>-995.441467285156</v>
      </c>
      <c r="C482" s="6">
        <v>64.673095703125</v>
      </c>
    </row>
    <row r="483" spans="1:3" ht="12.75">
      <c r="A483" s="5">
        <v>44322</v>
      </c>
      <c r="B483" s="6">
        <v>-1034.27941894531</v>
      </c>
      <c r="C483" s="6">
        <v>64.4153518676758</v>
      </c>
    </row>
    <row r="484" spans="1:3" ht="12.75">
      <c r="A484" s="5">
        <v>44322.010416666664</v>
      </c>
      <c r="B484" s="6">
        <v>-1293.82666015625</v>
      </c>
      <c r="C484" s="6">
        <v>64.1575927734375</v>
      </c>
    </row>
    <row r="485" spans="1:3" ht="12.75">
      <c r="A485" s="5">
        <v>44322.02083333333</v>
      </c>
      <c r="B485" s="6">
        <v>-1357.34130859375</v>
      </c>
      <c r="C485" s="6">
        <v>63.8800888061523</v>
      </c>
    </row>
    <row r="486" spans="1:3" ht="12.75">
      <c r="A486" s="5">
        <v>44322.03125</v>
      </c>
      <c r="B486" s="6">
        <v>-1303.86499023438</v>
      </c>
      <c r="C486" s="6">
        <v>63.2387580871582</v>
      </c>
    </row>
    <row r="487" spans="1:3" ht="12.75">
      <c r="A487" s="5">
        <v>44322.041666666664</v>
      </c>
      <c r="B487" s="6">
        <v>-1263.04406738281</v>
      </c>
      <c r="C487" s="6">
        <v>62.6715888977051</v>
      </c>
    </row>
    <row r="488" spans="1:3" ht="12.75">
      <c r="A488" s="5">
        <v>44322.05208333333</v>
      </c>
      <c r="B488" s="6">
        <v>-1390.57360839844</v>
      </c>
      <c r="C488" s="6">
        <v>62.5471267700195</v>
      </c>
    </row>
    <row r="489" spans="1:3" ht="12.75">
      <c r="A489" s="5">
        <v>44322.0625</v>
      </c>
      <c r="B489" s="6">
        <v>-1389.53979492188</v>
      </c>
      <c r="C489" s="6">
        <v>62.4367637634277</v>
      </c>
    </row>
    <row r="490" spans="1:3" ht="12.75">
      <c r="A490" s="5">
        <v>44322.072916666664</v>
      </c>
      <c r="B490" s="6">
        <v>-1399.70336914063</v>
      </c>
      <c r="C490" s="6">
        <v>62.3264045715332</v>
      </c>
    </row>
    <row r="491" spans="1:3" ht="12.75">
      <c r="A491" s="5">
        <v>44322.08333333333</v>
      </c>
      <c r="B491" s="6">
        <v>-1392.72717285156</v>
      </c>
      <c r="C491" s="6">
        <v>61.7489051818848</v>
      </c>
    </row>
    <row r="492" spans="1:3" ht="12.75">
      <c r="A492" s="5">
        <v>44322.09375</v>
      </c>
      <c r="B492" s="6">
        <v>-1389.72839355469</v>
      </c>
      <c r="C492" s="6">
        <v>60.4407806396484</v>
      </c>
    </row>
    <row r="493" spans="1:3" ht="12.75">
      <c r="A493" s="5">
        <v>44322.104166666664</v>
      </c>
      <c r="B493" s="6">
        <v>-1361.87561035156</v>
      </c>
      <c r="C493" s="6">
        <v>59.127815246582</v>
      </c>
    </row>
    <row r="494" spans="1:3" ht="12.75">
      <c r="A494" s="5">
        <v>44322.11458333333</v>
      </c>
      <c r="B494" s="6">
        <v>-1351.88098144531</v>
      </c>
      <c r="C494" s="6">
        <v>58.5417633056641</v>
      </c>
    </row>
    <row r="495" spans="1:3" ht="12.75">
      <c r="A495" s="5">
        <v>44322.125</v>
      </c>
      <c r="B495" s="6">
        <v>-1343.07727050781</v>
      </c>
      <c r="C495" s="6">
        <v>58.4963836669922</v>
      </c>
    </row>
    <row r="496" spans="1:3" ht="12.75">
      <c r="A496" s="5">
        <v>44322.135416666664</v>
      </c>
      <c r="B496" s="6">
        <v>-1339.49499511719</v>
      </c>
      <c r="C496" s="6">
        <v>58.4510078430176</v>
      </c>
    </row>
    <row r="497" spans="1:3" ht="12.75">
      <c r="A497" s="5">
        <v>44322.14583333333</v>
      </c>
      <c r="B497" s="6">
        <v>-1345.91748046875</v>
      </c>
      <c r="C497" s="6">
        <v>58.4048156738281</v>
      </c>
    </row>
    <row r="498" spans="1:3" ht="12.75">
      <c r="A498" s="5">
        <v>44322.15625</v>
      </c>
      <c r="B498" s="6">
        <v>-1333.23278808594</v>
      </c>
      <c r="C498" s="6">
        <v>58.2797088623047</v>
      </c>
    </row>
    <row r="499" spans="1:3" ht="12.75">
      <c r="A499" s="5">
        <v>44322.166666666664</v>
      </c>
      <c r="B499" s="6">
        <v>-1325.69287109375</v>
      </c>
      <c r="C499" s="6">
        <v>58.1025352478027</v>
      </c>
    </row>
    <row r="500" spans="1:3" ht="12.75">
      <c r="A500" s="5">
        <v>44322.17708333333</v>
      </c>
      <c r="B500" s="6">
        <v>-1290.47680664063</v>
      </c>
      <c r="C500" s="6">
        <v>57.9253616333008</v>
      </c>
    </row>
    <row r="501" spans="1:3" ht="12.75">
      <c r="A501" s="5">
        <v>44322.1875</v>
      </c>
      <c r="B501" s="6">
        <v>-1275.86242675781</v>
      </c>
      <c r="C501" s="6">
        <v>57.7450103759766</v>
      </c>
    </row>
    <row r="502" spans="1:3" ht="12.75">
      <c r="A502" s="5">
        <v>44322.197916666664</v>
      </c>
      <c r="B502" s="6">
        <v>-1275.3017578125</v>
      </c>
      <c r="C502" s="6">
        <v>57.3848876953125</v>
      </c>
    </row>
    <row r="503" spans="1:3" ht="12.75">
      <c r="A503" s="5">
        <v>44322.20833333333</v>
      </c>
      <c r="B503" s="6">
        <v>-1194.62475585938</v>
      </c>
      <c r="C503" s="6">
        <v>56.9208717346191</v>
      </c>
    </row>
    <row r="504" spans="1:3" ht="12.75">
      <c r="A504" s="5">
        <v>44322.21875</v>
      </c>
      <c r="B504" s="6">
        <v>-1049.33349609375</v>
      </c>
      <c r="C504" s="6">
        <v>56.4568557739258</v>
      </c>
    </row>
    <row r="505" spans="1:3" ht="12.75">
      <c r="A505" s="5">
        <v>44322.229166666664</v>
      </c>
      <c r="B505" s="6">
        <v>-1003.65252685547</v>
      </c>
      <c r="C505" s="6">
        <v>56.0070381164551</v>
      </c>
    </row>
    <row r="506" spans="1:3" ht="12.75">
      <c r="A506" s="5">
        <v>44322.23958333333</v>
      </c>
      <c r="B506" s="6">
        <v>-1009.09020996094</v>
      </c>
      <c r="C506" s="6">
        <v>56.3178405761719</v>
      </c>
    </row>
    <row r="507" spans="1:3" ht="12.75">
      <c r="A507" s="5">
        <v>44322.25</v>
      </c>
      <c r="B507" s="6">
        <v>-944.947265625</v>
      </c>
      <c r="C507" s="6">
        <v>57.0615043640137</v>
      </c>
    </row>
    <row r="508" spans="1:3" ht="12.75">
      <c r="A508" s="5">
        <v>44322.260416666664</v>
      </c>
      <c r="B508" s="6">
        <v>-805.595642089844</v>
      </c>
      <c r="C508" s="6">
        <v>57.8072395324707</v>
      </c>
    </row>
    <row r="509" spans="1:3" ht="12.75">
      <c r="A509" s="5">
        <v>44322.27083333333</v>
      </c>
      <c r="B509" s="6">
        <v>-743.771423339844</v>
      </c>
      <c r="C509" s="6">
        <v>58.5548629760742</v>
      </c>
    </row>
    <row r="510" spans="1:3" ht="12.75">
      <c r="A510" s="5">
        <v>44322.28125</v>
      </c>
      <c r="B510" s="6">
        <v>-729.377685546875</v>
      </c>
      <c r="C510" s="6">
        <v>59.3024864196777</v>
      </c>
    </row>
    <row r="511" spans="1:3" ht="12.75">
      <c r="A511" s="5">
        <v>44322.291666666664</v>
      </c>
      <c r="B511" s="6">
        <v>-737.267517089844</v>
      </c>
      <c r="C511" s="6">
        <v>60.0501480102539</v>
      </c>
    </row>
    <row r="512" spans="1:3" ht="12.75">
      <c r="A512" s="5">
        <v>44322.30208333333</v>
      </c>
      <c r="B512" s="6">
        <v>-641.056823730469</v>
      </c>
      <c r="C512" s="6">
        <v>60.8566551208496</v>
      </c>
    </row>
    <row r="513" spans="1:3" ht="12.75">
      <c r="A513" s="5">
        <v>44322.3125</v>
      </c>
      <c r="B513" s="6">
        <v>-625.327392578125</v>
      </c>
      <c r="C513" s="6">
        <v>61.7161521911621</v>
      </c>
    </row>
    <row r="514" spans="1:3" ht="12.75">
      <c r="A514" s="5">
        <v>44322.322916666664</v>
      </c>
      <c r="B514" s="6">
        <v>-601.413818359375</v>
      </c>
      <c r="C514" s="6">
        <v>62.5756530761719</v>
      </c>
    </row>
    <row r="515" spans="1:3" ht="12.75">
      <c r="A515" s="5">
        <v>44322.33333333333</v>
      </c>
      <c r="B515" s="6">
        <v>-607.341369628906</v>
      </c>
      <c r="C515" s="6">
        <v>63.4352149963379</v>
      </c>
    </row>
    <row r="516" spans="1:3" ht="12.75">
      <c r="A516" s="5">
        <v>44322.34375</v>
      </c>
      <c r="B516" s="6">
        <v>-663.149169921875</v>
      </c>
      <c r="C516" s="6">
        <v>64.3874206542969</v>
      </c>
    </row>
    <row r="517" spans="1:3" ht="12.75">
      <c r="A517" s="5">
        <v>44322.354166666664</v>
      </c>
      <c r="B517" s="6">
        <v>-656.008117675781</v>
      </c>
      <c r="C517" s="6">
        <v>65.4230728149414</v>
      </c>
    </row>
    <row r="518" spans="1:3" ht="12.75">
      <c r="A518" s="5">
        <v>44322.36458333333</v>
      </c>
      <c r="B518" s="6">
        <v>-680.140747070313</v>
      </c>
      <c r="C518" s="6">
        <v>66.4739303588867</v>
      </c>
    </row>
    <row r="519" spans="1:3" ht="12.75">
      <c r="A519" s="5">
        <v>44322.375</v>
      </c>
      <c r="B519" s="6">
        <v>-680.513122558594</v>
      </c>
      <c r="C519" s="6">
        <v>67.6640243530273</v>
      </c>
    </row>
    <row r="520" spans="1:3" ht="12.75">
      <c r="A520" s="5">
        <v>44322.385416666664</v>
      </c>
      <c r="B520" s="6">
        <v>-801.377014160156</v>
      </c>
      <c r="C520" s="6">
        <v>68.8877105712891</v>
      </c>
    </row>
    <row r="521" spans="1:3" ht="12.75">
      <c r="A521" s="5">
        <v>44322.39583333333</v>
      </c>
      <c r="B521" s="6">
        <v>-808.282287597656</v>
      </c>
      <c r="C521" s="6">
        <v>70.1114044189453</v>
      </c>
    </row>
    <row r="522" spans="1:3" ht="12.75">
      <c r="A522" s="5">
        <v>44322.40625</v>
      </c>
      <c r="B522" s="6">
        <v>-953.493347167969</v>
      </c>
      <c r="C522" s="6">
        <v>71.3066635131836</v>
      </c>
    </row>
    <row r="523" spans="1:3" ht="12.75">
      <c r="A523" s="5">
        <v>44322.416666666664</v>
      </c>
      <c r="B523" s="6">
        <v>-935.134033203125</v>
      </c>
      <c r="C523" s="6">
        <v>72.3659515380859</v>
      </c>
    </row>
    <row r="524" spans="1:3" ht="12.75">
      <c r="A524" s="5">
        <v>44322.42708333333</v>
      </c>
      <c r="B524" s="6">
        <v>-1003.44000244141</v>
      </c>
      <c r="C524" s="6">
        <v>73.7328643798828</v>
      </c>
    </row>
    <row r="525" spans="1:3" ht="12.75">
      <c r="A525" s="5">
        <v>44322.4375</v>
      </c>
      <c r="B525" s="6">
        <v>-1056.03247070313</v>
      </c>
      <c r="C525" s="6">
        <v>75.2200927734375</v>
      </c>
    </row>
    <row r="526" spans="1:3" ht="12.75">
      <c r="A526" s="5">
        <v>44322.447916666664</v>
      </c>
      <c r="B526" s="6">
        <v>-1069.5185546875</v>
      </c>
      <c r="C526" s="6">
        <v>76.8381881713867</v>
      </c>
    </row>
    <row r="527" spans="1:3" ht="12.75">
      <c r="A527" s="5">
        <v>44322.45833333333</v>
      </c>
      <c r="B527" s="6">
        <v>-1042.84985351563</v>
      </c>
      <c r="C527" s="6">
        <v>78.2104110717773</v>
      </c>
    </row>
    <row r="528" spans="1:3" ht="12.75">
      <c r="A528" s="5">
        <v>44322.46875</v>
      </c>
      <c r="B528" s="6">
        <v>-1076.18420410156</v>
      </c>
      <c r="C528" s="6">
        <v>79.0460052490234</v>
      </c>
    </row>
    <row r="529" spans="1:3" ht="12.75">
      <c r="A529" s="5">
        <v>44322.479166666664</v>
      </c>
      <c r="B529" s="6">
        <v>-1074.67602539063</v>
      </c>
      <c r="C529" s="6">
        <v>80.9103775024414</v>
      </c>
    </row>
    <row r="530" spans="1:3" ht="12.75">
      <c r="A530" s="5">
        <v>44322.48958333333</v>
      </c>
      <c r="B530" s="6">
        <v>-1082.16320800781</v>
      </c>
      <c r="C530" s="6">
        <v>83.4543685913086</v>
      </c>
    </row>
    <row r="531" spans="1:3" ht="12.75">
      <c r="A531" s="5">
        <v>44322.5</v>
      </c>
      <c r="B531" s="6">
        <v>-1083.41467285156</v>
      </c>
      <c r="C531" s="6">
        <v>85.1684494018555</v>
      </c>
    </row>
    <row r="532" spans="1:3" ht="12.75">
      <c r="A532" s="5">
        <v>44322.510416666664</v>
      </c>
      <c r="B532" s="6">
        <v>-1120.15600585938</v>
      </c>
      <c r="C532" s="6">
        <v>86.8169860839844</v>
      </c>
    </row>
    <row r="533" spans="1:3" ht="12.75">
      <c r="A533" s="5">
        <v>44322.52083333333</v>
      </c>
      <c r="B533" s="6">
        <v>-1115.05261230469</v>
      </c>
      <c r="C533" s="6">
        <v>88.6399841308594</v>
      </c>
    </row>
    <row r="534" spans="1:3" ht="12.75">
      <c r="A534" s="5">
        <v>44322.53125</v>
      </c>
      <c r="B534" s="6">
        <v>-1109.33459472656</v>
      </c>
      <c r="C534" s="6">
        <v>89.3719100952148</v>
      </c>
    </row>
    <row r="535" spans="1:3" ht="12.75">
      <c r="A535" s="5">
        <v>44322.541666666664</v>
      </c>
      <c r="B535" s="6">
        <v>-1092.06884765625</v>
      </c>
      <c r="C535" s="6">
        <v>89.9315643310547</v>
      </c>
    </row>
    <row r="536" spans="1:3" ht="12.75">
      <c r="A536" s="5">
        <v>44322.55208333333</v>
      </c>
      <c r="B536" s="6">
        <v>-1051.98754882813</v>
      </c>
      <c r="C536" s="6">
        <v>90.6843032836914</v>
      </c>
    </row>
    <row r="537" spans="1:3" ht="12.75">
      <c r="A537" s="5">
        <v>44322.5625</v>
      </c>
      <c r="B537" s="6">
        <v>-1013.03460693359</v>
      </c>
      <c r="C537" s="6">
        <v>91.1260604858398</v>
      </c>
    </row>
    <row r="538" spans="1:3" ht="12.75">
      <c r="A538" s="5">
        <v>44322.572916666664</v>
      </c>
      <c r="B538" s="6">
        <v>-983.666625976563</v>
      </c>
      <c r="C538" s="6">
        <v>92.3335418701172</v>
      </c>
    </row>
    <row r="539" spans="1:3" ht="12.75">
      <c r="A539" s="5">
        <v>44322.58333333333</v>
      </c>
      <c r="B539" s="6">
        <v>-963.134826660156</v>
      </c>
      <c r="C539" s="6">
        <v>91.4848785400391</v>
      </c>
    </row>
    <row r="540" spans="1:3" ht="12.75">
      <c r="A540" s="5">
        <v>44322.59375</v>
      </c>
      <c r="B540" s="6">
        <v>-966.065795898438</v>
      </c>
      <c r="C540" s="6">
        <v>91.790412902832</v>
      </c>
    </row>
    <row r="541" spans="1:3" ht="12.75">
      <c r="A541" s="5">
        <v>44322.604166666664</v>
      </c>
      <c r="B541" s="6">
        <v>-972.535461425781</v>
      </c>
      <c r="C541" s="6">
        <v>91.2384643554688</v>
      </c>
    </row>
    <row r="542" spans="1:3" ht="12.75">
      <c r="A542" s="5">
        <v>44322.61458333333</v>
      </c>
      <c r="B542" s="6">
        <v>-970.463439941406</v>
      </c>
      <c r="C542" s="6">
        <v>90.0361709594727</v>
      </c>
    </row>
    <row r="543" spans="1:3" ht="12.75">
      <c r="A543" s="5">
        <v>44322.625</v>
      </c>
      <c r="B543" s="6">
        <v>-927.861145019531</v>
      </c>
      <c r="C543" s="6">
        <v>90.0493927001953</v>
      </c>
    </row>
    <row r="544" spans="1:3" ht="12.75">
      <c r="A544" s="5">
        <v>44322.635416666664</v>
      </c>
      <c r="B544" s="6">
        <v>-880.526306152344</v>
      </c>
      <c r="C544" s="6">
        <v>90.3639907836914</v>
      </c>
    </row>
    <row r="545" spans="1:3" ht="12.75">
      <c r="A545" s="5">
        <v>44322.64583333333</v>
      </c>
      <c r="B545" s="6">
        <v>-865.253723144531</v>
      </c>
      <c r="C545" s="6">
        <v>89.887321472168</v>
      </c>
    </row>
    <row r="546" spans="1:3" ht="12.75">
      <c r="A546" s="5">
        <v>44322.65625</v>
      </c>
      <c r="B546" s="6">
        <v>-852.205627441406</v>
      </c>
      <c r="C546" s="6">
        <v>90.6492156982422</v>
      </c>
    </row>
    <row r="547" spans="1:3" ht="12.75">
      <c r="A547" s="5">
        <v>44322.666666666664</v>
      </c>
      <c r="B547" s="6">
        <v>-868.065246582031</v>
      </c>
      <c r="C547" s="6">
        <v>90.6963500976563</v>
      </c>
    </row>
    <row r="548" spans="1:3" ht="12.75">
      <c r="A548" s="5">
        <v>44322.67708333333</v>
      </c>
      <c r="B548" s="6">
        <v>-770.446411132813</v>
      </c>
      <c r="C548" s="6">
        <v>90.207389831543</v>
      </c>
    </row>
    <row r="549" spans="1:3" ht="12.75">
      <c r="A549" s="5">
        <v>44322.6875</v>
      </c>
      <c r="B549" s="6">
        <v>-711.409362792969</v>
      </c>
      <c r="C549" s="6">
        <v>88.4070892333984</v>
      </c>
    </row>
    <row r="550" spans="1:3" ht="12.75">
      <c r="A550" s="5">
        <v>44322.697916666664</v>
      </c>
      <c r="B550" s="6">
        <v>-748.02978515625</v>
      </c>
      <c r="C550" s="6">
        <v>85.550178527832</v>
      </c>
    </row>
    <row r="551" spans="1:3" ht="12.75">
      <c r="A551" s="5">
        <v>44322.70833333333</v>
      </c>
      <c r="B551" s="6">
        <v>-765.278503417969</v>
      </c>
      <c r="C551" s="6">
        <v>83.4391555786133</v>
      </c>
    </row>
    <row r="552" spans="1:3" ht="12.75">
      <c r="A552" s="5">
        <v>44322.71875</v>
      </c>
      <c r="B552" s="6">
        <v>-824.782653808594</v>
      </c>
      <c r="C552" s="6">
        <v>81.6121597290039</v>
      </c>
    </row>
    <row r="553" spans="1:3" ht="12.75">
      <c r="A553" s="5">
        <v>44322.729166666664</v>
      </c>
      <c r="B553" s="6">
        <v>-911.202392578125</v>
      </c>
      <c r="C553" s="6">
        <v>79.78515625</v>
      </c>
    </row>
    <row r="554" spans="1:3" ht="12.75">
      <c r="A554" s="5">
        <v>44322.73958333333</v>
      </c>
      <c r="B554" s="6">
        <v>-973.515502929688</v>
      </c>
      <c r="C554" s="6">
        <v>77.9720306396484</v>
      </c>
    </row>
    <row r="555" spans="1:3" ht="12.75">
      <c r="A555" s="5">
        <v>44322.75</v>
      </c>
      <c r="B555" s="6">
        <v>-1000.50042724609</v>
      </c>
      <c r="C555" s="6">
        <v>76.422248840332</v>
      </c>
    </row>
    <row r="556" spans="1:3" ht="12.75">
      <c r="A556" s="5">
        <v>44322.760416666664</v>
      </c>
      <c r="B556" s="6">
        <v>-923.128601074219</v>
      </c>
      <c r="C556" s="6">
        <v>74.9727478027344</v>
      </c>
    </row>
    <row r="557" spans="1:3" ht="12.75">
      <c r="A557" s="5">
        <v>44322.77083333333</v>
      </c>
      <c r="B557" s="6">
        <v>-926.246154785156</v>
      </c>
      <c r="C557" s="6">
        <v>73.5232543945313</v>
      </c>
    </row>
    <row r="558" spans="1:3" ht="12.75">
      <c r="A558" s="5">
        <v>44322.78125</v>
      </c>
      <c r="B558" s="6">
        <v>-925.049255371094</v>
      </c>
      <c r="C558" s="6">
        <v>72.273078918457</v>
      </c>
    </row>
    <row r="559" spans="1:3" ht="12.75">
      <c r="A559" s="5">
        <v>44322.791666666664</v>
      </c>
      <c r="B559" s="6">
        <v>-906.916931152344</v>
      </c>
      <c r="C559" s="6">
        <v>71.408332824707</v>
      </c>
    </row>
    <row r="560" spans="1:3" ht="12.75">
      <c r="A560" s="5">
        <v>44322.80208333333</v>
      </c>
      <c r="B560" s="6">
        <v>-873.382568359375</v>
      </c>
      <c r="C560" s="6">
        <v>70.5533294677734</v>
      </c>
    </row>
    <row r="561" spans="1:3" ht="12.75">
      <c r="A561" s="5">
        <v>44322.8125</v>
      </c>
      <c r="B561" s="6">
        <v>-873.114379882813</v>
      </c>
      <c r="C561" s="6">
        <v>69.6983337402344</v>
      </c>
    </row>
    <row r="562" spans="1:3" ht="12.75">
      <c r="A562" s="5">
        <v>44322.822916666664</v>
      </c>
      <c r="B562" s="6">
        <v>-898.169799804688</v>
      </c>
      <c r="C562" s="6">
        <v>68.8791961669922</v>
      </c>
    </row>
    <row r="563" spans="1:3" ht="12.75">
      <c r="A563" s="5">
        <v>44322.83333333333</v>
      </c>
      <c r="B563" s="6">
        <v>-935.426696777344</v>
      </c>
      <c r="C563" s="6">
        <v>68.1294021606445</v>
      </c>
    </row>
    <row r="564" spans="1:3" ht="12.75">
      <c r="A564" s="5">
        <v>44322.84375</v>
      </c>
      <c r="B564" s="6">
        <v>-1020.02178955078</v>
      </c>
      <c r="C564" s="6">
        <v>67.3813629150391</v>
      </c>
    </row>
    <row r="565" spans="1:3" ht="12.75">
      <c r="A565" s="5">
        <v>44322.854166666664</v>
      </c>
      <c r="B565" s="6">
        <v>-1082.18774414063</v>
      </c>
      <c r="C565" s="6">
        <v>66.6333236694336</v>
      </c>
    </row>
    <row r="566" spans="1:3" ht="12.75">
      <c r="A566" s="5">
        <v>44322.86458333333</v>
      </c>
      <c r="B566" s="6">
        <v>-1104.51379394531</v>
      </c>
      <c r="C566" s="6">
        <v>65.9419937133789</v>
      </c>
    </row>
    <row r="567" spans="1:3" ht="12.75">
      <c r="A567" s="5">
        <v>44322.875</v>
      </c>
      <c r="B567" s="6">
        <v>-1098.12866210938</v>
      </c>
      <c r="C567" s="6">
        <v>65.3582305908203</v>
      </c>
    </row>
    <row r="568" spans="1:3" ht="12.75">
      <c r="A568" s="5">
        <v>44322.885416666664</v>
      </c>
      <c r="B568" s="6">
        <v>-1077.30786132813</v>
      </c>
      <c r="C568" s="6">
        <v>64.7770462036133</v>
      </c>
    </row>
    <row r="569" spans="1:3" ht="12.75">
      <c r="A569" s="5">
        <v>44322.89583333333</v>
      </c>
      <c r="B569" s="6">
        <v>-1115.35583496094</v>
      </c>
      <c r="C569" s="6">
        <v>64.1958618164063</v>
      </c>
    </row>
    <row r="570" spans="1:3" ht="12.75">
      <c r="A570" s="5">
        <v>44322.90625</v>
      </c>
      <c r="B570" s="6">
        <v>-1124.56518554688</v>
      </c>
      <c r="C570" s="6">
        <v>63.5036010742188</v>
      </c>
    </row>
    <row r="571" spans="1:3" ht="12.75">
      <c r="A571" s="5">
        <v>44322.916666666664</v>
      </c>
      <c r="B571" s="6">
        <v>-1142.21435546875</v>
      </c>
      <c r="C571" s="6">
        <v>62.6443252563477</v>
      </c>
    </row>
    <row r="572" spans="1:3" ht="12.75">
      <c r="A572" s="5">
        <v>44322.92708333333</v>
      </c>
      <c r="B572" s="6">
        <v>-1203.39465332031</v>
      </c>
      <c r="C572" s="6">
        <v>61.783390045166</v>
      </c>
    </row>
    <row r="573" spans="1:3" ht="12.75">
      <c r="A573" s="5">
        <v>44322.9375</v>
      </c>
      <c r="B573" s="6">
        <v>-1226.67102050781</v>
      </c>
      <c r="C573" s="6">
        <v>60.9224586486816</v>
      </c>
    </row>
    <row r="574" spans="1:3" ht="12.75">
      <c r="A574" s="5">
        <v>44322.947916666664</v>
      </c>
      <c r="B574" s="6">
        <v>-1261.13049316406</v>
      </c>
      <c r="C574" s="6">
        <v>60.1517791748047</v>
      </c>
    </row>
    <row r="575" spans="1:3" ht="12.75">
      <c r="A575" s="5">
        <v>44322.95833333333</v>
      </c>
      <c r="B575" s="6">
        <v>-1330.02075195313</v>
      </c>
      <c r="C575" s="6">
        <v>59.5136299133301</v>
      </c>
    </row>
    <row r="576" spans="1:3" ht="12.75">
      <c r="A576" s="5">
        <v>44322.96875</v>
      </c>
      <c r="B576" s="6">
        <v>-1387.47790527344</v>
      </c>
      <c r="C576" s="6">
        <v>58.876651763916</v>
      </c>
    </row>
    <row r="577" spans="1:3" ht="12.75">
      <c r="A577" s="5">
        <v>44322.979166666664</v>
      </c>
      <c r="B577" s="6">
        <v>-1436.19201660156</v>
      </c>
      <c r="C577" s="6">
        <v>58.2396774291992</v>
      </c>
    </row>
    <row r="578" spans="1:3" ht="12.75">
      <c r="A578" s="5">
        <v>44322.98958333333</v>
      </c>
      <c r="B578" s="6">
        <v>-1391.87719726563</v>
      </c>
      <c r="C578" s="6">
        <v>57.7276077270508</v>
      </c>
    </row>
    <row r="579" spans="1:3" ht="12.75">
      <c r="A579" s="5">
        <v>44323</v>
      </c>
      <c r="B579" s="6">
        <v>-1381.39123535156</v>
      </c>
      <c r="C579" s="6">
        <v>57.3889808654785</v>
      </c>
    </row>
    <row r="580" spans="1:3" ht="12.75">
      <c r="A580" s="5">
        <v>44323.010416666664</v>
      </c>
      <c r="B580" s="6">
        <v>-1437.69299316406</v>
      </c>
      <c r="C580" s="6">
        <v>57.0514831542969</v>
      </c>
    </row>
    <row r="581" spans="1:3" ht="12.75">
      <c r="A581" s="5">
        <v>44323.02083333333</v>
      </c>
      <c r="B581" s="6">
        <v>-1301.28735351563</v>
      </c>
      <c r="C581" s="6">
        <v>56.713981628418</v>
      </c>
    </row>
    <row r="582" spans="1:3" ht="12.75">
      <c r="A582" s="5">
        <v>44323.03125</v>
      </c>
      <c r="B582" s="6">
        <v>-1007.97552490234</v>
      </c>
      <c r="C582" s="6">
        <v>56.380687713623</v>
      </c>
    </row>
    <row r="583" spans="1:3" ht="12.75">
      <c r="A583" s="5">
        <v>44323.041666666664</v>
      </c>
      <c r="B583" s="6">
        <v>-907.413696289063</v>
      </c>
      <c r="C583" s="6">
        <v>56.0521812438965</v>
      </c>
    </row>
    <row r="584" spans="1:3" ht="12.75">
      <c r="A584" s="5">
        <v>44323.05208333333</v>
      </c>
      <c r="B584" s="6">
        <v>-851.445190429688</v>
      </c>
      <c r="C584" s="6">
        <v>55.7236824035645</v>
      </c>
    </row>
    <row r="585" spans="1:3" ht="12.75">
      <c r="A585" s="5">
        <v>44323.0625</v>
      </c>
      <c r="B585" s="6">
        <v>-822.686462402344</v>
      </c>
      <c r="C585" s="6">
        <v>55.3951835632324</v>
      </c>
    </row>
    <row r="586" spans="1:3" ht="12.75">
      <c r="A586" s="5">
        <v>44323.072916666664</v>
      </c>
      <c r="B586" s="6">
        <v>-823.685180664063</v>
      </c>
      <c r="C586" s="6">
        <v>55.0765571594238</v>
      </c>
    </row>
    <row r="587" spans="1:3" ht="12.75">
      <c r="A587" s="5">
        <v>44323.08333333333</v>
      </c>
      <c r="B587" s="6">
        <v>-856.5966796875</v>
      </c>
      <c r="C587" s="6">
        <v>54.7691802978516</v>
      </c>
    </row>
    <row r="588" spans="1:3" ht="12.75">
      <c r="A588" s="5">
        <v>44323.09375</v>
      </c>
      <c r="B588" s="6">
        <v>-888.368835449219</v>
      </c>
      <c r="C588" s="6">
        <v>54.4618148803711</v>
      </c>
    </row>
    <row r="589" spans="1:3" ht="12.75">
      <c r="A589" s="5">
        <v>44323.104166666664</v>
      </c>
      <c r="B589" s="6">
        <v>-960.281494140625</v>
      </c>
      <c r="C589" s="6">
        <v>54.1544456481934</v>
      </c>
    </row>
    <row r="590" spans="1:3" ht="12.75">
      <c r="A590" s="5">
        <v>44323.11458333333</v>
      </c>
      <c r="B590" s="6">
        <v>-961.286987304688</v>
      </c>
      <c r="C590" s="6">
        <v>53.8563117980957</v>
      </c>
    </row>
    <row r="591" spans="1:3" ht="12.75">
      <c r="A591" s="5">
        <v>44323.125</v>
      </c>
      <c r="B591" s="6">
        <v>-923.197021484375</v>
      </c>
      <c r="C591" s="6">
        <v>53.567985534668</v>
      </c>
    </row>
    <row r="592" spans="1:3" ht="12.75">
      <c r="A592" s="5">
        <v>44323.135416666664</v>
      </c>
      <c r="B592" s="6">
        <v>-885.526062011719</v>
      </c>
      <c r="C592" s="6">
        <v>53.2796669006348</v>
      </c>
    </row>
    <row r="593" spans="1:3" ht="12.75">
      <c r="A593" s="5">
        <v>44323.14583333333</v>
      </c>
      <c r="B593" s="6">
        <v>-900.412536621094</v>
      </c>
      <c r="C593" s="6">
        <v>52.9913482666016</v>
      </c>
    </row>
    <row r="594" spans="1:3" ht="12.75">
      <c r="A594" s="5">
        <v>44323.15625</v>
      </c>
      <c r="B594" s="6">
        <v>-894.373962402344</v>
      </c>
      <c r="C594" s="6">
        <v>52.6503753662109</v>
      </c>
    </row>
    <row r="595" spans="1:3" ht="12.75">
      <c r="A595" s="5">
        <v>44323.166666666664</v>
      </c>
      <c r="B595" s="6">
        <v>-880.715515136719</v>
      </c>
      <c r="C595" s="6">
        <v>52.2543830871582</v>
      </c>
    </row>
    <row r="596" spans="1:3" ht="12.75">
      <c r="A596" s="5">
        <v>44323.17708333333</v>
      </c>
      <c r="B596" s="6">
        <v>-941.738891601563</v>
      </c>
      <c r="C596" s="6">
        <v>51.8583831787109</v>
      </c>
    </row>
    <row r="597" spans="1:3" ht="12.75">
      <c r="A597" s="5">
        <v>44323.1875</v>
      </c>
      <c r="B597" s="6">
        <v>-926.257690429688</v>
      </c>
      <c r="C597" s="6">
        <v>51.4623832702637</v>
      </c>
    </row>
    <row r="598" spans="1:3" ht="12.75">
      <c r="A598" s="5">
        <v>44323.197916666664</v>
      </c>
      <c r="B598" s="6">
        <v>-916.410583496094</v>
      </c>
      <c r="C598" s="6">
        <v>51.1213111877441</v>
      </c>
    </row>
    <row r="599" spans="1:3" ht="12.75">
      <c r="A599" s="5">
        <v>44323.20833333333</v>
      </c>
      <c r="B599" s="6">
        <v>-916.396179199219</v>
      </c>
      <c r="C599" s="6">
        <v>50.8376502990723</v>
      </c>
    </row>
    <row r="600" spans="1:3" ht="12.75">
      <c r="A600" s="5">
        <v>44323.21875</v>
      </c>
      <c r="B600" s="6">
        <v>-830.111206054688</v>
      </c>
      <c r="C600" s="6">
        <v>50.5539932250977</v>
      </c>
    </row>
    <row r="601" spans="1:3" ht="12.75">
      <c r="A601" s="5">
        <v>44323.229166666664</v>
      </c>
      <c r="B601" s="6">
        <v>-780.25</v>
      </c>
      <c r="C601" s="6">
        <v>50.2703323364258</v>
      </c>
    </row>
    <row r="602" spans="1:3" ht="12.75">
      <c r="A602" s="5">
        <v>44323.23958333333</v>
      </c>
      <c r="B602" s="6">
        <v>-789.659484863281</v>
      </c>
      <c r="C602" s="6">
        <v>50.0340538024902</v>
      </c>
    </row>
    <row r="603" spans="1:3" ht="12.75">
      <c r="A603" s="5">
        <v>44323.25</v>
      </c>
      <c r="B603" s="6">
        <v>-751.682556152344</v>
      </c>
      <c r="C603" s="6">
        <v>49.8468475341797</v>
      </c>
    </row>
    <row r="604" spans="1:3" ht="12.75">
      <c r="A604" s="5">
        <v>44323.260416666664</v>
      </c>
      <c r="B604" s="6">
        <v>-592.680847167969</v>
      </c>
      <c r="C604" s="6">
        <v>49.6596488952637</v>
      </c>
    </row>
    <row r="605" spans="1:3" ht="12.75">
      <c r="A605" s="5">
        <v>44323.27083333333</v>
      </c>
      <c r="B605" s="6">
        <v>-552.777099609375</v>
      </c>
      <c r="C605" s="6">
        <v>49.4714698791504</v>
      </c>
    </row>
    <row r="606" spans="1:3" ht="12.75">
      <c r="A606" s="5">
        <v>44323.28125</v>
      </c>
      <c r="B606" s="6">
        <v>-537.870910644531</v>
      </c>
      <c r="C606" s="6">
        <v>49.2603416442871</v>
      </c>
    </row>
    <row r="607" spans="1:3" ht="12.75">
      <c r="A607" s="5">
        <v>44323.291666666664</v>
      </c>
      <c r="B607" s="6">
        <v>-496.3759765625</v>
      </c>
      <c r="C607" s="6">
        <v>49.0395355224609</v>
      </c>
    </row>
    <row r="608" spans="1:3" ht="12.75">
      <c r="A608" s="5">
        <v>44323.30208333333</v>
      </c>
      <c r="B608" s="6">
        <v>-468.523406982422</v>
      </c>
      <c r="C608" s="6">
        <v>48.8187294006348</v>
      </c>
    </row>
    <row r="609" spans="1:3" ht="12.75">
      <c r="A609" s="5">
        <v>44323.3125</v>
      </c>
      <c r="B609" s="6">
        <v>-408.186309814453</v>
      </c>
      <c r="C609" s="6">
        <v>48.611385345459</v>
      </c>
    </row>
    <row r="610" spans="1:3" ht="12.75">
      <c r="A610" s="5">
        <v>44323.322916666664</v>
      </c>
      <c r="B610" s="6">
        <v>-396.547393798828</v>
      </c>
      <c r="C610" s="6">
        <v>48.7075462341309</v>
      </c>
    </row>
    <row r="611" spans="1:3" ht="12.75">
      <c r="A611" s="5">
        <v>44323.33333333333</v>
      </c>
      <c r="B611" s="6">
        <v>-370.045135498047</v>
      </c>
      <c r="C611" s="6">
        <v>48.9292755126953</v>
      </c>
    </row>
    <row r="612" spans="1:3" ht="12.75">
      <c r="A612" s="5">
        <v>44323.34375</v>
      </c>
      <c r="B612" s="6">
        <v>-330.807739257813</v>
      </c>
      <c r="C612" s="6">
        <v>49.151008605957</v>
      </c>
    </row>
    <row r="613" spans="1:3" ht="12.75">
      <c r="A613" s="5">
        <v>44323.354166666664</v>
      </c>
      <c r="B613" s="6">
        <v>-301.688079833984</v>
      </c>
      <c r="C613" s="6">
        <v>49.3686294555664</v>
      </c>
    </row>
    <row r="614" spans="1:3" ht="12.75">
      <c r="A614" s="5">
        <v>44323.36458333333</v>
      </c>
      <c r="B614" s="6">
        <v>-247.37776184082</v>
      </c>
      <c r="C614" s="6">
        <v>49.507022857666</v>
      </c>
    </row>
    <row r="615" spans="1:3" ht="12.75">
      <c r="A615" s="5">
        <v>44323.375</v>
      </c>
      <c r="B615" s="6">
        <v>-192.744827270508</v>
      </c>
      <c r="C615" s="6">
        <v>49.6150245666504</v>
      </c>
    </row>
    <row r="616" spans="1:3" ht="12.75">
      <c r="A616" s="5">
        <v>44323.385416666664</v>
      </c>
      <c r="B616" s="6">
        <v>-235.54313659668</v>
      </c>
      <c r="C616" s="6">
        <v>49.7230224609375</v>
      </c>
    </row>
    <row r="617" spans="1:3" ht="12.75">
      <c r="A617" s="5">
        <v>44323.39583333333</v>
      </c>
      <c r="B617" s="6">
        <v>-267.366638183594</v>
      </c>
      <c r="C617" s="6">
        <v>49.8651809692383</v>
      </c>
    </row>
    <row r="618" spans="1:3" ht="12.75">
      <c r="A618" s="5">
        <v>44323.40625</v>
      </c>
      <c r="B618" s="6">
        <v>-245.760162353516</v>
      </c>
      <c r="C618" s="6">
        <v>50.6654815673828</v>
      </c>
    </row>
    <row r="619" spans="1:3" ht="12.75">
      <c r="A619" s="5">
        <v>44323.416666666664</v>
      </c>
      <c r="B619" s="6">
        <v>-246.796081542969</v>
      </c>
      <c r="C619" s="6">
        <v>51.7182960510254</v>
      </c>
    </row>
    <row r="620" spans="1:3" ht="12.75">
      <c r="A620" s="5">
        <v>44323.42708333333</v>
      </c>
      <c r="B620" s="6">
        <v>-326.390747070313</v>
      </c>
      <c r="C620" s="6">
        <v>53.1984443664551</v>
      </c>
    </row>
    <row r="621" spans="1:3" ht="12.75">
      <c r="A621" s="5">
        <v>44323.4375</v>
      </c>
      <c r="B621" s="6">
        <v>-301.516326904297</v>
      </c>
      <c r="C621" s="6">
        <v>55.7042694091797</v>
      </c>
    </row>
    <row r="622" spans="1:3" ht="12.75">
      <c r="A622" s="5">
        <v>44323.447916666664</v>
      </c>
      <c r="B622" s="6">
        <v>-254.07585144043</v>
      </c>
      <c r="C622" s="6">
        <v>58.676700592041</v>
      </c>
    </row>
    <row r="623" spans="1:3" ht="12.75">
      <c r="A623" s="5">
        <v>44323.45833333333</v>
      </c>
      <c r="B623" s="6">
        <v>-222.224090576172</v>
      </c>
      <c r="C623" s="6">
        <v>61.904727935791</v>
      </c>
    </row>
    <row r="624" spans="1:3" ht="12.75">
      <c r="A624" s="5">
        <v>44323.46875</v>
      </c>
      <c r="B624" s="6">
        <v>-241.963287353516</v>
      </c>
      <c r="C624" s="6">
        <v>60.0393562316895</v>
      </c>
    </row>
    <row r="625" spans="1:3" ht="12.75">
      <c r="A625" s="5">
        <v>44323.479166666664</v>
      </c>
      <c r="B625" s="6">
        <v>-273.236724853516</v>
      </c>
      <c r="C625" s="6">
        <v>63.0406761169434</v>
      </c>
    </row>
    <row r="626" spans="1:3" ht="12.75">
      <c r="A626" s="5">
        <v>44323.48958333333</v>
      </c>
      <c r="B626" s="6">
        <v>-289.623718261719</v>
      </c>
      <c r="C626" s="6">
        <v>64.2328567504883</v>
      </c>
    </row>
    <row r="627" spans="1:3" ht="12.75">
      <c r="A627" s="5">
        <v>44323.5</v>
      </c>
      <c r="B627" s="6">
        <v>-315.082672119141</v>
      </c>
      <c r="C627" s="6">
        <v>60.8287811279297</v>
      </c>
    </row>
    <row r="628" spans="1:3" ht="12.75">
      <c r="A628" s="5">
        <v>44323.510416666664</v>
      </c>
      <c r="B628" s="6">
        <v>-329.362609863281</v>
      </c>
      <c r="C628" s="6">
        <v>60.0058364868164</v>
      </c>
    </row>
    <row r="629" spans="1:3" ht="12.75">
      <c r="A629" s="5">
        <v>44323.52083333333</v>
      </c>
      <c r="B629" s="6">
        <v>-331.053985595703</v>
      </c>
      <c r="C629" s="6">
        <v>59.4542694091797</v>
      </c>
    </row>
    <row r="630" spans="1:3" ht="12.75">
      <c r="A630" s="5">
        <v>44323.53125</v>
      </c>
      <c r="B630" s="6">
        <v>-323.252746582031</v>
      </c>
      <c r="C630" s="6">
        <v>58.0691184997559</v>
      </c>
    </row>
    <row r="631" spans="1:3" ht="12.75">
      <c r="A631" s="5">
        <v>44323.541666666664</v>
      </c>
      <c r="B631" s="6">
        <v>-279.611663818359</v>
      </c>
      <c r="C631" s="6">
        <v>57.2716445922852</v>
      </c>
    </row>
    <row r="632" spans="1:3" ht="12.75">
      <c r="A632" s="5">
        <v>44323.55208333333</v>
      </c>
      <c r="B632" s="6">
        <v>-312.962554931641</v>
      </c>
      <c r="C632" s="6">
        <v>56.0747184753418</v>
      </c>
    </row>
    <row r="633" spans="1:3" ht="12.75">
      <c r="A633" s="5">
        <v>44323.5625</v>
      </c>
      <c r="B633" s="6">
        <v>-298.254669189453</v>
      </c>
      <c r="C633" s="6">
        <v>55.9552307128906</v>
      </c>
    </row>
    <row r="634" spans="1:3" ht="12.75">
      <c r="A634" s="5">
        <v>44323.572916666664</v>
      </c>
      <c r="B634" s="6">
        <v>-283.226928710938</v>
      </c>
      <c r="C634" s="6">
        <v>56.1019821166992</v>
      </c>
    </row>
    <row r="635" spans="1:3" ht="12.75">
      <c r="A635" s="5">
        <v>44323.58333333333</v>
      </c>
      <c r="B635" s="6">
        <v>-278.783081054688</v>
      </c>
      <c r="C635" s="6">
        <v>56.1433639526367</v>
      </c>
    </row>
    <row r="636" spans="1:3" ht="12.75">
      <c r="A636" s="5">
        <v>44323.59375</v>
      </c>
      <c r="B636" s="6">
        <v>-288.531280517578</v>
      </c>
      <c r="C636" s="6">
        <v>56.2507514953613</v>
      </c>
    </row>
    <row r="637" spans="1:3" ht="12.75">
      <c r="A637" s="5">
        <v>44323.604166666664</v>
      </c>
      <c r="B637" s="6">
        <v>-292.876190185547</v>
      </c>
      <c r="C637" s="6">
        <v>56.4410400390625</v>
      </c>
    </row>
    <row r="638" spans="1:3" ht="12.75">
      <c r="A638" s="5">
        <v>44323.61458333333</v>
      </c>
      <c r="B638" s="6">
        <v>-302.511291503906</v>
      </c>
      <c r="C638" s="6">
        <v>57.3647041320801</v>
      </c>
    </row>
    <row r="639" spans="1:3" ht="12.75">
      <c r="A639" s="5">
        <v>44323.625</v>
      </c>
      <c r="B639" s="6">
        <v>-364.089721679688</v>
      </c>
      <c r="C639" s="6">
        <v>57.8079986572266</v>
      </c>
    </row>
    <row r="640" spans="1:3" ht="12.75">
      <c r="A640" s="5">
        <v>44323.635416666664</v>
      </c>
      <c r="B640" s="6">
        <v>-433.8115234375</v>
      </c>
      <c r="C640" s="6">
        <v>58.3923683166504</v>
      </c>
    </row>
    <row r="641" spans="1:3" ht="12.75">
      <c r="A641" s="5">
        <v>44323.64583333333</v>
      </c>
      <c r="B641" s="6">
        <v>-420.015106201172</v>
      </c>
      <c r="C641" s="6">
        <v>58.9323654174805</v>
      </c>
    </row>
    <row r="642" spans="1:3" ht="12.75">
      <c r="A642" s="5">
        <v>44323.65625</v>
      </c>
      <c r="B642" s="6">
        <v>-394.814575195313</v>
      </c>
      <c r="C642" s="6">
        <v>55.4839935302734</v>
      </c>
    </row>
    <row r="643" spans="1:3" ht="12.75">
      <c r="A643" s="5">
        <v>44323.666666666664</v>
      </c>
      <c r="B643" s="6">
        <v>-411.742218017578</v>
      </c>
      <c r="C643" s="6">
        <v>54.2641906738281</v>
      </c>
    </row>
    <row r="644" spans="1:3" ht="12.75">
      <c r="A644" s="5">
        <v>44323.67708333333</v>
      </c>
      <c r="B644" s="6">
        <v>-499.381866455078</v>
      </c>
      <c r="C644" s="6">
        <v>55.8053321838379</v>
      </c>
    </row>
    <row r="645" spans="1:3" ht="12.75">
      <c r="A645" s="5">
        <v>44323.6875</v>
      </c>
      <c r="B645" s="6">
        <v>-515.143859863281</v>
      </c>
      <c r="C645" s="6">
        <v>56.6404495239258</v>
      </c>
    </row>
    <row r="646" spans="1:3" ht="12.75">
      <c r="A646" s="5">
        <v>44323.697916666664</v>
      </c>
      <c r="B646" s="6">
        <v>-532.453796386719</v>
      </c>
      <c r="C646" s="6">
        <v>57.5716781616211</v>
      </c>
    </row>
    <row r="647" spans="1:3" ht="12.75">
      <c r="A647" s="5">
        <v>44323.70833333333</v>
      </c>
      <c r="B647" s="6">
        <v>-570.021362304688</v>
      </c>
      <c r="C647" s="6">
        <v>57.2807922363281</v>
      </c>
    </row>
    <row r="648" spans="1:3" ht="12.75">
      <c r="A648" s="5">
        <v>44323.71875</v>
      </c>
      <c r="B648" s="6">
        <v>-830.968383789063</v>
      </c>
      <c r="C648" s="6">
        <v>55.8334426879883</v>
      </c>
    </row>
    <row r="649" spans="1:3" ht="12.75">
      <c r="A649" s="5">
        <v>44323.729166666664</v>
      </c>
      <c r="B649" s="6">
        <v>-913.763122558594</v>
      </c>
      <c r="C649" s="6">
        <v>52.5000991821289</v>
      </c>
    </row>
    <row r="650" spans="1:3" ht="12.75">
      <c r="A650" s="5">
        <v>44323.73958333333</v>
      </c>
      <c r="B650" s="6">
        <v>-926.891540527344</v>
      </c>
      <c r="C650" s="6">
        <v>48.9679374694824</v>
      </c>
    </row>
    <row r="651" spans="1:3" ht="12.75">
      <c r="A651" s="5">
        <v>44323.75</v>
      </c>
      <c r="B651" s="6">
        <v>-941.663269042969</v>
      </c>
      <c r="C651" s="6">
        <v>49.0768203735352</v>
      </c>
    </row>
    <row r="652" spans="1:3" ht="12.75">
      <c r="A652" s="5">
        <v>44323.760416666664</v>
      </c>
      <c r="B652" s="6">
        <v>-903.027282714844</v>
      </c>
      <c r="C652" s="6">
        <v>49.5553016662598</v>
      </c>
    </row>
    <row r="653" spans="1:3" ht="12.75">
      <c r="A653" s="5">
        <v>44323.77083333333</v>
      </c>
      <c r="B653" s="6">
        <v>-1064.18615722656</v>
      </c>
      <c r="C653" s="6">
        <v>50.0337829589844</v>
      </c>
    </row>
    <row r="654" spans="1:3" ht="12.75">
      <c r="A654" s="5">
        <v>44323.78125</v>
      </c>
      <c r="B654" s="6">
        <v>-1183.58093261719</v>
      </c>
      <c r="C654" s="6">
        <v>49.9473342895508</v>
      </c>
    </row>
    <row r="655" spans="1:3" ht="12.75">
      <c r="A655" s="5">
        <v>44323.791666666664</v>
      </c>
      <c r="B655" s="6">
        <v>-1154.73413085938</v>
      </c>
      <c r="C655" s="6">
        <v>49.125675201416</v>
      </c>
    </row>
    <row r="656" spans="1:3" ht="12.75">
      <c r="A656" s="5">
        <v>44323.80208333333</v>
      </c>
      <c r="B656" s="6">
        <v>-1148.52612304688</v>
      </c>
      <c r="C656" s="6">
        <v>48.3009262084961</v>
      </c>
    </row>
    <row r="657" spans="1:3" ht="12.75">
      <c r="A657" s="5">
        <v>44323.8125</v>
      </c>
      <c r="B657" s="6">
        <v>-1114.26782226563</v>
      </c>
      <c r="C657" s="6">
        <v>47.7433013916016</v>
      </c>
    </row>
    <row r="658" spans="1:3" ht="12.75">
      <c r="A658" s="5">
        <v>44323.822916666664</v>
      </c>
      <c r="B658" s="6">
        <v>-1162.60021972656</v>
      </c>
      <c r="C658" s="6">
        <v>47.5207023620605</v>
      </c>
    </row>
    <row r="659" spans="1:3" ht="12.75">
      <c r="A659" s="5">
        <v>44323.83333333333</v>
      </c>
      <c r="B659" s="6">
        <v>-1162.17041015625</v>
      </c>
      <c r="C659" s="6">
        <v>47.2287368774414</v>
      </c>
    </row>
    <row r="660" spans="1:3" ht="12.75">
      <c r="A660" s="5">
        <v>44323.84375</v>
      </c>
      <c r="B660" s="6">
        <v>-1184.72668457031</v>
      </c>
      <c r="C660" s="6">
        <v>46.837818145752</v>
      </c>
    </row>
    <row r="661" spans="1:3" ht="12.75">
      <c r="A661" s="5">
        <v>44323.854166666664</v>
      </c>
      <c r="B661" s="6">
        <v>-1233.46008300781</v>
      </c>
      <c r="C661" s="6">
        <v>46.4462089538574</v>
      </c>
    </row>
    <row r="662" spans="1:3" ht="12.75">
      <c r="A662" s="5">
        <v>44323.86458333333</v>
      </c>
      <c r="B662" s="6">
        <v>-1308.79956054688</v>
      </c>
      <c r="C662" s="6">
        <v>46.0545997619629</v>
      </c>
    </row>
    <row r="663" spans="1:3" ht="12.75">
      <c r="A663" s="5">
        <v>44323.875</v>
      </c>
      <c r="B663" s="6">
        <v>-1301.24487304688</v>
      </c>
      <c r="C663" s="6">
        <v>45.6732749938965</v>
      </c>
    </row>
    <row r="664" spans="1:3" ht="12.75">
      <c r="A664" s="5">
        <v>44323.885416666664</v>
      </c>
      <c r="B664" s="6">
        <v>-1276.4140625</v>
      </c>
      <c r="C664" s="6">
        <v>45.3063468933105</v>
      </c>
    </row>
    <row r="665" spans="1:3" ht="12.75">
      <c r="A665" s="5">
        <v>44323.89583333333</v>
      </c>
      <c r="B665" s="6">
        <v>-1328.76721191406</v>
      </c>
      <c r="C665" s="6">
        <v>44.9395179748535</v>
      </c>
    </row>
    <row r="666" spans="1:3" ht="12.75">
      <c r="A666" s="5">
        <v>44323.90625</v>
      </c>
      <c r="B666" s="6">
        <v>-1345.69458007813</v>
      </c>
      <c r="C666" s="6">
        <v>44.5861854553223</v>
      </c>
    </row>
    <row r="667" spans="1:3" ht="12.75">
      <c r="A667" s="5">
        <v>44323.916666666664</v>
      </c>
      <c r="B667" s="6">
        <v>-1384.34655761719</v>
      </c>
      <c r="C667" s="6">
        <v>44.4744338989258</v>
      </c>
    </row>
    <row r="668" spans="1:3" ht="12.75">
      <c r="A668" s="5">
        <v>44323.92708333333</v>
      </c>
      <c r="B668" s="6">
        <v>-1541.04626464844</v>
      </c>
      <c r="C668" s="6">
        <v>44.4519348144531</v>
      </c>
    </row>
    <row r="669" spans="1:3" ht="12.75">
      <c r="A669" s="5">
        <v>44323.9375</v>
      </c>
      <c r="B669" s="6">
        <v>-1552.72619628906</v>
      </c>
      <c r="C669" s="6">
        <v>44.4294357299805</v>
      </c>
    </row>
    <row r="670" spans="1:3" ht="12.75">
      <c r="A670" s="5">
        <v>44323.947916666664</v>
      </c>
      <c r="B670" s="6">
        <v>-1468.67248535156</v>
      </c>
      <c r="C670" s="6">
        <v>44.4078178405762</v>
      </c>
    </row>
    <row r="671" spans="1:3" ht="12.75">
      <c r="A671" s="5">
        <v>44323.95833333333</v>
      </c>
      <c r="B671" s="6">
        <v>-1445.49792480469</v>
      </c>
      <c r="C671" s="6">
        <v>44.401985168457</v>
      </c>
    </row>
    <row r="672" spans="1:3" ht="12.75">
      <c r="A672" s="5">
        <v>44323.96875</v>
      </c>
      <c r="B672" s="6">
        <v>-1452.61560058594</v>
      </c>
      <c r="C672" s="6">
        <v>44.401985168457</v>
      </c>
    </row>
    <row r="673" spans="1:3" ht="12.75">
      <c r="A673" s="5">
        <v>44323.979166666664</v>
      </c>
      <c r="B673" s="6">
        <v>-1508.73083496094</v>
      </c>
      <c r="C673" s="6">
        <v>44.401985168457</v>
      </c>
    </row>
    <row r="674" spans="1:3" ht="12.75">
      <c r="A674" s="5">
        <v>44323.98958333333</v>
      </c>
      <c r="B674" s="6">
        <v>-1459.37243652344</v>
      </c>
      <c r="C674" s="6">
        <v>44.401985168457</v>
      </c>
    </row>
    <row r="675" spans="1:3" ht="12.75">
      <c r="A675" s="5">
        <v>44324</v>
      </c>
      <c r="B675" s="6">
        <v>-1544.51818847656</v>
      </c>
      <c r="C675" s="6">
        <v>44.401985168457</v>
      </c>
    </row>
    <row r="676" spans="1:3" ht="12.75">
      <c r="A676" s="5">
        <v>44324.010416666664</v>
      </c>
      <c r="B676" s="6">
        <v>-1667.80517578125</v>
      </c>
      <c r="C676" s="6">
        <v>44.401985168457</v>
      </c>
    </row>
    <row r="677" spans="1:3" ht="12.75">
      <c r="A677" s="5">
        <v>44324.02083333333</v>
      </c>
      <c r="B677" s="6">
        <v>-1736.69128417969</v>
      </c>
      <c r="C677" s="6">
        <v>44.370418548584</v>
      </c>
    </row>
    <row r="678" spans="1:3" ht="12.75">
      <c r="A678" s="5">
        <v>44324.03125</v>
      </c>
      <c r="B678" s="6">
        <v>-1731.69250488281</v>
      </c>
      <c r="C678" s="6">
        <v>44.1257553100586</v>
      </c>
    </row>
    <row r="679" spans="1:3" ht="12.75">
      <c r="A679" s="5">
        <v>44324.041666666664</v>
      </c>
      <c r="B679" s="6">
        <v>-1719.06506347656</v>
      </c>
      <c r="C679" s="6">
        <v>43.84130859375</v>
      </c>
    </row>
    <row r="680" spans="1:3" ht="12.75">
      <c r="A680" s="5">
        <v>44324.05208333333</v>
      </c>
      <c r="B680" s="6">
        <v>-1636.810546875</v>
      </c>
      <c r="C680" s="6">
        <v>43.5568580627441</v>
      </c>
    </row>
    <row r="681" spans="1:3" ht="12.75">
      <c r="A681" s="5">
        <v>44324.0625</v>
      </c>
      <c r="B681" s="6">
        <v>-1621.51110839844</v>
      </c>
      <c r="C681" s="6">
        <v>43.2668952941895</v>
      </c>
    </row>
    <row r="682" spans="1:3" ht="12.75">
      <c r="A682" s="5">
        <v>44324.072916666664</v>
      </c>
      <c r="B682" s="6">
        <v>-1636.9970703125</v>
      </c>
      <c r="C682" s="6">
        <v>42.9416961669922</v>
      </c>
    </row>
    <row r="683" spans="1:3" ht="12.75">
      <c r="A683" s="5">
        <v>44324.08333333333</v>
      </c>
      <c r="B683" s="6">
        <v>-1635.74096679688</v>
      </c>
      <c r="C683" s="6">
        <v>42.6102485656738</v>
      </c>
    </row>
    <row r="684" spans="1:3" ht="12.75">
      <c r="A684" s="5">
        <v>44324.09375</v>
      </c>
      <c r="B684" s="6">
        <v>-1596.86828613281</v>
      </c>
      <c r="C684" s="6">
        <v>42.2788009643555</v>
      </c>
    </row>
    <row r="685" spans="1:3" ht="12.75">
      <c r="A685" s="5">
        <v>44324.104166666664</v>
      </c>
      <c r="B685" s="6">
        <v>-1611.42114257813</v>
      </c>
      <c r="C685" s="6">
        <v>41.9678573608398</v>
      </c>
    </row>
    <row r="686" spans="1:3" ht="12.75">
      <c r="A686" s="5">
        <v>44324.11458333333</v>
      </c>
      <c r="B686" s="6">
        <v>-1619.71520996094</v>
      </c>
      <c r="C686" s="6">
        <v>41.7705917358398</v>
      </c>
    </row>
    <row r="687" spans="1:3" ht="12.75">
      <c r="A687" s="5">
        <v>44324.125</v>
      </c>
      <c r="B687" s="6">
        <v>-1626.11926269531</v>
      </c>
      <c r="C687" s="6">
        <v>41.5907974243164</v>
      </c>
    </row>
    <row r="688" spans="1:3" ht="12.75">
      <c r="A688" s="5">
        <v>44324.135416666664</v>
      </c>
      <c r="B688" s="6">
        <v>-1666.36938476563</v>
      </c>
      <c r="C688" s="6">
        <v>41.411003112793</v>
      </c>
    </row>
    <row r="689" spans="1:3" ht="12.75">
      <c r="A689" s="5">
        <v>44324.14583333333</v>
      </c>
      <c r="B689" s="6">
        <v>-1677.85180664063</v>
      </c>
      <c r="C689" s="6">
        <v>41.2396659851074</v>
      </c>
    </row>
    <row r="690" spans="1:3" ht="12.75">
      <c r="A690" s="5">
        <v>44324.15625</v>
      </c>
      <c r="B690" s="6">
        <v>-1696.88732910156</v>
      </c>
      <c r="C690" s="6">
        <v>41.1012153625488</v>
      </c>
    </row>
    <row r="691" spans="1:3" ht="12.75">
      <c r="A691" s="5">
        <v>44324.166666666664</v>
      </c>
      <c r="B691" s="6">
        <v>-1665.7861328125</v>
      </c>
      <c r="C691" s="6">
        <v>40.9660682678223</v>
      </c>
    </row>
    <row r="692" spans="1:3" ht="12.75">
      <c r="A692" s="5">
        <v>44324.17708333333</v>
      </c>
      <c r="B692" s="6">
        <v>-1675.66284179688</v>
      </c>
      <c r="C692" s="6">
        <v>40.8309173583984</v>
      </c>
    </row>
    <row r="693" spans="1:3" ht="12.75">
      <c r="A693" s="5">
        <v>44324.1875</v>
      </c>
      <c r="B693" s="6">
        <v>-1717.46826171875</v>
      </c>
      <c r="C693" s="6">
        <v>40.6923370361328</v>
      </c>
    </row>
    <row r="694" spans="1:3" ht="12.75">
      <c r="A694" s="5">
        <v>44324.197916666664</v>
      </c>
      <c r="B694" s="6">
        <v>-1746.21997070313</v>
      </c>
      <c r="C694" s="6">
        <v>40.5406265258789</v>
      </c>
    </row>
    <row r="695" spans="1:3" ht="12.75">
      <c r="A695" s="5">
        <v>44324.20833333333</v>
      </c>
      <c r="B695" s="6">
        <v>-1729.44934082031</v>
      </c>
      <c r="C695" s="6">
        <v>40.3876266479492</v>
      </c>
    </row>
    <row r="696" spans="1:3" ht="12.75">
      <c r="A696" s="5">
        <v>44324.21875</v>
      </c>
      <c r="B696" s="6">
        <v>-1689.9697265625</v>
      </c>
      <c r="C696" s="6">
        <v>40.2346267700195</v>
      </c>
    </row>
    <row r="697" spans="1:3" ht="12.75">
      <c r="A697" s="5">
        <v>44324.229166666664</v>
      </c>
      <c r="B697" s="6">
        <v>-1687.84094238281</v>
      </c>
      <c r="C697" s="6">
        <v>40.2039451599121</v>
      </c>
    </row>
    <row r="698" spans="1:3" ht="12.75">
      <c r="A698" s="5">
        <v>44324.23958333333</v>
      </c>
      <c r="B698" s="6">
        <v>-1724.7041015625</v>
      </c>
      <c r="C698" s="6">
        <v>40.641414642334</v>
      </c>
    </row>
    <row r="699" spans="1:3" ht="12.75">
      <c r="A699" s="5">
        <v>44324.25</v>
      </c>
      <c r="B699" s="6">
        <v>-1641.67517089844</v>
      </c>
      <c r="C699" s="6">
        <v>41.1248321533203</v>
      </c>
    </row>
    <row r="700" spans="1:3" ht="12.75">
      <c r="A700" s="5">
        <v>44324.260416666664</v>
      </c>
      <c r="B700" s="6">
        <v>-1343.65856933594</v>
      </c>
      <c r="C700" s="6">
        <v>41.6791229248047</v>
      </c>
    </row>
    <row r="701" spans="1:3" ht="12.75">
      <c r="A701" s="5">
        <v>44324.27083333333</v>
      </c>
      <c r="B701" s="6">
        <v>-1206.34265136719</v>
      </c>
      <c r="C701" s="6">
        <v>43.0049324035645</v>
      </c>
    </row>
    <row r="702" spans="1:3" ht="12.75">
      <c r="A702" s="5">
        <v>44324.28125</v>
      </c>
      <c r="B702" s="6">
        <v>-1159.6748046875</v>
      </c>
      <c r="C702" s="6">
        <v>44.3701858520508</v>
      </c>
    </row>
    <row r="703" spans="1:3" ht="12.75">
      <c r="A703" s="5">
        <v>44324.291666666664</v>
      </c>
      <c r="B703" s="6">
        <v>-1151.27624511719</v>
      </c>
      <c r="C703" s="6">
        <v>48.3112602233887</v>
      </c>
    </row>
    <row r="704" spans="1:3" ht="12.75">
      <c r="A704" s="5">
        <v>44324.30208333333</v>
      </c>
      <c r="B704" s="6">
        <v>-1134.20544433594</v>
      </c>
      <c r="C704" s="6">
        <v>51.0154571533203</v>
      </c>
    </row>
    <row r="705" spans="1:3" ht="12.75">
      <c r="A705" s="5">
        <v>44324.3125</v>
      </c>
      <c r="B705" s="6">
        <v>-1111.06201171875</v>
      </c>
      <c r="C705" s="6">
        <v>47.4317169189453</v>
      </c>
    </row>
    <row r="706" spans="1:3" ht="12.75">
      <c r="A706" s="5">
        <v>44324.322916666664</v>
      </c>
      <c r="B706" s="6">
        <v>-1064.64367675781</v>
      </c>
      <c r="C706" s="6">
        <v>49.4345283508301</v>
      </c>
    </row>
    <row r="707" spans="1:3" ht="12.75">
      <c r="A707" s="5">
        <v>44324.33333333333</v>
      </c>
      <c r="B707" s="6">
        <v>-1066.65234375</v>
      </c>
      <c r="C707" s="6">
        <v>50.466178894043</v>
      </c>
    </row>
    <row r="708" spans="1:3" ht="12.75">
      <c r="A708" s="5">
        <v>44324.34375</v>
      </c>
      <c r="B708" s="6">
        <v>-1044.53503417969</v>
      </c>
      <c r="C708" s="6">
        <v>51.1445274353027</v>
      </c>
    </row>
    <row r="709" spans="1:3" ht="12.75">
      <c r="A709" s="5">
        <v>44324.354166666664</v>
      </c>
      <c r="B709" s="6">
        <v>-1128.72082519531</v>
      </c>
      <c r="C709" s="6">
        <v>52.4442291259766</v>
      </c>
    </row>
    <row r="710" spans="1:3" ht="12.75">
      <c r="A710" s="5">
        <v>44324.36458333333</v>
      </c>
      <c r="B710" s="6">
        <v>-1117.08435058594</v>
      </c>
      <c r="C710" s="6">
        <v>53.0255851745605</v>
      </c>
    </row>
    <row r="711" spans="1:3" ht="12.75">
      <c r="A711" s="5">
        <v>44324.375</v>
      </c>
      <c r="B711" s="6">
        <v>-1102.17822265625</v>
      </c>
      <c r="C711" s="6">
        <v>52.1249465942383</v>
      </c>
    </row>
    <row r="712" spans="1:3" ht="12.75">
      <c r="A712" s="5">
        <v>44324.385416666664</v>
      </c>
      <c r="B712" s="6">
        <v>-996.327026367188</v>
      </c>
      <c r="C712" s="6">
        <v>53.830249786377</v>
      </c>
    </row>
    <row r="713" spans="1:3" ht="12.75">
      <c r="A713" s="5">
        <v>44324.39583333333</v>
      </c>
      <c r="B713" s="6">
        <v>-948.108703613281</v>
      </c>
      <c r="C713" s="6">
        <v>53.2986183166504</v>
      </c>
    </row>
    <row r="714" spans="1:3" ht="12.75">
      <c r="A714" s="5">
        <v>44324.40625</v>
      </c>
      <c r="B714" s="6">
        <v>-950.310424804688</v>
      </c>
      <c r="C714" s="6">
        <v>55.5646362304688</v>
      </c>
    </row>
    <row r="715" spans="1:3" ht="12.75">
      <c r="A715" s="5">
        <v>44324.416666666664</v>
      </c>
      <c r="B715" s="6">
        <v>-959.654052734375</v>
      </c>
      <c r="C715" s="6">
        <v>58.3420906066895</v>
      </c>
    </row>
    <row r="716" spans="1:3" ht="12.75">
      <c r="A716" s="5">
        <v>44324.42708333333</v>
      </c>
      <c r="B716" s="6">
        <v>-954.693603515625</v>
      </c>
      <c r="C716" s="6">
        <v>58.9869651794434</v>
      </c>
    </row>
    <row r="717" spans="1:3" ht="12.75">
      <c r="A717" s="5">
        <v>44324.4375</v>
      </c>
      <c r="B717" s="6">
        <v>-970.87353515625</v>
      </c>
      <c r="C717" s="6">
        <v>57.9568405151367</v>
      </c>
    </row>
    <row r="718" spans="1:3" ht="12.75">
      <c r="A718" s="5">
        <v>44324.447916666664</v>
      </c>
      <c r="B718" s="6">
        <v>-1001.36529541016</v>
      </c>
      <c r="C718" s="6">
        <v>60.8324356079102</v>
      </c>
    </row>
    <row r="719" spans="1:3" ht="12.75">
      <c r="A719" s="5">
        <v>44324.45833333333</v>
      </c>
      <c r="B719" s="6">
        <v>-973.539001464844</v>
      </c>
      <c r="C719" s="6">
        <v>64.1435165405273</v>
      </c>
    </row>
    <row r="720" spans="1:3" ht="12.75">
      <c r="A720" s="5">
        <v>44324.46875</v>
      </c>
      <c r="B720" s="6">
        <v>-1008.83422851563</v>
      </c>
      <c r="C720" s="6">
        <v>64.481086730957</v>
      </c>
    </row>
    <row r="721" spans="1:3" ht="12.75">
      <c r="A721" s="5">
        <v>44324.479166666664</v>
      </c>
      <c r="B721" s="6">
        <v>-1019.15301513672</v>
      </c>
      <c r="C721" s="6">
        <v>63.4946594238281</v>
      </c>
    </row>
    <row r="722" spans="1:3" ht="12.75">
      <c r="A722" s="5">
        <v>44324.48958333333</v>
      </c>
      <c r="B722" s="6">
        <v>-1018.73992919922</v>
      </c>
      <c r="C722" s="6">
        <v>61.8418121337891</v>
      </c>
    </row>
    <row r="723" spans="1:3" ht="12.75">
      <c r="A723" s="5">
        <v>44324.5</v>
      </c>
      <c r="B723" s="6">
        <v>-1030.60620117188</v>
      </c>
      <c r="C723" s="6">
        <v>59.0262832641602</v>
      </c>
    </row>
    <row r="724" spans="1:3" ht="12.75">
      <c r="A724" s="5">
        <v>44324.510416666664</v>
      </c>
      <c r="B724" s="6">
        <v>-1029.32556152344</v>
      </c>
      <c r="C724" s="6">
        <v>59.5223808288574</v>
      </c>
    </row>
    <row r="725" spans="1:3" ht="12.75">
      <c r="A725" s="5">
        <v>44324.52083333333</v>
      </c>
      <c r="B725" s="6">
        <v>-1030.60791015625</v>
      </c>
      <c r="C725" s="6">
        <v>60.7294960021973</v>
      </c>
    </row>
    <row r="726" spans="1:3" ht="12.75">
      <c r="A726" s="5">
        <v>44324.53125</v>
      </c>
      <c r="B726" s="6">
        <v>-992.866516113281</v>
      </c>
      <c r="C726" s="6">
        <v>60.9038581848145</v>
      </c>
    </row>
    <row r="727" spans="1:3" ht="12.75">
      <c r="A727" s="5">
        <v>44324.541666666664</v>
      </c>
      <c r="B727" s="6">
        <v>-932.872985839844</v>
      </c>
      <c r="C727" s="6">
        <v>60.7707672119141</v>
      </c>
    </row>
    <row r="728" spans="1:3" ht="12.75">
      <c r="A728" s="5">
        <v>44324.55208333333</v>
      </c>
      <c r="B728" s="6">
        <v>-830.311218261719</v>
      </c>
      <c r="C728" s="6">
        <v>61.2591819763184</v>
      </c>
    </row>
    <row r="729" spans="1:3" ht="12.75">
      <c r="A729" s="5">
        <v>44324.5625</v>
      </c>
      <c r="B729" s="6">
        <v>-822.601989746094</v>
      </c>
      <c r="C729" s="6">
        <v>59.3628540039063</v>
      </c>
    </row>
    <row r="730" spans="1:3" ht="12.75">
      <c r="A730" s="5">
        <v>44324.572916666664</v>
      </c>
      <c r="B730" s="6">
        <v>-856.173156738281</v>
      </c>
      <c r="C730" s="6">
        <v>59.4578971862793</v>
      </c>
    </row>
    <row r="731" spans="1:3" ht="12.75">
      <c r="A731" s="5">
        <v>44324.58333333333</v>
      </c>
      <c r="B731" s="6">
        <v>-807.109252929688</v>
      </c>
      <c r="C731" s="6">
        <v>59.191234588623</v>
      </c>
    </row>
    <row r="732" spans="1:3" ht="12.75">
      <c r="A732" s="5">
        <v>44324.59375</v>
      </c>
      <c r="B732" s="6">
        <v>-745.387145996094</v>
      </c>
      <c r="C732" s="6">
        <v>63.6508331298828</v>
      </c>
    </row>
    <row r="733" spans="1:3" ht="12.75">
      <c r="A733" s="5">
        <v>44324.604166666664</v>
      </c>
      <c r="B733" s="6">
        <v>-718.48779296875</v>
      </c>
      <c r="C733" s="6">
        <v>67.4498138427734</v>
      </c>
    </row>
    <row r="734" spans="1:3" ht="12.75">
      <c r="A734" s="5">
        <v>44324.61458333333</v>
      </c>
      <c r="B734" s="6">
        <v>-711.569946289063</v>
      </c>
      <c r="C734" s="6">
        <v>68.6454467773438</v>
      </c>
    </row>
    <row r="735" spans="1:3" ht="12.75">
      <c r="A735" s="5">
        <v>44324.625</v>
      </c>
      <c r="B735" s="6">
        <v>-720.675048828125</v>
      </c>
      <c r="C735" s="6">
        <v>67.7698135375977</v>
      </c>
    </row>
    <row r="736" spans="1:3" ht="12.75">
      <c r="A736" s="5">
        <v>44324.635416666664</v>
      </c>
      <c r="B736" s="6">
        <v>-694.521545410156</v>
      </c>
      <c r="C736" s="6">
        <v>67.1676712036133</v>
      </c>
    </row>
    <row r="737" spans="1:3" ht="12.75">
      <c r="A737" s="5">
        <v>44324.64583333333</v>
      </c>
      <c r="B737" s="6">
        <v>-764.476196289063</v>
      </c>
      <c r="C737" s="6">
        <v>64.3564910888672</v>
      </c>
    </row>
    <row r="738" spans="1:3" ht="12.75">
      <c r="A738" s="5">
        <v>44324.65625</v>
      </c>
      <c r="B738" s="6">
        <v>-823.436767578125</v>
      </c>
      <c r="C738" s="6">
        <v>63.0953102111816</v>
      </c>
    </row>
    <row r="739" spans="1:3" ht="12.75">
      <c r="A739" s="5">
        <v>44324.666666666664</v>
      </c>
      <c r="B739" s="6">
        <v>-878.574523925781</v>
      </c>
      <c r="C739" s="6">
        <v>62.9345664978027</v>
      </c>
    </row>
    <row r="740" spans="1:3" ht="12.75">
      <c r="A740" s="5">
        <v>44324.67708333333</v>
      </c>
      <c r="B740" s="6">
        <v>-875.913818359375</v>
      </c>
      <c r="C740" s="6">
        <v>63.4016494750977</v>
      </c>
    </row>
    <row r="741" spans="1:3" ht="12.75">
      <c r="A741" s="5">
        <v>44324.6875</v>
      </c>
      <c r="B741" s="6">
        <v>-889.414184570313</v>
      </c>
      <c r="C741" s="6">
        <v>63.682746887207</v>
      </c>
    </row>
    <row r="742" spans="1:3" ht="12.75">
      <c r="A742" s="5">
        <v>44324.697916666664</v>
      </c>
      <c r="B742" s="6">
        <v>-875.176940917969</v>
      </c>
      <c r="C742" s="6">
        <v>62.071834564209</v>
      </c>
    </row>
    <row r="743" spans="1:3" ht="12.75">
      <c r="A743" s="5">
        <v>44324.70833333333</v>
      </c>
      <c r="B743" s="6">
        <v>-859.232971191406</v>
      </c>
      <c r="C743" s="6">
        <v>61.0853996276855</v>
      </c>
    </row>
    <row r="744" spans="1:3" ht="12.75">
      <c r="A744" s="5">
        <v>44324.71875</v>
      </c>
      <c r="B744" s="6">
        <v>-952.149475097656</v>
      </c>
      <c r="C744" s="6">
        <v>60.7227439880371</v>
      </c>
    </row>
    <row r="745" spans="1:3" ht="12.75">
      <c r="A745" s="5">
        <v>44324.729166666664</v>
      </c>
      <c r="B745" s="6">
        <v>-974.55224609375</v>
      </c>
      <c r="C745" s="6">
        <v>59.7883110046387</v>
      </c>
    </row>
    <row r="746" spans="1:3" ht="12.75">
      <c r="A746" s="5">
        <v>44324.73958333333</v>
      </c>
      <c r="B746" s="6">
        <v>-915.645263671875</v>
      </c>
      <c r="C746" s="6">
        <v>58.4564476013184</v>
      </c>
    </row>
    <row r="747" spans="1:3" ht="12.75">
      <c r="A747" s="5">
        <v>44324.75</v>
      </c>
      <c r="B747" s="6">
        <v>-963.005920410156</v>
      </c>
      <c r="C747" s="6">
        <v>57.6115341186523</v>
      </c>
    </row>
    <row r="748" spans="1:3" ht="12.75">
      <c r="A748" s="5">
        <v>44324.760416666664</v>
      </c>
      <c r="B748" s="6">
        <v>-1076.28784179688</v>
      </c>
      <c r="C748" s="6">
        <v>57.2027854919434</v>
      </c>
    </row>
    <row r="749" spans="1:3" ht="12.75">
      <c r="A749" s="5">
        <v>44324.77083333333</v>
      </c>
      <c r="B749" s="6">
        <v>-1070.22778320313</v>
      </c>
      <c r="C749" s="6">
        <v>56.7969017028809</v>
      </c>
    </row>
    <row r="750" spans="1:3" ht="12.75">
      <c r="A750" s="5">
        <v>44324.78125</v>
      </c>
      <c r="B750" s="6">
        <v>-1045.70288085938</v>
      </c>
      <c r="C750" s="6">
        <v>56.3070373535156</v>
      </c>
    </row>
    <row r="751" spans="1:3" ht="12.75">
      <c r="A751" s="5">
        <v>44324.791666666664</v>
      </c>
      <c r="B751" s="6">
        <v>-1091.68786621094</v>
      </c>
      <c r="C751" s="6">
        <v>55.6724052429199</v>
      </c>
    </row>
    <row r="752" spans="1:3" ht="12.75">
      <c r="A752" s="5">
        <v>44324.80208333333</v>
      </c>
      <c r="B752" s="6">
        <v>-1026.13220214844</v>
      </c>
      <c r="C752" s="6">
        <v>55.0352516174316</v>
      </c>
    </row>
    <row r="753" spans="1:3" ht="12.75">
      <c r="A753" s="5">
        <v>44324.8125</v>
      </c>
      <c r="B753" s="6">
        <v>-968.396545410156</v>
      </c>
      <c r="C753" s="6">
        <v>54.3980979919434</v>
      </c>
    </row>
    <row r="754" spans="1:3" ht="12.75">
      <c r="A754" s="5">
        <v>44324.822916666664</v>
      </c>
      <c r="B754" s="6">
        <v>-990.175720214844</v>
      </c>
      <c r="C754" s="6">
        <v>53.7279739379883</v>
      </c>
    </row>
    <row r="755" spans="1:3" ht="12.75">
      <c r="A755" s="5">
        <v>44324.83333333333</v>
      </c>
      <c r="B755" s="6">
        <v>-983.837158203125</v>
      </c>
      <c r="C755" s="6">
        <v>53.004222869873</v>
      </c>
    </row>
    <row r="756" spans="1:3" ht="12.75">
      <c r="A756" s="5">
        <v>44324.84375</v>
      </c>
      <c r="B756" s="6">
        <v>-1068.94458007813</v>
      </c>
      <c r="C756" s="6">
        <v>52.2797241210938</v>
      </c>
    </row>
    <row r="757" spans="1:3" ht="12.75">
      <c r="A757" s="5">
        <v>44324.854166666664</v>
      </c>
      <c r="B757" s="6">
        <v>-1148.66711425781</v>
      </c>
      <c r="C757" s="6">
        <v>51.5552253723145</v>
      </c>
    </row>
    <row r="758" spans="1:3" ht="12.75">
      <c r="A758" s="5">
        <v>44324.86458333333</v>
      </c>
      <c r="B758" s="6">
        <v>-1167.96557617188</v>
      </c>
      <c r="C758" s="6">
        <v>50.814338684082</v>
      </c>
    </row>
    <row r="759" spans="1:3" ht="12.75">
      <c r="A759" s="5">
        <v>44324.875</v>
      </c>
      <c r="B759" s="6">
        <v>-1201.67846679688</v>
      </c>
      <c r="C759" s="6">
        <v>50.0468101501465</v>
      </c>
    </row>
    <row r="760" spans="1:3" ht="12.75">
      <c r="A760" s="5">
        <v>44324.885416666664</v>
      </c>
      <c r="B760" s="6">
        <v>-1206.50549316406</v>
      </c>
      <c r="C760" s="6">
        <v>49.2789039611816</v>
      </c>
    </row>
    <row r="761" spans="1:3" ht="12.75">
      <c r="A761" s="5">
        <v>44324.89583333333</v>
      </c>
      <c r="B761" s="6">
        <v>-1187.97521972656</v>
      </c>
      <c r="C761" s="6">
        <v>48.5110015869141</v>
      </c>
    </row>
    <row r="762" spans="1:3" ht="12.75">
      <c r="A762" s="5">
        <v>44324.90625</v>
      </c>
      <c r="B762" s="6">
        <v>-1126.55151367188</v>
      </c>
      <c r="C762" s="6">
        <v>48.0774536132813</v>
      </c>
    </row>
    <row r="763" spans="1:3" ht="12.75">
      <c r="A763" s="5">
        <v>44324.916666666664</v>
      </c>
      <c r="B763" s="6">
        <v>-1195.34558105469</v>
      </c>
      <c r="C763" s="6">
        <v>48.0088310241699</v>
      </c>
    </row>
    <row r="764" spans="1:3" ht="12.75">
      <c r="A764" s="5">
        <v>44324.92708333333</v>
      </c>
      <c r="B764" s="6">
        <v>-1344.69152832031</v>
      </c>
      <c r="C764" s="6">
        <v>47.9403800964355</v>
      </c>
    </row>
    <row r="765" spans="1:3" ht="12.75">
      <c r="A765" s="5">
        <v>44324.9375</v>
      </c>
      <c r="B765" s="6">
        <v>-1405.90515136719</v>
      </c>
      <c r="C765" s="6">
        <v>47.8718452453613</v>
      </c>
    </row>
    <row r="766" spans="1:3" ht="12.75">
      <c r="A766" s="5">
        <v>44324.947916666664</v>
      </c>
      <c r="B766" s="6">
        <v>-1460.5458984375</v>
      </c>
      <c r="C766" s="6">
        <v>47.7223854064941</v>
      </c>
    </row>
    <row r="767" spans="1:3" ht="12.75">
      <c r="A767" s="5">
        <v>44324.95833333333</v>
      </c>
      <c r="B767" s="6">
        <v>-1525.61572265625</v>
      </c>
      <c r="C767" s="6">
        <v>47.5018844604492</v>
      </c>
    </row>
    <row r="768" spans="1:3" ht="12.75">
      <c r="A768" s="5">
        <v>44324.96875</v>
      </c>
      <c r="B768" s="6">
        <v>-1599.20251464844</v>
      </c>
      <c r="C768" s="6">
        <v>47.2813835144043</v>
      </c>
    </row>
    <row r="769" spans="1:3" ht="12.75">
      <c r="A769" s="5">
        <v>44324.979166666664</v>
      </c>
      <c r="B769" s="6">
        <v>-1624.60510253906</v>
      </c>
      <c r="C769" s="6">
        <v>47.060905456543</v>
      </c>
    </row>
    <row r="770" spans="1:3" ht="12.75">
      <c r="A770" s="5">
        <v>44324.98958333333</v>
      </c>
      <c r="B770" s="6">
        <v>-1660.80297851563</v>
      </c>
      <c r="C770" s="6">
        <v>46.8586463928223</v>
      </c>
    </row>
    <row r="771" spans="1:3" ht="12.75">
      <c r="A771" s="5">
        <v>44325</v>
      </c>
      <c r="B771" s="6">
        <v>-1627.5673828125</v>
      </c>
      <c r="C771" s="6">
        <v>46.6723823547363</v>
      </c>
    </row>
    <row r="772" spans="1:3" ht="12.75">
      <c r="A772" s="5">
        <v>44325.010416666664</v>
      </c>
      <c r="B772" s="6">
        <v>-1623.80310058594</v>
      </c>
      <c r="C772" s="6">
        <v>46.4861221313477</v>
      </c>
    </row>
    <row r="773" spans="1:3" ht="12.75">
      <c r="A773" s="5">
        <v>44325.02083333333</v>
      </c>
      <c r="B773" s="6">
        <v>-1554.48291015625</v>
      </c>
      <c r="C773" s="6">
        <v>46.2986640930176</v>
      </c>
    </row>
    <row r="774" spans="1:3" ht="12.75">
      <c r="A774" s="5">
        <v>44325.03125</v>
      </c>
      <c r="B774" s="6">
        <v>-1528.53674316406</v>
      </c>
      <c r="C774" s="6">
        <v>46.0874252319336</v>
      </c>
    </row>
    <row r="775" spans="1:3" ht="12.75">
      <c r="A775" s="5">
        <v>44325.041666666664</v>
      </c>
      <c r="B775" s="6">
        <v>-1524.16101074219</v>
      </c>
      <c r="C775" s="6">
        <v>45.8669242858887</v>
      </c>
    </row>
    <row r="776" spans="1:3" ht="12.75">
      <c r="A776" s="5">
        <v>44325.05208333333</v>
      </c>
      <c r="B776" s="6">
        <v>-1542.26904296875</v>
      </c>
      <c r="C776" s="6">
        <v>45.646427154541</v>
      </c>
    </row>
    <row r="777" spans="1:3" ht="12.75">
      <c r="A777" s="5">
        <v>44325.0625</v>
      </c>
      <c r="B777" s="6">
        <v>-1537.90209960938</v>
      </c>
      <c r="C777" s="6">
        <v>45.4312629699707</v>
      </c>
    </row>
    <row r="778" spans="1:3" ht="12.75">
      <c r="A778" s="5">
        <v>44325.072916666664</v>
      </c>
      <c r="B778" s="6">
        <v>-1525.26135253906</v>
      </c>
      <c r="C778" s="6">
        <v>45.3221549987793</v>
      </c>
    </row>
    <row r="779" spans="1:3" ht="12.75">
      <c r="A779" s="5">
        <v>44325.08333333333</v>
      </c>
      <c r="B779" s="6">
        <v>-1507.22155761719</v>
      </c>
      <c r="C779" s="6">
        <v>45.2543525695801</v>
      </c>
    </row>
    <row r="780" spans="1:3" ht="12.75">
      <c r="A780" s="5">
        <v>44325.09375</v>
      </c>
      <c r="B780" s="6">
        <v>-1484.22912597656</v>
      </c>
      <c r="C780" s="6">
        <v>45.1865501403809</v>
      </c>
    </row>
    <row r="781" spans="1:3" ht="12.75">
      <c r="A781" s="5">
        <v>44325.104166666664</v>
      </c>
      <c r="B781" s="6">
        <v>-1475.03552246094</v>
      </c>
      <c r="C781" s="6">
        <v>45.1144409179688</v>
      </c>
    </row>
    <row r="782" spans="1:3" ht="12.75">
      <c r="A782" s="5">
        <v>44325.11458333333</v>
      </c>
      <c r="B782" s="6">
        <v>-1461.41723632813</v>
      </c>
      <c r="C782" s="6">
        <v>44.9663238525391</v>
      </c>
    </row>
    <row r="783" spans="1:3" ht="12.75">
      <c r="A783" s="5">
        <v>44325.125</v>
      </c>
      <c r="B783" s="6">
        <v>-1453.55322265625</v>
      </c>
      <c r="C783" s="6">
        <v>44.7903327941895</v>
      </c>
    </row>
    <row r="784" spans="1:3" ht="12.75">
      <c r="A784" s="5">
        <v>44325.135416666664</v>
      </c>
      <c r="B784" s="6">
        <v>-1402.79113769531</v>
      </c>
      <c r="C784" s="6">
        <v>44.6143455505371</v>
      </c>
    </row>
    <row r="785" spans="1:3" ht="12.75">
      <c r="A785" s="5">
        <v>44325.14583333333</v>
      </c>
      <c r="B785" s="6">
        <v>-1386.115234375</v>
      </c>
      <c r="C785" s="6">
        <v>44.4304389953613</v>
      </c>
    </row>
    <row r="786" spans="1:3" ht="12.75">
      <c r="A786" s="5">
        <v>44325.15625</v>
      </c>
      <c r="B786" s="6">
        <v>-1360.95068359375</v>
      </c>
      <c r="C786" s="6">
        <v>44.116382598877</v>
      </c>
    </row>
    <row r="787" spans="1:3" ht="12.75">
      <c r="A787" s="5">
        <v>44325.166666666664</v>
      </c>
      <c r="B787" s="6">
        <v>-1359.73962402344</v>
      </c>
      <c r="C787" s="6">
        <v>43.7563819885254</v>
      </c>
    </row>
    <row r="788" spans="1:3" ht="12.75">
      <c r="A788" s="5">
        <v>44325.17708333333</v>
      </c>
      <c r="B788" s="6">
        <v>-1391.53063964844</v>
      </c>
      <c r="C788" s="6">
        <v>43.5130958557129</v>
      </c>
    </row>
    <row r="789" spans="1:3" ht="12.75">
      <c r="A789" s="5">
        <v>44325.1875</v>
      </c>
      <c r="B789" s="6">
        <v>-1440.1318359375</v>
      </c>
      <c r="C789" s="6">
        <v>43.4439353942871</v>
      </c>
    </row>
    <row r="790" spans="1:3" ht="12.75">
      <c r="A790" s="5">
        <v>44325.197916666664</v>
      </c>
      <c r="B790" s="6">
        <v>-1401.19152832031</v>
      </c>
      <c r="C790" s="6">
        <v>43.3764343261719</v>
      </c>
    </row>
    <row r="791" spans="1:3" ht="12.75">
      <c r="A791" s="5">
        <v>44325.20833333333</v>
      </c>
      <c r="B791" s="6">
        <v>-1386.53662109375</v>
      </c>
      <c r="C791" s="6">
        <v>43.3089370727539</v>
      </c>
    </row>
    <row r="792" spans="1:3" ht="12.75">
      <c r="A792" s="5">
        <v>44325.21875</v>
      </c>
      <c r="B792" s="6">
        <v>-1349.32946777344</v>
      </c>
      <c r="C792" s="6">
        <v>43.3904724121094</v>
      </c>
    </row>
    <row r="793" spans="1:3" ht="12.75">
      <c r="A793" s="5">
        <v>44325.229166666664</v>
      </c>
      <c r="B793" s="6">
        <v>-1332.12243652344</v>
      </c>
      <c r="C793" s="6">
        <v>43.6943473815918</v>
      </c>
    </row>
    <row r="794" spans="1:3" ht="12.75">
      <c r="A794" s="5">
        <v>44325.23958333333</v>
      </c>
      <c r="B794" s="6">
        <v>-1339.21826171875</v>
      </c>
      <c r="C794" s="6">
        <v>44.0003471374512</v>
      </c>
    </row>
    <row r="795" spans="1:3" ht="12.75">
      <c r="A795" s="5">
        <v>44325.25</v>
      </c>
      <c r="B795" s="6">
        <v>-1288.97241210938</v>
      </c>
      <c r="C795" s="6">
        <v>44.3063468933105</v>
      </c>
    </row>
    <row r="796" spans="1:3" ht="12.75">
      <c r="A796" s="5">
        <v>44325.260416666664</v>
      </c>
      <c r="B796" s="6">
        <v>-1144.625</v>
      </c>
      <c r="C796" s="6">
        <v>44.8942527770996</v>
      </c>
    </row>
    <row r="797" spans="1:3" ht="12.75">
      <c r="A797" s="5">
        <v>44325.27083333333</v>
      </c>
      <c r="B797" s="6">
        <v>-1049.958984375</v>
      </c>
      <c r="C797" s="6">
        <v>45.9027366638184</v>
      </c>
    </row>
    <row r="798" spans="1:3" ht="12.75">
      <c r="A798" s="5">
        <v>44325.28125</v>
      </c>
      <c r="B798" s="6">
        <v>-1021.22631835938</v>
      </c>
      <c r="C798" s="6">
        <v>46.9152336120605</v>
      </c>
    </row>
    <row r="799" spans="1:3" ht="12.75">
      <c r="A799" s="5">
        <v>44325.291666666664</v>
      </c>
      <c r="B799" s="6">
        <v>-1049.73645019531</v>
      </c>
      <c r="C799" s="6">
        <v>47.927734375</v>
      </c>
    </row>
    <row r="800" spans="1:3" ht="12.75">
      <c r="A800" s="5">
        <v>44325.30208333333</v>
      </c>
      <c r="B800" s="6">
        <v>-1049.34851074219</v>
      </c>
      <c r="C800" s="6">
        <v>49.0752563476563</v>
      </c>
    </row>
    <row r="801" spans="1:3" ht="12.75">
      <c r="A801" s="5">
        <v>44325.3125</v>
      </c>
      <c r="B801" s="6">
        <v>-1017.33239746094</v>
      </c>
      <c r="C801" s="6">
        <v>50.4095001220703</v>
      </c>
    </row>
    <row r="802" spans="1:3" ht="12.75">
      <c r="A802" s="5">
        <v>44325.322916666664</v>
      </c>
      <c r="B802" s="6">
        <v>-896.605895996094</v>
      </c>
      <c r="C802" s="6">
        <v>51.2644157409668</v>
      </c>
    </row>
    <row r="803" spans="1:3" ht="12.75">
      <c r="A803" s="5">
        <v>44325.33333333333</v>
      </c>
      <c r="B803" s="6">
        <v>-812.023681640625</v>
      </c>
      <c r="C803" s="6">
        <v>51.8303146362305</v>
      </c>
    </row>
    <row r="804" spans="1:3" ht="12.75">
      <c r="A804" s="5">
        <v>44325.34375</v>
      </c>
      <c r="B804" s="6">
        <v>-722.54296875</v>
      </c>
      <c r="C804" s="6">
        <v>53.6521072387695</v>
      </c>
    </row>
    <row r="805" spans="1:3" ht="12.75">
      <c r="A805" s="5">
        <v>44325.354166666664</v>
      </c>
      <c r="B805" s="6">
        <v>-705.745910644531</v>
      </c>
      <c r="C805" s="6">
        <v>54.9418106079102</v>
      </c>
    </row>
    <row r="806" spans="1:3" ht="12.75">
      <c r="A806" s="5">
        <v>44325.36458333333</v>
      </c>
      <c r="B806" s="6">
        <v>-707.895202636719</v>
      </c>
      <c r="C806" s="6">
        <v>56.6969566345215</v>
      </c>
    </row>
    <row r="807" spans="1:3" ht="12.75">
      <c r="A807" s="5">
        <v>44325.375</v>
      </c>
      <c r="B807" s="6">
        <v>-724.400939941406</v>
      </c>
      <c r="C807" s="6">
        <v>58.0622482299805</v>
      </c>
    </row>
    <row r="808" spans="1:3" ht="12.75">
      <c r="A808" s="5">
        <v>44325.385416666664</v>
      </c>
      <c r="B808" s="6">
        <v>-732.855529785156</v>
      </c>
      <c r="C808" s="6">
        <v>57.911563873291</v>
      </c>
    </row>
    <row r="809" spans="1:3" ht="12.75">
      <c r="A809" s="5">
        <v>44325.39583333333</v>
      </c>
      <c r="B809" s="6">
        <v>-727.66162109375</v>
      </c>
      <c r="C809" s="6">
        <v>60.3745193481445</v>
      </c>
    </row>
    <row r="810" spans="1:3" ht="12.75">
      <c r="A810" s="5">
        <v>44325.40625</v>
      </c>
      <c r="B810" s="6">
        <v>-718.048217773438</v>
      </c>
      <c r="C810" s="6">
        <v>58.7850379943848</v>
      </c>
    </row>
    <row r="811" spans="1:3" ht="12.75">
      <c r="A811" s="5">
        <v>44325.416666666664</v>
      </c>
      <c r="B811" s="6">
        <v>-762.709045410156</v>
      </c>
      <c r="C811" s="6">
        <v>59.4967803955078</v>
      </c>
    </row>
    <row r="812" spans="1:3" ht="12.75">
      <c r="A812" s="5">
        <v>44325.42708333333</v>
      </c>
      <c r="B812" s="6">
        <v>-825.757141113281</v>
      </c>
      <c r="C812" s="6">
        <v>58.8749389648438</v>
      </c>
    </row>
    <row r="813" spans="1:3" ht="12.75">
      <c r="A813" s="5">
        <v>44325.4375</v>
      </c>
      <c r="B813" s="6">
        <v>-858.670654296875</v>
      </c>
      <c r="C813" s="6">
        <v>61.510311126709</v>
      </c>
    </row>
    <row r="814" spans="1:3" ht="12.75">
      <c r="A814" s="5">
        <v>44325.447916666664</v>
      </c>
      <c r="B814" s="6">
        <v>-862.130187988281</v>
      </c>
      <c r="C814" s="6">
        <v>62.2938461303711</v>
      </c>
    </row>
    <row r="815" spans="1:3" ht="12.75">
      <c r="A815" s="5">
        <v>44325.45833333333</v>
      </c>
      <c r="B815" s="6">
        <v>-875.803283691406</v>
      </c>
      <c r="C815" s="6">
        <v>62.2088584899902</v>
      </c>
    </row>
    <row r="816" spans="1:3" ht="12.75">
      <c r="A816" s="5">
        <v>44325.46875</v>
      </c>
      <c r="B816" s="6">
        <v>-927.730102539063</v>
      </c>
      <c r="C816" s="6">
        <v>63.1306762695313</v>
      </c>
    </row>
    <row r="817" spans="1:3" ht="12.75">
      <c r="A817" s="5">
        <v>44325.479166666664</v>
      </c>
      <c r="B817" s="6">
        <v>-949.163452148438</v>
      </c>
      <c r="C817" s="6">
        <v>63.930908203125</v>
      </c>
    </row>
    <row r="818" spans="1:3" ht="12.75">
      <c r="A818" s="5">
        <v>44325.48958333333</v>
      </c>
      <c r="B818" s="6">
        <v>-959.571350097656</v>
      </c>
      <c r="C818" s="6">
        <v>64.2033233642578</v>
      </c>
    </row>
    <row r="819" spans="1:3" ht="12.75">
      <c r="A819" s="5">
        <v>44325.5</v>
      </c>
      <c r="B819" s="6">
        <v>-998.274291992188</v>
      </c>
      <c r="C819" s="6">
        <v>68.4142837524414</v>
      </c>
    </row>
    <row r="820" spans="1:3" ht="12.75">
      <c r="A820" s="5">
        <v>44325.510416666664</v>
      </c>
      <c r="B820" s="6">
        <v>-977.291320800781</v>
      </c>
      <c r="C820" s="6">
        <v>70.6891860961914</v>
      </c>
    </row>
    <row r="821" spans="1:3" ht="12.75">
      <c r="A821" s="5">
        <v>44325.52083333333</v>
      </c>
      <c r="B821" s="6">
        <v>-970.528442382813</v>
      </c>
      <c r="C821" s="6">
        <v>69.3706512451172</v>
      </c>
    </row>
    <row r="822" spans="1:3" ht="12.75">
      <c r="A822" s="5">
        <v>44325.53125</v>
      </c>
      <c r="B822" s="6">
        <v>-952.317443847656</v>
      </c>
      <c r="C822" s="6">
        <v>65.4880905151367</v>
      </c>
    </row>
    <row r="823" spans="1:3" ht="12.75">
      <c r="A823" s="5">
        <v>44325.541666666664</v>
      </c>
      <c r="B823" s="6">
        <v>-951.567321777344</v>
      </c>
      <c r="C823" s="6">
        <v>65.7590103149414</v>
      </c>
    </row>
    <row r="824" spans="1:3" ht="12.75">
      <c r="A824" s="5">
        <v>44325.55208333333</v>
      </c>
      <c r="B824" s="6">
        <v>-945.786560058594</v>
      </c>
      <c r="C824" s="6">
        <v>68.0804290771484</v>
      </c>
    </row>
    <row r="825" spans="1:3" ht="12.75">
      <c r="A825" s="5">
        <v>44325.5625</v>
      </c>
      <c r="B825" s="6">
        <v>-964.245666503906</v>
      </c>
      <c r="C825" s="6">
        <v>67.4345626831055</v>
      </c>
    </row>
    <row r="826" spans="1:3" ht="12.75">
      <c r="A826" s="5">
        <v>44325.572916666664</v>
      </c>
      <c r="B826" s="6">
        <v>-941.136779785156</v>
      </c>
      <c r="C826" s="6">
        <v>67.0119323730469</v>
      </c>
    </row>
    <row r="827" spans="1:3" ht="12.75">
      <c r="A827" s="5">
        <v>44325.58333333333</v>
      </c>
      <c r="B827" s="6">
        <v>-914.715454101563</v>
      </c>
      <c r="C827" s="6">
        <v>65.7152328491211</v>
      </c>
    </row>
    <row r="828" spans="1:3" ht="12.75">
      <c r="A828" s="5">
        <v>44325.59375</v>
      </c>
      <c r="B828" s="6">
        <v>-916.808837890625</v>
      </c>
      <c r="C828" s="6">
        <v>65.2619476318359</v>
      </c>
    </row>
    <row r="829" spans="1:3" ht="12.75">
      <c r="A829" s="5">
        <v>44325.604166666664</v>
      </c>
      <c r="B829" s="6">
        <v>-922.197998046875</v>
      </c>
      <c r="C829" s="6">
        <v>69.7061462402344</v>
      </c>
    </row>
    <row r="830" spans="1:3" ht="12.75">
      <c r="A830" s="5">
        <v>44325.61458333333</v>
      </c>
      <c r="B830" s="6">
        <v>-965.685180664063</v>
      </c>
      <c r="C830" s="6">
        <v>69.7582778930664</v>
      </c>
    </row>
    <row r="831" spans="1:3" ht="12.75">
      <c r="A831" s="5">
        <v>44325.625</v>
      </c>
      <c r="B831" s="6">
        <v>-976.326293945313</v>
      </c>
      <c r="C831" s="6">
        <v>67.1558074951172</v>
      </c>
    </row>
    <row r="832" spans="1:3" ht="12.75">
      <c r="A832" s="5">
        <v>44325.635416666664</v>
      </c>
      <c r="B832" s="6">
        <v>-1015.77416992188</v>
      </c>
      <c r="C832" s="6">
        <v>64.3254165649414</v>
      </c>
    </row>
    <row r="833" spans="1:3" ht="12.75">
      <c r="A833" s="5">
        <v>44325.64583333333</v>
      </c>
      <c r="B833" s="6">
        <v>-1012.65032958984</v>
      </c>
      <c r="C833" s="6">
        <v>63.1433982849121</v>
      </c>
    </row>
    <row r="834" spans="1:3" ht="12.75">
      <c r="A834" s="5">
        <v>44325.65625</v>
      </c>
      <c r="B834" s="6">
        <v>-998.961486816406</v>
      </c>
      <c r="C834" s="6">
        <v>63.0396995544434</v>
      </c>
    </row>
    <row r="835" spans="1:3" ht="12.75">
      <c r="A835" s="5">
        <v>44325.666666666664</v>
      </c>
      <c r="B835" s="6">
        <v>-1006.41711425781</v>
      </c>
      <c r="C835" s="6">
        <v>64.2480697631836</v>
      </c>
    </row>
    <row r="836" spans="1:3" ht="12.75">
      <c r="A836" s="5">
        <v>44325.67708333333</v>
      </c>
      <c r="B836" s="6">
        <v>-1045.76452636719</v>
      </c>
      <c r="C836" s="6">
        <v>64.2514495849609</v>
      </c>
    </row>
    <row r="837" spans="1:3" ht="12.75">
      <c r="A837" s="5">
        <v>44325.6875</v>
      </c>
      <c r="B837" s="6">
        <v>-1026.68762207031</v>
      </c>
      <c r="C837" s="6">
        <v>63.9246406555176</v>
      </c>
    </row>
    <row r="838" spans="1:3" ht="12.75">
      <c r="A838" s="5">
        <v>44325.697916666664</v>
      </c>
      <c r="B838" s="6">
        <v>-1078.73327636719</v>
      </c>
      <c r="C838" s="6">
        <v>63.66162109375</v>
      </c>
    </row>
    <row r="839" spans="1:3" ht="12.75">
      <c r="A839" s="5">
        <v>44325.70833333333</v>
      </c>
      <c r="B839" s="6">
        <v>-1126.56103515625</v>
      </c>
      <c r="C839" s="6">
        <v>65.0369567871094</v>
      </c>
    </row>
    <row r="840" spans="1:3" ht="12.75">
      <c r="A840" s="5">
        <v>44325.71875</v>
      </c>
      <c r="B840" s="6">
        <v>-1166.63110351563</v>
      </c>
      <c r="C840" s="6">
        <v>64.2016220092773</v>
      </c>
    </row>
    <row r="841" spans="1:3" ht="12.75">
      <c r="A841" s="5">
        <v>44325.729166666664</v>
      </c>
      <c r="B841" s="6">
        <v>-1188.31469726563</v>
      </c>
      <c r="C841" s="6">
        <v>61.6081771850586</v>
      </c>
    </row>
    <row r="842" spans="1:3" ht="12.75">
      <c r="A842" s="5">
        <v>44325.73958333333</v>
      </c>
      <c r="B842" s="6">
        <v>-1167.33142089844</v>
      </c>
      <c r="C842" s="6">
        <v>59.8039283752441</v>
      </c>
    </row>
    <row r="843" spans="1:3" ht="12.75">
      <c r="A843" s="5">
        <v>44325.75</v>
      </c>
      <c r="B843" s="6">
        <v>-1184.65307617188</v>
      </c>
      <c r="C843" s="6">
        <v>58.6924934387207</v>
      </c>
    </row>
    <row r="844" spans="1:3" ht="12.75">
      <c r="A844" s="5">
        <v>44325.760416666664</v>
      </c>
      <c r="B844" s="6">
        <v>-1226.07873535156</v>
      </c>
      <c r="C844" s="6">
        <v>57.7137336730957</v>
      </c>
    </row>
    <row r="845" spans="1:3" ht="12.75">
      <c r="A845" s="5">
        <v>44325.77083333333</v>
      </c>
      <c r="B845" s="6">
        <v>-1261.80932617188</v>
      </c>
      <c r="C845" s="6">
        <v>56.9699592590332</v>
      </c>
    </row>
    <row r="846" spans="1:3" ht="12.75">
      <c r="A846" s="5">
        <v>44325.78125</v>
      </c>
      <c r="B846" s="6">
        <v>-1262.14294433594</v>
      </c>
      <c r="C846" s="6">
        <v>56.238842010498</v>
      </c>
    </row>
    <row r="847" spans="1:3" ht="12.75">
      <c r="A847" s="5">
        <v>44325.791666666664</v>
      </c>
      <c r="B847" s="6">
        <v>-1233.59167480469</v>
      </c>
      <c r="C847" s="6">
        <v>55.5077247619629</v>
      </c>
    </row>
    <row r="848" spans="1:3" ht="12.75">
      <c r="A848" s="5">
        <v>44325.80208333333</v>
      </c>
      <c r="B848" s="6">
        <v>-1216.91589355469</v>
      </c>
      <c r="C848" s="6">
        <v>54.829948425293</v>
      </c>
    </row>
    <row r="849" spans="1:3" ht="12.75">
      <c r="A849" s="5">
        <v>44325.8125</v>
      </c>
      <c r="B849" s="6">
        <v>-1139.92321777344</v>
      </c>
      <c r="C849" s="6">
        <v>54.2091484069824</v>
      </c>
    </row>
    <row r="850" spans="1:3" ht="12.75">
      <c r="A850" s="5">
        <v>44325.822916666664</v>
      </c>
      <c r="B850" s="6">
        <v>-1074.77685546875</v>
      </c>
      <c r="C850" s="6">
        <v>53.3931770324707</v>
      </c>
    </row>
    <row r="851" spans="1:3" ht="12.75">
      <c r="A851" s="5">
        <v>44325.83333333333</v>
      </c>
      <c r="B851" s="6">
        <v>-1057.63317871094</v>
      </c>
      <c r="C851" s="6">
        <v>52.2572937011719</v>
      </c>
    </row>
    <row r="852" spans="1:3" ht="12.75">
      <c r="A852" s="5">
        <v>44325.84375</v>
      </c>
      <c r="B852" s="6">
        <v>-1063.4619140625</v>
      </c>
      <c r="C852" s="6">
        <v>51.3531494140625</v>
      </c>
    </row>
    <row r="853" spans="1:3" ht="12.75">
      <c r="A853" s="5">
        <v>44325.854166666664</v>
      </c>
      <c r="B853" s="6">
        <v>-1070.22546386719</v>
      </c>
      <c r="C853" s="6">
        <v>51.3359794616699</v>
      </c>
    </row>
    <row r="854" spans="1:3" ht="12.75">
      <c r="A854" s="5">
        <v>44325.86458333333</v>
      </c>
      <c r="B854" s="6">
        <v>-1080.50500488281</v>
      </c>
      <c r="C854" s="6">
        <v>51.4034996032715</v>
      </c>
    </row>
    <row r="855" spans="1:3" ht="12.75">
      <c r="A855" s="5">
        <v>44325.875</v>
      </c>
      <c r="B855" s="6">
        <v>-1093.39709472656</v>
      </c>
      <c r="C855" s="6">
        <v>51.4710159301758</v>
      </c>
    </row>
    <row r="856" spans="1:3" ht="12.75">
      <c r="A856" s="5">
        <v>44325.885416666664</v>
      </c>
      <c r="B856" s="6">
        <v>-1097.27294921875</v>
      </c>
      <c r="C856" s="6">
        <v>51.4905662536621</v>
      </c>
    </row>
    <row r="857" spans="1:3" ht="12.75">
      <c r="A857" s="5">
        <v>44325.89583333333</v>
      </c>
      <c r="B857" s="6">
        <v>-1090.73364257813</v>
      </c>
      <c r="C857" s="6">
        <v>51.3308143615723</v>
      </c>
    </row>
    <row r="858" spans="1:3" ht="12.75">
      <c r="A858" s="5">
        <v>44325.90625</v>
      </c>
      <c r="B858" s="6">
        <v>-1080.79431152344</v>
      </c>
      <c r="C858" s="6">
        <v>51.1540374755859</v>
      </c>
    </row>
    <row r="859" spans="1:3" ht="12.75">
      <c r="A859" s="5">
        <v>44325.916666666664</v>
      </c>
      <c r="B859" s="6">
        <v>-1093.15063476563</v>
      </c>
      <c r="C859" s="6">
        <v>50.9772605895996</v>
      </c>
    </row>
    <row r="860" spans="1:3" ht="12.75">
      <c r="A860" s="5">
        <v>44325.92708333333</v>
      </c>
      <c r="B860" s="6">
        <v>-1175.75720214844</v>
      </c>
      <c r="C860" s="6">
        <v>50.7630500793457</v>
      </c>
    </row>
    <row r="861" spans="1:3" ht="12.75">
      <c r="A861" s="5">
        <v>44325.9375</v>
      </c>
      <c r="B861" s="6">
        <v>-1284.92114257813</v>
      </c>
      <c r="C861" s="6">
        <v>50.4223823547363</v>
      </c>
    </row>
    <row r="862" spans="1:3" ht="12.75">
      <c r="A862" s="5">
        <v>44325.947916666664</v>
      </c>
      <c r="B862" s="6">
        <v>-1293.55139160156</v>
      </c>
      <c r="C862" s="6">
        <v>50.0713844299316</v>
      </c>
    </row>
    <row r="863" spans="1:3" ht="12.75">
      <c r="A863" s="5">
        <v>44325.95833333333</v>
      </c>
      <c r="B863" s="6">
        <v>-1313.54833984375</v>
      </c>
      <c r="C863" s="6">
        <v>49.7203826904297</v>
      </c>
    </row>
    <row r="864" spans="1:3" ht="12.75">
      <c r="A864" s="5">
        <v>44325.96875</v>
      </c>
      <c r="B864" s="6">
        <v>-1344.03894042969</v>
      </c>
      <c r="C864" s="6">
        <v>49.3589515686035</v>
      </c>
    </row>
    <row r="865" spans="1:3" ht="12.75">
      <c r="A865" s="5">
        <v>44325.979166666664</v>
      </c>
      <c r="B865" s="6">
        <v>-1313.0751953125</v>
      </c>
      <c r="C865" s="6">
        <v>48.9622802734375</v>
      </c>
    </row>
    <row r="866" spans="1:3" ht="12.75">
      <c r="A866" s="5">
        <v>44325.98958333333</v>
      </c>
      <c r="B866" s="6">
        <v>-1299.85595703125</v>
      </c>
      <c r="C866" s="6">
        <v>48.5627288818359</v>
      </c>
    </row>
    <row r="867" spans="1:3" ht="12.75">
      <c r="A867" s="5">
        <v>44326</v>
      </c>
      <c r="B867" s="6">
        <v>-1323.94677734375</v>
      </c>
      <c r="C867" s="6">
        <v>48.1631774902344</v>
      </c>
    </row>
    <row r="868" spans="1:3" ht="12.75">
      <c r="A868" s="5">
        <v>44326.010416666664</v>
      </c>
      <c r="B868" s="6">
        <v>-1282.15808105469</v>
      </c>
      <c r="C868" s="6">
        <v>47.8468284606934</v>
      </c>
    </row>
    <row r="869" spans="1:3" ht="12.75">
      <c r="A869" s="5">
        <v>44326.02083333333</v>
      </c>
      <c r="B869" s="6">
        <v>-1278.04760742188</v>
      </c>
      <c r="C869" s="6">
        <v>47.7790565490723</v>
      </c>
    </row>
    <row r="870" spans="1:3" ht="12.75">
      <c r="A870" s="5">
        <v>44326.03125</v>
      </c>
      <c r="B870" s="6">
        <v>-1257.47497558594</v>
      </c>
      <c r="C870" s="6">
        <v>47.7279052734375</v>
      </c>
    </row>
    <row r="871" spans="1:3" ht="12.75">
      <c r="A871" s="5">
        <v>44326.041666666664</v>
      </c>
      <c r="B871" s="6">
        <v>-1262.34338378906</v>
      </c>
      <c r="C871" s="6">
        <v>47.6695213317871</v>
      </c>
    </row>
    <row r="872" spans="1:3" ht="12.75">
      <c r="A872" s="5">
        <v>44326.05208333333</v>
      </c>
      <c r="B872" s="6">
        <v>-1229.87353515625</v>
      </c>
      <c r="C872" s="6">
        <v>47.2979125976563</v>
      </c>
    </row>
    <row r="873" spans="1:3" ht="12.75">
      <c r="A873" s="5">
        <v>44326.0625</v>
      </c>
      <c r="B873" s="6">
        <v>-1293.64184570313</v>
      </c>
      <c r="C873" s="6">
        <v>46.7592926025391</v>
      </c>
    </row>
    <row r="874" spans="1:3" ht="12.75">
      <c r="A874" s="5">
        <v>44326.072916666664</v>
      </c>
      <c r="B874" s="6">
        <v>-1297.52819824219</v>
      </c>
      <c r="C874" s="6">
        <v>46.2892456054688</v>
      </c>
    </row>
    <row r="875" spans="1:3" ht="12.75">
      <c r="A875" s="5">
        <v>44326.08333333333</v>
      </c>
      <c r="B875" s="6">
        <v>-1298.38696289063</v>
      </c>
      <c r="C875" s="6">
        <v>46.1389236450195</v>
      </c>
    </row>
    <row r="876" spans="1:3" ht="12.75">
      <c r="A876" s="5">
        <v>44326.09375</v>
      </c>
      <c r="B876" s="6">
        <v>-1344.17138671875</v>
      </c>
      <c r="C876" s="6">
        <v>46.0290603637695</v>
      </c>
    </row>
    <row r="877" spans="1:3" ht="12.75">
      <c r="A877" s="5">
        <v>44326.104166666664</v>
      </c>
      <c r="B877" s="6">
        <v>-1343.29956054688</v>
      </c>
      <c r="C877" s="6">
        <v>45.9192008972168</v>
      </c>
    </row>
    <row r="878" spans="1:3" ht="12.75">
      <c r="A878" s="5">
        <v>44326.11458333333</v>
      </c>
      <c r="B878" s="6">
        <v>-1343.32763671875</v>
      </c>
      <c r="C878" s="6">
        <v>45.8396911621094</v>
      </c>
    </row>
    <row r="879" spans="1:3" ht="12.75">
      <c r="A879" s="5">
        <v>44326.125</v>
      </c>
      <c r="B879" s="6">
        <v>-1309.05517578125</v>
      </c>
      <c r="C879" s="6">
        <v>45.8710098266602</v>
      </c>
    </row>
    <row r="880" spans="1:3" ht="12.75">
      <c r="A880" s="5">
        <v>44326.135416666664</v>
      </c>
      <c r="B880" s="6">
        <v>-1305.13610839844</v>
      </c>
      <c r="C880" s="6">
        <v>45.9124984741211</v>
      </c>
    </row>
    <row r="881" spans="1:3" ht="12.75">
      <c r="A881" s="5">
        <v>44326.14583333333</v>
      </c>
      <c r="B881" s="6">
        <v>-1280.11376953125</v>
      </c>
      <c r="C881" s="6">
        <v>45.9539909362793</v>
      </c>
    </row>
    <row r="882" spans="1:3" ht="12.75">
      <c r="A882" s="5">
        <v>44326.15625</v>
      </c>
      <c r="B882" s="6">
        <v>-1238.65856933594</v>
      </c>
      <c r="C882" s="6">
        <v>45.9436340332031</v>
      </c>
    </row>
    <row r="883" spans="1:3" ht="12.75">
      <c r="A883" s="5">
        <v>44326.166666666664</v>
      </c>
      <c r="B883" s="6">
        <v>-1195.78125</v>
      </c>
      <c r="C883" s="6">
        <v>45.7971267700195</v>
      </c>
    </row>
    <row r="884" spans="1:3" ht="12.75">
      <c r="A884" s="5">
        <v>44326.17708333333</v>
      </c>
      <c r="B884" s="6">
        <v>-1142.19580078125</v>
      </c>
      <c r="C884" s="6">
        <v>45.6434440612793</v>
      </c>
    </row>
    <row r="885" spans="1:3" ht="12.75">
      <c r="A885" s="5">
        <v>44326.1875</v>
      </c>
      <c r="B885" s="6">
        <v>-1132.42858886719</v>
      </c>
      <c r="C885" s="6">
        <v>45.4897613525391</v>
      </c>
    </row>
    <row r="886" spans="1:3" ht="12.75">
      <c r="A886" s="5">
        <v>44326.197916666664</v>
      </c>
      <c r="B886" s="6">
        <v>-1110.98999023438</v>
      </c>
      <c r="C886" s="6">
        <v>45.3917083740234</v>
      </c>
    </row>
    <row r="887" spans="1:3" ht="12.75">
      <c r="A887" s="5">
        <v>44326.20833333333</v>
      </c>
      <c r="B887" s="6">
        <v>-1083.51123046875</v>
      </c>
      <c r="C887" s="6">
        <v>45.4311981201172</v>
      </c>
    </row>
    <row r="888" spans="1:3" ht="12.75">
      <c r="A888" s="5">
        <v>44326.21875</v>
      </c>
      <c r="B888" s="6">
        <v>-1030.90783691406</v>
      </c>
      <c r="C888" s="6">
        <v>45.4770889282227</v>
      </c>
    </row>
    <row r="889" spans="1:3" ht="12.75">
      <c r="A889" s="5">
        <v>44326.229166666664</v>
      </c>
      <c r="B889" s="6">
        <v>-971.862915039063</v>
      </c>
      <c r="C889" s="6">
        <v>45.5229835510254</v>
      </c>
    </row>
    <row r="890" spans="1:3" ht="12.75">
      <c r="A890" s="5">
        <v>44326.23958333333</v>
      </c>
      <c r="B890" s="6">
        <v>-949.31396484375</v>
      </c>
      <c r="C890" s="6">
        <v>45.8310546875</v>
      </c>
    </row>
    <row r="891" spans="1:3" ht="12.75">
      <c r="A891" s="5">
        <v>44326.25</v>
      </c>
      <c r="B891" s="6">
        <v>-879.898071289063</v>
      </c>
      <c r="C891" s="6">
        <v>46.3059692382813</v>
      </c>
    </row>
    <row r="892" spans="1:3" ht="12.75">
      <c r="A892" s="5">
        <v>44326.260416666664</v>
      </c>
      <c r="B892" s="6">
        <v>-719.042297363281</v>
      </c>
      <c r="C892" s="6">
        <v>46.4146614074707</v>
      </c>
    </row>
    <row r="893" spans="1:3" ht="12.75">
      <c r="A893" s="5">
        <v>44326.27083333333</v>
      </c>
      <c r="B893" s="6">
        <v>-662.278747558594</v>
      </c>
      <c r="C893" s="6">
        <v>46.5229339599609</v>
      </c>
    </row>
    <row r="894" spans="1:3" ht="12.75">
      <c r="A894" s="5">
        <v>44326.28125</v>
      </c>
      <c r="B894" s="6">
        <v>-666.781555175781</v>
      </c>
      <c r="C894" s="6">
        <v>46.6312026977539</v>
      </c>
    </row>
    <row r="895" spans="1:3" ht="12.75">
      <c r="A895" s="5">
        <v>44326.291666666664</v>
      </c>
      <c r="B895" s="6">
        <v>-673.34814453125</v>
      </c>
      <c r="C895" s="6">
        <v>46.9955902099609</v>
      </c>
    </row>
    <row r="896" spans="1:3" ht="12.75">
      <c r="A896" s="5">
        <v>44326.30208333333</v>
      </c>
      <c r="B896" s="6">
        <v>-695.893615722656</v>
      </c>
      <c r="C896" s="6">
        <v>47.6419219970703</v>
      </c>
    </row>
    <row r="897" spans="1:3" ht="12.75">
      <c r="A897" s="5">
        <v>44326.3125</v>
      </c>
      <c r="B897" s="6">
        <v>-664.785827636719</v>
      </c>
      <c r="C897" s="6">
        <v>48.3067207336426</v>
      </c>
    </row>
    <row r="898" spans="1:3" ht="12.75">
      <c r="A898" s="5">
        <v>44326.322916666664</v>
      </c>
      <c r="B898" s="6">
        <v>-662.8115234375</v>
      </c>
      <c r="C898" s="6">
        <v>50.7120704650879</v>
      </c>
    </row>
    <row r="899" spans="1:3" ht="12.75">
      <c r="A899" s="5">
        <v>44326.33333333333</v>
      </c>
      <c r="B899" s="6">
        <v>-649.327209472656</v>
      </c>
      <c r="C899" s="6">
        <v>52.4439849853516</v>
      </c>
    </row>
    <row r="900" spans="1:3" ht="12.75">
      <c r="A900" s="5">
        <v>44326.34375</v>
      </c>
      <c r="B900" s="6">
        <v>-636.923400878906</v>
      </c>
      <c r="C900" s="6">
        <v>53.6477813720703</v>
      </c>
    </row>
    <row r="901" spans="1:3" ht="12.75">
      <c r="A901" s="5">
        <v>44326.354166666664</v>
      </c>
      <c r="B901" s="6">
        <v>-658.501892089844</v>
      </c>
      <c r="C901" s="6">
        <v>54.6304931640625</v>
      </c>
    </row>
    <row r="902" spans="1:3" ht="12.75">
      <c r="A902" s="5">
        <v>44326.36458333333</v>
      </c>
      <c r="B902" s="6">
        <v>-686.105590820313</v>
      </c>
      <c r="C902" s="6">
        <v>57.3530807495117</v>
      </c>
    </row>
    <row r="903" spans="1:3" ht="12.75">
      <c r="A903" s="5">
        <v>44326.375</v>
      </c>
      <c r="B903" s="6">
        <v>-659.243530273438</v>
      </c>
      <c r="C903" s="6">
        <v>57.9078712463379</v>
      </c>
    </row>
    <row r="904" spans="1:3" ht="12.75">
      <c r="A904" s="5">
        <v>44326.385416666664</v>
      </c>
      <c r="B904" s="6">
        <v>-630.120483398438</v>
      </c>
      <c r="C904" s="6">
        <v>58.2784271240234</v>
      </c>
    </row>
    <row r="905" spans="1:3" ht="12.75">
      <c r="A905" s="5">
        <v>44326.39583333333</v>
      </c>
      <c r="B905" s="6">
        <v>-648.603332519531</v>
      </c>
      <c r="C905" s="6">
        <v>63.513111114502</v>
      </c>
    </row>
    <row r="906" spans="1:3" ht="12.75">
      <c r="A906" s="5">
        <v>44326.40625</v>
      </c>
      <c r="B906" s="6">
        <v>-685.480224609375</v>
      </c>
      <c r="C906" s="6">
        <v>66.1924819946289</v>
      </c>
    </row>
    <row r="907" spans="1:3" ht="12.75">
      <c r="A907" s="5">
        <v>44326.416666666664</v>
      </c>
      <c r="B907" s="6">
        <v>-676.126892089844</v>
      </c>
      <c r="C907" s="6">
        <v>66.4067153930664</v>
      </c>
    </row>
    <row r="908" spans="1:3" ht="12.75">
      <c r="A908" s="5">
        <v>44326.42708333333</v>
      </c>
      <c r="B908" s="6">
        <v>-706.68701171875</v>
      </c>
      <c r="C908" s="6">
        <v>66.8639602661133</v>
      </c>
    </row>
    <row r="909" spans="1:3" ht="12.75">
      <c r="A909" s="5">
        <v>44326.4375</v>
      </c>
      <c r="B909" s="6">
        <v>-699.039306640625</v>
      </c>
      <c r="C909" s="6">
        <v>66.2559280395508</v>
      </c>
    </row>
    <row r="910" spans="1:3" ht="12.75">
      <c r="A910" s="5">
        <v>44326.447916666664</v>
      </c>
      <c r="B910" s="6">
        <v>-685.648254394531</v>
      </c>
      <c r="C910" s="6">
        <v>67.3015747070313</v>
      </c>
    </row>
    <row r="911" spans="1:3" ht="12.75">
      <c r="A911" s="5">
        <v>44326.45833333333</v>
      </c>
      <c r="B911" s="6">
        <v>-713.382629394531</v>
      </c>
      <c r="C911" s="6">
        <v>67.0699310302734</v>
      </c>
    </row>
    <row r="912" spans="1:3" ht="12.75">
      <c r="A912" s="5">
        <v>44326.46875</v>
      </c>
      <c r="B912" s="6">
        <v>-779.230285644531</v>
      </c>
      <c r="C912" s="6">
        <v>67.5149688720703</v>
      </c>
    </row>
    <row r="913" spans="1:3" ht="12.75">
      <c r="A913" s="5">
        <v>44326.479166666664</v>
      </c>
      <c r="B913" s="6">
        <v>-780.795959472656</v>
      </c>
      <c r="C913" s="6">
        <v>67.0890502929688</v>
      </c>
    </row>
    <row r="914" spans="1:3" ht="12.75">
      <c r="A914" s="5">
        <v>44326.48958333333</v>
      </c>
      <c r="B914" s="6">
        <v>-788.214721679688</v>
      </c>
      <c r="C914" s="6">
        <v>66.0887222290039</v>
      </c>
    </row>
    <row r="915" spans="1:3" ht="12.75">
      <c r="A915" s="5">
        <v>44326.5</v>
      </c>
      <c r="B915" s="6">
        <v>-813.75390625</v>
      </c>
      <c r="C915" s="6">
        <v>67.3684539794922</v>
      </c>
    </row>
    <row r="916" spans="1:3" ht="12.75">
      <c r="A916" s="5">
        <v>44326.510416666664</v>
      </c>
      <c r="B916" s="6">
        <v>-865.496765136719</v>
      </c>
      <c r="C916" s="6">
        <v>69.3645706176758</v>
      </c>
    </row>
    <row r="917" spans="1:3" ht="12.75">
      <c r="A917" s="5">
        <v>44326.52083333333</v>
      </c>
      <c r="B917" s="6">
        <v>-877.1142578125</v>
      </c>
      <c r="C917" s="6">
        <v>72.3011016845703</v>
      </c>
    </row>
    <row r="918" spans="1:3" ht="12.75">
      <c r="A918" s="5">
        <v>44326.53125</v>
      </c>
      <c r="B918" s="6">
        <v>-896.889038085938</v>
      </c>
      <c r="C918" s="6">
        <v>71.1005020141602</v>
      </c>
    </row>
    <row r="919" spans="1:3" ht="12.75">
      <c r="A919" s="5">
        <v>44326.541666666664</v>
      </c>
      <c r="B919" s="6">
        <v>-910.119323730469</v>
      </c>
      <c r="C919" s="6">
        <v>72.091796875</v>
      </c>
    </row>
    <row r="920" spans="1:3" ht="12.75">
      <c r="A920" s="5">
        <v>44326.55208333333</v>
      </c>
      <c r="B920" s="6">
        <v>-920.765258789063</v>
      </c>
      <c r="C920" s="6">
        <v>74.2261199951172</v>
      </c>
    </row>
    <row r="921" spans="1:3" ht="12.75">
      <c r="A921" s="5">
        <v>44326.5625</v>
      </c>
      <c r="B921" s="6">
        <v>-906.615844726563</v>
      </c>
      <c r="C921" s="6">
        <v>70.0932006835938</v>
      </c>
    </row>
    <row r="922" spans="1:3" ht="12.75">
      <c r="A922" s="5">
        <v>44326.572916666664</v>
      </c>
      <c r="B922" s="6">
        <v>-891.990173339844</v>
      </c>
      <c r="C922" s="6">
        <v>60.5391082763672</v>
      </c>
    </row>
    <row r="923" spans="1:3" ht="12.75">
      <c r="A923" s="5">
        <v>44326.58333333333</v>
      </c>
      <c r="B923" s="6">
        <v>-939.211120605469</v>
      </c>
      <c r="C923" s="6">
        <v>59.4020576477051</v>
      </c>
    </row>
    <row r="924" spans="1:3" ht="12.75">
      <c r="A924" s="5">
        <v>44326.59375</v>
      </c>
      <c r="B924" s="6">
        <v>-948.341369628906</v>
      </c>
      <c r="C924" s="6">
        <v>60.8755493164063</v>
      </c>
    </row>
    <row r="925" spans="1:3" ht="12.75">
      <c r="A925" s="5">
        <v>44326.604166666664</v>
      </c>
      <c r="B925" s="6">
        <v>-950.059265136719</v>
      </c>
      <c r="C925" s="6">
        <v>60.6200637817383</v>
      </c>
    </row>
    <row r="926" spans="1:3" ht="12.75">
      <c r="A926" s="5">
        <v>44326.61458333333</v>
      </c>
      <c r="B926" s="6">
        <v>-923.894592285156</v>
      </c>
      <c r="C926" s="6">
        <v>60.8176460266113</v>
      </c>
    </row>
    <row r="927" spans="1:3" ht="12.75">
      <c r="A927" s="5">
        <v>44326.625</v>
      </c>
      <c r="B927" s="6">
        <v>-952.687744140625</v>
      </c>
      <c r="C927" s="6">
        <v>60.7014427185059</v>
      </c>
    </row>
    <row r="928" spans="1:3" ht="12.75">
      <c r="A928" s="5">
        <v>44326.635416666664</v>
      </c>
      <c r="B928" s="6">
        <v>-993.862182617188</v>
      </c>
      <c r="C928" s="6">
        <v>62.2851753234863</v>
      </c>
    </row>
    <row r="929" spans="1:3" ht="12.75">
      <c r="A929" s="5">
        <v>44326.64583333333</v>
      </c>
      <c r="B929" s="6">
        <v>-926.772827148438</v>
      </c>
      <c r="C929" s="6">
        <v>64.6893081665039</v>
      </c>
    </row>
    <row r="930" spans="1:3" ht="12.75">
      <c r="A930" s="5">
        <v>44326.65625</v>
      </c>
      <c r="B930" s="6">
        <v>-941.016540527344</v>
      </c>
      <c r="C930" s="6">
        <v>66.6427688598633</v>
      </c>
    </row>
    <row r="931" spans="1:3" ht="12.75">
      <c r="A931" s="5">
        <v>44326.666666666664</v>
      </c>
      <c r="B931" s="6">
        <v>-987.033386230469</v>
      </c>
      <c r="C931" s="6">
        <v>68.278564453125</v>
      </c>
    </row>
    <row r="932" spans="1:3" ht="12.75">
      <c r="A932" s="5">
        <v>44326.67708333333</v>
      </c>
      <c r="B932" s="6">
        <v>-964.981628417969</v>
      </c>
      <c r="C932" s="6">
        <v>69.4649429321289</v>
      </c>
    </row>
    <row r="933" spans="1:3" ht="12.75">
      <c r="A933" s="5">
        <v>44326.6875</v>
      </c>
      <c r="B933" s="6">
        <v>-955.441223144531</v>
      </c>
      <c r="C933" s="6">
        <v>70.3383026123047</v>
      </c>
    </row>
    <row r="934" spans="1:3" ht="12.75">
      <c r="A934" s="5">
        <v>44326.697916666664</v>
      </c>
      <c r="B934" s="6">
        <v>-1004.25555419922</v>
      </c>
      <c r="C934" s="6">
        <v>70.0252990722656</v>
      </c>
    </row>
    <row r="935" spans="1:3" ht="12.75">
      <c r="A935" s="5">
        <v>44326.70833333333</v>
      </c>
      <c r="B935" s="6">
        <v>-1012.283203125</v>
      </c>
      <c r="C935" s="6">
        <v>70.4582748413086</v>
      </c>
    </row>
    <row r="936" spans="1:3" ht="12.75">
      <c r="A936" s="5">
        <v>44326.71875</v>
      </c>
      <c r="B936" s="6">
        <v>-999.137145996094</v>
      </c>
      <c r="C936" s="6">
        <v>66.9558258056641</v>
      </c>
    </row>
    <row r="937" spans="1:3" ht="12.75">
      <c r="A937" s="5">
        <v>44326.729166666664</v>
      </c>
      <c r="B937" s="6">
        <v>-996.446166992188</v>
      </c>
      <c r="C937" s="6">
        <v>64.2490921020508</v>
      </c>
    </row>
    <row r="938" spans="1:3" ht="12.75">
      <c r="A938" s="5">
        <v>44326.73958333333</v>
      </c>
      <c r="B938" s="6">
        <v>-1029.40686035156</v>
      </c>
      <c r="C938" s="6">
        <v>63.5477447509766</v>
      </c>
    </row>
    <row r="939" spans="1:3" ht="12.75">
      <c r="A939" s="5">
        <v>44326.75</v>
      </c>
      <c r="B939" s="6">
        <v>-1043.58862304688</v>
      </c>
      <c r="C939" s="6">
        <v>63.162654876709</v>
      </c>
    </row>
    <row r="940" spans="1:3" ht="12.75">
      <c r="A940" s="5">
        <v>44326.760416666664</v>
      </c>
      <c r="B940" s="6">
        <v>-1120.56591796875</v>
      </c>
      <c r="C940" s="6">
        <v>63.122142791748</v>
      </c>
    </row>
    <row r="941" spans="1:3" ht="12.75">
      <c r="A941" s="5">
        <v>44326.77083333333</v>
      </c>
      <c r="B941" s="6">
        <v>-1106.27880859375</v>
      </c>
      <c r="C941" s="6">
        <v>62.349723815918</v>
      </c>
    </row>
    <row r="942" spans="1:3" ht="12.75">
      <c r="A942" s="5">
        <v>44326.78125</v>
      </c>
      <c r="B942" s="6">
        <v>-1109.74499511719</v>
      </c>
      <c r="C942" s="6">
        <v>61.4090766906738</v>
      </c>
    </row>
    <row r="943" spans="1:3" ht="12.75">
      <c r="A943" s="5">
        <v>44326.791666666664</v>
      </c>
      <c r="B943" s="6">
        <v>-1125.98168945313</v>
      </c>
      <c r="C943" s="6">
        <v>60.468433380127</v>
      </c>
    </row>
    <row r="944" spans="1:3" ht="12.75">
      <c r="A944" s="5">
        <v>44326.80208333333</v>
      </c>
      <c r="B944" s="6">
        <v>-1138.85095214844</v>
      </c>
      <c r="C944" s="6">
        <v>59.6444358825684</v>
      </c>
    </row>
    <row r="945" spans="1:3" ht="12.75">
      <c r="A945" s="5">
        <v>44326.8125</v>
      </c>
      <c r="B945" s="6">
        <v>-1053.13940429688</v>
      </c>
      <c r="C945" s="6">
        <v>58.950511932373</v>
      </c>
    </row>
    <row r="946" spans="1:3" ht="12.75">
      <c r="A946" s="5">
        <v>44326.822916666664</v>
      </c>
      <c r="B946" s="6">
        <v>-1080.59631347656</v>
      </c>
      <c r="C946" s="6">
        <v>58.2566795349121</v>
      </c>
    </row>
    <row r="947" spans="1:3" ht="12.75">
      <c r="A947" s="5">
        <v>44326.83333333333</v>
      </c>
      <c r="B947" s="6">
        <v>-1066.39477539063</v>
      </c>
      <c r="C947" s="6">
        <v>57.5628318786621</v>
      </c>
    </row>
    <row r="948" spans="1:3" ht="12.75">
      <c r="A948" s="5">
        <v>44326.84375</v>
      </c>
      <c r="B948" s="6">
        <v>-1084.91186523438</v>
      </c>
      <c r="C948" s="6">
        <v>56.8439064025879</v>
      </c>
    </row>
    <row r="949" spans="1:3" ht="12.75">
      <c r="A949" s="5">
        <v>44326.854166666664</v>
      </c>
      <c r="B949" s="6">
        <v>-1082.28698730469</v>
      </c>
      <c r="C949" s="6">
        <v>56.1025886535645</v>
      </c>
    </row>
    <row r="950" spans="1:3" ht="12.75">
      <c r="A950" s="5">
        <v>44326.86458333333</v>
      </c>
      <c r="B950" s="6">
        <v>-1052.64318847656</v>
      </c>
      <c r="C950" s="6">
        <v>55.4163398742676</v>
      </c>
    </row>
    <row r="951" spans="1:3" ht="12.75">
      <c r="A951" s="5">
        <v>44326.875</v>
      </c>
      <c r="B951" s="6">
        <v>-1082.23815917969</v>
      </c>
      <c r="C951" s="6">
        <v>54.9999847412109</v>
      </c>
    </row>
    <row r="952" spans="1:3" ht="12.75">
      <c r="A952" s="5">
        <v>44326.885416666664</v>
      </c>
      <c r="B952" s="6">
        <v>-1129.61096191406</v>
      </c>
      <c r="C952" s="6">
        <v>54.6198425292969</v>
      </c>
    </row>
    <row r="953" spans="1:3" ht="12.75">
      <c r="A953" s="5">
        <v>44326.89583333333</v>
      </c>
      <c r="B953" s="6">
        <v>-1121.0458984375</v>
      </c>
      <c r="C953" s="6">
        <v>54.2396965026855</v>
      </c>
    </row>
    <row r="954" spans="1:3" ht="12.75">
      <c r="A954" s="5">
        <v>44326.90625</v>
      </c>
      <c r="B954" s="6">
        <v>-1135.228515625</v>
      </c>
      <c r="C954" s="6">
        <v>53.9581909179688</v>
      </c>
    </row>
    <row r="955" spans="1:3" ht="12.75">
      <c r="A955" s="5">
        <v>44326.916666666664</v>
      </c>
      <c r="B955" s="6">
        <v>-1149.81567382813</v>
      </c>
      <c r="C955" s="6">
        <v>53.8428115844727</v>
      </c>
    </row>
    <row r="956" spans="1:3" ht="12.75">
      <c r="A956" s="5">
        <v>44326.92708333333</v>
      </c>
      <c r="B956" s="6">
        <v>-1155.42028808594</v>
      </c>
      <c r="C956" s="6">
        <v>53.7300910949707</v>
      </c>
    </row>
    <row r="957" spans="1:3" ht="12.75">
      <c r="A957" s="5">
        <v>44326.9375</v>
      </c>
      <c r="B957" s="6">
        <v>-1198.21838378906</v>
      </c>
      <c r="C957" s="6">
        <v>53.6173706054688</v>
      </c>
    </row>
    <row r="958" spans="1:3" ht="12.75">
      <c r="A958" s="5">
        <v>44326.947916666664</v>
      </c>
      <c r="B958" s="6">
        <v>-1197.35412597656</v>
      </c>
      <c r="C958" s="6">
        <v>53.5064239501953</v>
      </c>
    </row>
    <row r="959" spans="1:3" ht="12.75">
      <c r="A959" s="5">
        <v>44326.95833333333</v>
      </c>
      <c r="B959" s="6">
        <v>-1114.8408203125</v>
      </c>
      <c r="C959" s="6">
        <v>53.3983840942383</v>
      </c>
    </row>
    <row r="960" spans="1:3" ht="12.75">
      <c r="A960" s="5">
        <v>44326.96875</v>
      </c>
      <c r="B960" s="6">
        <v>-1127.16247558594</v>
      </c>
      <c r="C960" s="6">
        <v>53.2903823852539</v>
      </c>
    </row>
    <row r="961" spans="1:3" ht="12.75">
      <c r="A961" s="5">
        <v>44326.979166666664</v>
      </c>
      <c r="B961" s="6">
        <v>-1103.46484375</v>
      </c>
      <c r="C961" s="6">
        <v>53.1823844909668</v>
      </c>
    </row>
    <row r="962" spans="1:3" ht="12.75">
      <c r="A962" s="5">
        <v>44326.98958333333</v>
      </c>
      <c r="B962" s="6">
        <v>-1096.1513671875</v>
      </c>
      <c r="C962" s="6">
        <v>52.8246917724609</v>
      </c>
    </row>
    <row r="963" spans="1:3" ht="12.75">
      <c r="A963" s="5">
        <v>44327</v>
      </c>
      <c r="B963" s="6">
        <v>-1053.12512207031</v>
      </c>
      <c r="C963" s="6">
        <v>52.0577430725098</v>
      </c>
    </row>
    <row r="964" spans="1:3" ht="12.75">
      <c r="A964" s="5">
        <v>44327.010416666664</v>
      </c>
      <c r="B964" s="6">
        <v>-1157.11962890625</v>
      </c>
      <c r="C964" s="6">
        <v>51.3900337219238</v>
      </c>
    </row>
    <row r="965" spans="1:3" ht="12.75">
      <c r="A965" s="5">
        <v>44327.02083333333</v>
      </c>
      <c r="B965" s="6">
        <v>-1189.20532226563</v>
      </c>
      <c r="C965" s="6">
        <v>51.4421157836914</v>
      </c>
    </row>
    <row r="966" spans="1:3" ht="12.75">
      <c r="A966" s="5">
        <v>44327.03125</v>
      </c>
      <c r="B966" s="6">
        <v>-1145.33532714844</v>
      </c>
      <c r="C966" s="6">
        <v>51.6276664733887</v>
      </c>
    </row>
    <row r="967" spans="1:3" ht="12.75">
      <c r="A967" s="5">
        <v>44327.041666666664</v>
      </c>
      <c r="B967" s="6">
        <v>-1121.34350585938</v>
      </c>
      <c r="C967" s="6">
        <v>51.2990684509277</v>
      </c>
    </row>
    <row r="968" spans="1:3" ht="12.75">
      <c r="A968" s="5">
        <v>44327.05208333333</v>
      </c>
      <c r="B968" s="6">
        <v>-1133.01892089844</v>
      </c>
      <c r="C968" s="6">
        <v>50.51416015625</v>
      </c>
    </row>
    <row r="969" spans="1:3" ht="12.75">
      <c r="A969" s="5">
        <v>44327.0625</v>
      </c>
      <c r="B969" s="6">
        <v>-1098.69018554688</v>
      </c>
      <c r="C969" s="6">
        <v>49.6510543823242</v>
      </c>
    </row>
    <row r="970" spans="1:3" ht="12.75">
      <c r="A970" s="5">
        <v>44327.072916666664</v>
      </c>
      <c r="B970" s="6">
        <v>-1098.34973144531</v>
      </c>
      <c r="C970" s="6">
        <v>49.2525444030762</v>
      </c>
    </row>
    <row r="971" spans="1:3" ht="12.75">
      <c r="A971" s="5">
        <v>44327.08333333333</v>
      </c>
      <c r="B971" s="6">
        <v>-1107.03051757813</v>
      </c>
      <c r="C971" s="6">
        <v>48.9645462036133</v>
      </c>
    </row>
    <row r="972" spans="1:3" ht="12.75">
      <c r="A972" s="5">
        <v>44327.09375</v>
      </c>
      <c r="B972" s="6">
        <v>-1216.09204101563</v>
      </c>
      <c r="C972" s="6">
        <v>48.6765441894531</v>
      </c>
    </row>
    <row r="973" spans="1:3" ht="12.75">
      <c r="A973" s="5">
        <v>44327.104166666664</v>
      </c>
      <c r="B973" s="6">
        <v>-1200.06640625</v>
      </c>
      <c r="C973" s="6">
        <v>48.3605499267578</v>
      </c>
    </row>
    <row r="974" spans="1:3" ht="12.75">
      <c r="A974" s="5">
        <v>44327.11458333333</v>
      </c>
      <c r="B974" s="6">
        <v>-1185.80004882813</v>
      </c>
      <c r="C974" s="6">
        <v>47.9335670471191</v>
      </c>
    </row>
    <row r="975" spans="1:3" ht="12.75">
      <c r="A975" s="5">
        <v>44327.125</v>
      </c>
      <c r="B975" s="6">
        <v>-1188.97473144531</v>
      </c>
      <c r="C975" s="6">
        <v>47.5773773193359</v>
      </c>
    </row>
    <row r="976" spans="1:3" ht="12.75">
      <c r="A976" s="5">
        <v>44327.135416666664</v>
      </c>
      <c r="B976" s="6">
        <v>-1210.58764648438</v>
      </c>
      <c r="C976" s="6">
        <v>47.2209854125977</v>
      </c>
    </row>
    <row r="977" spans="1:3" ht="12.75">
      <c r="A977" s="5">
        <v>44327.14583333333</v>
      </c>
      <c r="B977" s="6">
        <v>-1239.24047851563</v>
      </c>
      <c r="C977" s="6">
        <v>46.8645973205566</v>
      </c>
    </row>
    <row r="978" spans="1:3" ht="12.75">
      <c r="A978" s="5">
        <v>44327.15625</v>
      </c>
      <c r="B978" s="6">
        <v>-1205.39868164063</v>
      </c>
      <c r="C978" s="6">
        <v>46.522274017334</v>
      </c>
    </row>
    <row r="979" spans="1:3" ht="12.75">
      <c r="A979" s="5">
        <v>44327.166666666664</v>
      </c>
      <c r="B979" s="6">
        <v>-1182.39953613281</v>
      </c>
      <c r="C979" s="6">
        <v>46.193775177002</v>
      </c>
    </row>
    <row r="980" spans="1:3" ht="12.75">
      <c r="A980" s="5">
        <v>44327.17708333333</v>
      </c>
      <c r="B980" s="6">
        <v>-1139.0048828125</v>
      </c>
      <c r="C980" s="6">
        <v>45.8652763366699</v>
      </c>
    </row>
    <row r="981" spans="1:3" ht="12.75">
      <c r="A981" s="5">
        <v>44327.1875</v>
      </c>
      <c r="B981" s="6">
        <v>-1092.43688964844</v>
      </c>
      <c r="C981" s="6">
        <v>45.5367774963379</v>
      </c>
    </row>
    <row r="982" spans="1:3" ht="12.75">
      <c r="A982" s="5">
        <v>44327.197916666664</v>
      </c>
      <c r="B982" s="6">
        <v>-1053.57116699219</v>
      </c>
      <c r="C982" s="6">
        <v>45.3625373840332</v>
      </c>
    </row>
    <row r="983" spans="1:3" ht="12.75">
      <c r="A983" s="5">
        <v>44327.20833333333</v>
      </c>
      <c r="B983" s="6">
        <v>-989.74169921875</v>
      </c>
      <c r="C983" s="6">
        <v>45.3398399353027</v>
      </c>
    </row>
    <row r="984" spans="1:3" ht="12.75">
      <c r="A984" s="5">
        <v>44327.21875</v>
      </c>
      <c r="B984" s="6">
        <v>-902.237182617188</v>
      </c>
      <c r="C984" s="6">
        <v>45.3171463012695</v>
      </c>
    </row>
    <row r="985" spans="1:3" ht="12.75">
      <c r="A985" s="5">
        <v>44327.229166666664</v>
      </c>
      <c r="B985" s="6">
        <v>-814.90576171875</v>
      </c>
      <c r="C985" s="6">
        <v>45.2953109741211</v>
      </c>
    </row>
    <row r="986" spans="1:3" ht="12.75">
      <c r="A986" s="5">
        <v>44327.23958333333</v>
      </c>
      <c r="B986" s="6">
        <v>-798.208190917969</v>
      </c>
      <c r="C986" s="6">
        <v>45.886058807373</v>
      </c>
    </row>
    <row r="987" spans="1:3" ht="12.75">
      <c r="A987" s="5">
        <v>44327.25</v>
      </c>
      <c r="B987" s="6">
        <v>-752.902709960938</v>
      </c>
      <c r="C987" s="6">
        <v>47.0899658203125</v>
      </c>
    </row>
    <row r="988" spans="1:3" ht="12.75">
      <c r="A988" s="5">
        <v>44327.260416666664</v>
      </c>
      <c r="B988" s="6">
        <v>-585.883850097656</v>
      </c>
      <c r="C988" s="6">
        <v>48.2914505004883</v>
      </c>
    </row>
    <row r="989" spans="1:3" ht="12.75">
      <c r="A989" s="5">
        <v>44327.27083333333</v>
      </c>
      <c r="B989" s="6">
        <v>-557.755676269531</v>
      </c>
      <c r="C989" s="6">
        <v>49.4377746582031</v>
      </c>
    </row>
    <row r="990" spans="1:3" ht="12.75">
      <c r="A990" s="5">
        <v>44327.28125</v>
      </c>
      <c r="B990" s="6">
        <v>-563.419860839844</v>
      </c>
      <c r="C990" s="6">
        <v>50.289852142334</v>
      </c>
    </row>
    <row r="991" spans="1:3" ht="12.75">
      <c r="A991" s="5">
        <v>44327.291666666664</v>
      </c>
      <c r="B991" s="6">
        <v>-565.382080078125</v>
      </c>
      <c r="C991" s="6">
        <v>50.9063529968262</v>
      </c>
    </row>
    <row r="992" spans="1:3" ht="12.75">
      <c r="A992" s="5">
        <v>44327.30208333333</v>
      </c>
      <c r="B992" s="6">
        <v>-581.0341796875</v>
      </c>
      <c r="C992" s="6">
        <v>51.5228538513184</v>
      </c>
    </row>
    <row r="993" spans="1:3" ht="12.75">
      <c r="A993" s="5">
        <v>44327.3125</v>
      </c>
      <c r="B993" s="6">
        <v>-558.61376953125</v>
      </c>
      <c r="C993" s="6">
        <v>52.1405487060547</v>
      </c>
    </row>
    <row r="994" spans="1:3" ht="12.75">
      <c r="A994" s="5">
        <v>44327.322916666664</v>
      </c>
      <c r="B994" s="6">
        <v>-515.683166503906</v>
      </c>
      <c r="C994" s="6">
        <v>53.1557121276855</v>
      </c>
    </row>
    <row r="995" spans="1:3" ht="12.75">
      <c r="A995" s="5">
        <v>44327.33333333333</v>
      </c>
      <c r="B995" s="6">
        <v>-517.30029296875</v>
      </c>
      <c r="C995" s="6">
        <v>54.4630851745605</v>
      </c>
    </row>
    <row r="996" spans="1:3" ht="12.75">
      <c r="A996" s="5">
        <v>44327.34375</v>
      </c>
      <c r="B996" s="6">
        <v>-523.039794921875</v>
      </c>
      <c r="C996" s="6">
        <v>55.4504241943359</v>
      </c>
    </row>
    <row r="997" spans="1:3" ht="12.75">
      <c r="A997" s="5">
        <v>44327.354166666664</v>
      </c>
      <c r="B997" s="6">
        <v>-627.632995605469</v>
      </c>
      <c r="C997" s="6">
        <v>56.3532981872559</v>
      </c>
    </row>
    <row r="998" spans="1:3" ht="12.75">
      <c r="A998" s="5">
        <v>44327.36458333333</v>
      </c>
      <c r="B998" s="6">
        <v>-587.827758789063</v>
      </c>
      <c r="C998" s="6">
        <v>57.4400405883789</v>
      </c>
    </row>
    <row r="999" spans="1:3" ht="12.75">
      <c r="A999" s="5">
        <v>44327.375</v>
      </c>
      <c r="B999" s="6">
        <v>-612.011779785156</v>
      </c>
      <c r="C999" s="6">
        <v>58.5291328430176</v>
      </c>
    </row>
    <row r="1000" spans="1:3" ht="12.75">
      <c r="A1000" s="5">
        <v>44327.385416666664</v>
      </c>
      <c r="B1000" s="6">
        <v>-611.34521484375</v>
      </c>
      <c r="C1000" s="6">
        <v>59.829833984375</v>
      </c>
    </row>
    <row r="1001" spans="1:3" ht="12.75">
      <c r="A1001" s="5">
        <v>44327.39583333333</v>
      </c>
      <c r="B1001" s="6">
        <v>-631.082885742188</v>
      </c>
      <c r="C1001" s="6">
        <v>61.7870178222656</v>
      </c>
    </row>
    <row r="1002" spans="1:3" ht="12.75">
      <c r="A1002" s="5">
        <v>44327.40625</v>
      </c>
      <c r="B1002" s="6">
        <v>-643.021118164063</v>
      </c>
      <c r="C1002" s="6">
        <v>65.1366424560547</v>
      </c>
    </row>
    <row r="1003" spans="1:3" ht="12.75">
      <c r="A1003" s="5">
        <v>44327.416666666664</v>
      </c>
      <c r="B1003" s="6">
        <v>-675.135437011719</v>
      </c>
      <c r="C1003" s="6">
        <v>70.1183166503906</v>
      </c>
    </row>
    <row r="1004" spans="1:3" ht="12.75">
      <c r="A1004" s="5">
        <v>44327.42708333333</v>
      </c>
      <c r="B1004" s="6">
        <v>-787.659912109375</v>
      </c>
      <c r="C1004" s="6">
        <v>71.5419540405273</v>
      </c>
    </row>
    <row r="1005" spans="1:3" ht="12.75">
      <c r="A1005" s="5">
        <v>44327.4375</v>
      </c>
      <c r="B1005" s="6">
        <v>-847.2607421875</v>
      </c>
      <c r="C1005" s="6">
        <v>72.5092391967773</v>
      </c>
    </row>
    <row r="1006" spans="1:3" ht="12.75">
      <c r="A1006" s="5">
        <v>44327.447916666664</v>
      </c>
      <c r="B1006" s="6">
        <v>-869.916381835938</v>
      </c>
      <c r="C1006" s="6">
        <v>72.8604202270508</v>
      </c>
    </row>
    <row r="1007" spans="1:3" ht="12.75">
      <c r="A1007" s="5">
        <v>44327.45833333333</v>
      </c>
      <c r="B1007" s="6">
        <v>-835.239990234375</v>
      </c>
      <c r="C1007" s="6">
        <v>75.3531875610352</v>
      </c>
    </row>
    <row r="1008" spans="1:3" ht="12.75">
      <c r="A1008" s="5">
        <v>44327.46875</v>
      </c>
      <c r="B1008" s="6">
        <v>-849.204345703125</v>
      </c>
      <c r="C1008" s="6">
        <v>75.5049591064453</v>
      </c>
    </row>
    <row r="1009" spans="1:3" ht="12.75">
      <c r="A1009" s="5">
        <v>44327.479166666664</v>
      </c>
      <c r="B1009" s="6">
        <v>-866.435913085938</v>
      </c>
      <c r="C1009" s="6">
        <v>73.5063323974609</v>
      </c>
    </row>
    <row r="1010" spans="1:3" ht="12.75">
      <c r="A1010" s="5">
        <v>44327.48958333333</v>
      </c>
      <c r="B1010" s="6">
        <v>-861.075378417969</v>
      </c>
      <c r="C1010" s="6">
        <v>72.9802322387695</v>
      </c>
    </row>
    <row r="1011" spans="1:3" ht="12.75">
      <c r="A1011" s="5">
        <v>44327.5</v>
      </c>
      <c r="B1011" s="6">
        <v>-861.837341308594</v>
      </c>
      <c r="C1011" s="6">
        <v>74.5646133422852</v>
      </c>
    </row>
    <row r="1012" spans="1:3" ht="12.75">
      <c r="A1012" s="5">
        <v>44327.510416666664</v>
      </c>
      <c r="B1012" s="6">
        <v>-861.41943359375</v>
      </c>
      <c r="C1012" s="6">
        <v>74.3809967041016</v>
      </c>
    </row>
    <row r="1013" spans="1:3" ht="12.75">
      <c r="A1013" s="5">
        <v>44327.52083333333</v>
      </c>
      <c r="B1013" s="6">
        <v>-856.146606445313</v>
      </c>
      <c r="C1013" s="6">
        <v>77.2505645751953</v>
      </c>
    </row>
    <row r="1014" spans="1:3" ht="12.75">
      <c r="A1014" s="5">
        <v>44327.53125</v>
      </c>
      <c r="B1014" s="6">
        <v>-889.890625</v>
      </c>
      <c r="C1014" s="6">
        <v>79.2929840087891</v>
      </c>
    </row>
    <row r="1015" spans="1:3" ht="12.75">
      <c r="A1015" s="5">
        <v>44327.541666666664</v>
      </c>
      <c r="B1015" s="6">
        <v>-931.360107421875</v>
      </c>
      <c r="C1015" s="6">
        <v>76.6660308837891</v>
      </c>
    </row>
    <row r="1016" spans="1:3" ht="12.75">
      <c r="A1016" s="5">
        <v>44327.55208333333</v>
      </c>
      <c r="B1016" s="6">
        <v>-963.248474121094</v>
      </c>
      <c r="C1016" s="6">
        <v>76.4360656738281</v>
      </c>
    </row>
    <row r="1017" spans="1:3" ht="12.75">
      <c r="A1017" s="5">
        <v>44327.5625</v>
      </c>
      <c r="B1017" s="6">
        <v>-1022.65777587891</v>
      </c>
      <c r="C1017" s="6">
        <v>75.2645721435547</v>
      </c>
    </row>
    <row r="1018" spans="1:3" ht="12.75">
      <c r="A1018" s="5">
        <v>44327.572916666664</v>
      </c>
      <c r="B1018" s="6">
        <v>-1013.43536376953</v>
      </c>
      <c r="C1018" s="6">
        <v>76.5840225219727</v>
      </c>
    </row>
    <row r="1019" spans="1:3" ht="12.75">
      <c r="A1019" s="5">
        <v>44327.58333333333</v>
      </c>
      <c r="B1019" s="6">
        <v>-1005.23773193359</v>
      </c>
      <c r="C1019" s="6">
        <v>79.2976303100586</v>
      </c>
    </row>
    <row r="1020" spans="1:3" ht="12.75">
      <c r="A1020" s="5">
        <v>44327.59375</v>
      </c>
      <c r="B1020" s="6">
        <v>-975.589599609375</v>
      </c>
      <c r="C1020" s="6">
        <v>75.5820388793945</v>
      </c>
    </row>
    <row r="1021" spans="1:3" ht="12.75">
      <c r="A1021" s="5">
        <v>44327.604166666664</v>
      </c>
      <c r="B1021" s="6">
        <v>-947.585815429688</v>
      </c>
      <c r="C1021" s="6">
        <v>75.6198577880859</v>
      </c>
    </row>
    <row r="1022" spans="1:3" ht="12.75">
      <c r="A1022" s="5">
        <v>44327.61458333333</v>
      </c>
      <c r="B1022" s="6">
        <v>-963.578430175781</v>
      </c>
      <c r="C1022" s="6">
        <v>74.9238815307617</v>
      </c>
    </row>
    <row r="1023" spans="1:3" ht="12.75">
      <c r="A1023" s="5">
        <v>44327.625</v>
      </c>
      <c r="B1023" s="6">
        <v>-1021.53985595703</v>
      </c>
      <c r="C1023" s="6">
        <v>76.4012603759766</v>
      </c>
    </row>
    <row r="1024" spans="1:3" ht="12.75">
      <c r="A1024" s="5">
        <v>44327.635416666664</v>
      </c>
      <c r="B1024" s="6">
        <v>-984.286926269531</v>
      </c>
      <c r="C1024" s="6">
        <v>77.6539840698242</v>
      </c>
    </row>
    <row r="1025" spans="1:3" ht="12.75">
      <c r="A1025" s="5">
        <v>44327.64583333333</v>
      </c>
      <c r="B1025" s="6">
        <v>-1004.00024414063</v>
      </c>
      <c r="C1025" s="6">
        <v>76.8019180297852</v>
      </c>
    </row>
    <row r="1026" spans="1:3" ht="12.75">
      <c r="A1026" s="5">
        <v>44327.65625</v>
      </c>
      <c r="B1026" s="6">
        <v>-1047.37976074219</v>
      </c>
      <c r="C1026" s="6">
        <v>75.9543762207031</v>
      </c>
    </row>
    <row r="1027" spans="1:3" ht="12.75">
      <c r="A1027" s="5">
        <v>44327.666666666664</v>
      </c>
      <c r="B1027" s="6">
        <v>-1067.04797363281</v>
      </c>
      <c r="C1027" s="6">
        <v>76.1574630737305</v>
      </c>
    </row>
    <row r="1028" spans="1:3" ht="12.75">
      <c r="A1028" s="5">
        <v>44327.67708333333</v>
      </c>
      <c r="B1028" s="6">
        <v>-1076.65026855469</v>
      </c>
      <c r="C1028" s="6">
        <v>76.2151489257813</v>
      </c>
    </row>
    <row r="1029" spans="1:3" ht="12.75">
      <c r="A1029" s="5">
        <v>44327.6875</v>
      </c>
      <c r="B1029" s="6">
        <v>-1025.83728027344</v>
      </c>
      <c r="C1029" s="6">
        <v>75.9253311157227</v>
      </c>
    </row>
    <row r="1030" spans="1:3" ht="12.75">
      <c r="A1030" s="5">
        <v>44327.697916666664</v>
      </c>
      <c r="B1030" s="6">
        <v>-1003.31042480469</v>
      </c>
      <c r="C1030" s="6">
        <v>75.7680282592773</v>
      </c>
    </row>
    <row r="1031" spans="1:3" ht="12.75">
      <c r="A1031" s="5">
        <v>44327.70833333333</v>
      </c>
      <c r="B1031" s="6">
        <v>-1030.5830078125</v>
      </c>
      <c r="C1031" s="6">
        <v>76.4239501953125</v>
      </c>
    </row>
    <row r="1032" spans="1:3" ht="12.75">
      <c r="A1032" s="5">
        <v>44327.71875</v>
      </c>
      <c r="B1032" s="6">
        <v>-1142.43420410156</v>
      </c>
      <c r="C1032" s="6">
        <v>75.9191360473633</v>
      </c>
    </row>
    <row r="1033" spans="1:3" ht="12.75">
      <c r="A1033" s="5">
        <v>44327.729166666664</v>
      </c>
      <c r="B1033" s="6">
        <v>-1151.16967773438</v>
      </c>
      <c r="C1033" s="6">
        <v>74.734504699707</v>
      </c>
    </row>
    <row r="1034" spans="1:3" ht="12.75">
      <c r="A1034" s="5">
        <v>44327.73958333333</v>
      </c>
      <c r="B1034" s="6">
        <v>-1177.57299804688</v>
      </c>
      <c r="C1034" s="6">
        <v>73.7139434814453</v>
      </c>
    </row>
    <row r="1035" spans="1:3" ht="12.75">
      <c r="A1035" s="5">
        <v>44327.75</v>
      </c>
      <c r="B1035" s="6">
        <v>-1172.3525390625</v>
      </c>
      <c r="C1035" s="6">
        <v>73.0934982299805</v>
      </c>
    </row>
    <row r="1036" spans="1:3" ht="12.75">
      <c r="A1036" s="5">
        <v>44327.760416666664</v>
      </c>
      <c r="B1036" s="6">
        <v>-1182.35473632813</v>
      </c>
      <c r="C1036" s="6">
        <v>72.547248840332</v>
      </c>
    </row>
    <row r="1037" spans="1:3" ht="12.75">
      <c r="A1037" s="5">
        <v>44327.77083333333</v>
      </c>
      <c r="B1037" s="6">
        <v>-1186.587890625</v>
      </c>
      <c r="C1037" s="6">
        <v>72.0206069946289</v>
      </c>
    </row>
    <row r="1038" spans="1:3" ht="12.75">
      <c r="A1038" s="5">
        <v>44327.78125</v>
      </c>
      <c r="B1038" s="6">
        <v>-1247.931640625</v>
      </c>
      <c r="C1038" s="6">
        <v>71.4939575195313</v>
      </c>
    </row>
    <row r="1039" spans="1:3" ht="12.75">
      <c r="A1039" s="5">
        <v>44327.791666666664</v>
      </c>
      <c r="B1039" s="6">
        <v>-1256.70166015625</v>
      </c>
      <c r="C1039" s="6">
        <v>70.9175872802734</v>
      </c>
    </row>
    <row r="1040" spans="1:3" ht="12.75">
      <c r="A1040" s="5">
        <v>44327.80208333333</v>
      </c>
      <c r="B1040" s="6">
        <v>-1201.70056152344</v>
      </c>
      <c r="C1040" s="6">
        <v>69.5566864013672</v>
      </c>
    </row>
    <row r="1041" spans="1:3" ht="12.75">
      <c r="A1041" s="5">
        <v>44327.8125</v>
      </c>
      <c r="B1041" s="6">
        <v>-1133.39794921875</v>
      </c>
      <c r="C1041" s="6">
        <v>67.9250640869141</v>
      </c>
    </row>
    <row r="1042" spans="1:3" ht="12.75">
      <c r="A1042" s="5">
        <v>44327.822916666664</v>
      </c>
      <c r="B1042" s="6">
        <v>-1077.53747558594</v>
      </c>
      <c r="C1042" s="6">
        <v>66.2934417724609</v>
      </c>
    </row>
    <row r="1043" spans="1:3" ht="12.75">
      <c r="A1043" s="5">
        <v>44327.83333333333</v>
      </c>
      <c r="B1043" s="6">
        <v>-1012.04315185547</v>
      </c>
      <c r="C1043" s="6">
        <v>64.7324676513672</v>
      </c>
    </row>
    <row r="1044" spans="1:3" ht="12.75">
      <c r="A1044" s="5">
        <v>44327.84375</v>
      </c>
      <c r="B1044" s="6">
        <v>-983.965270996094</v>
      </c>
      <c r="C1044" s="6">
        <v>63.7465591430664</v>
      </c>
    </row>
    <row r="1045" spans="1:3" ht="12.75">
      <c r="A1045" s="5">
        <v>44327.854166666664</v>
      </c>
      <c r="B1045" s="6">
        <v>-984.058532714844</v>
      </c>
      <c r="C1045" s="6">
        <v>62.8870582580566</v>
      </c>
    </row>
    <row r="1046" spans="1:3" ht="12.75">
      <c r="A1046" s="5">
        <v>44327.86458333333</v>
      </c>
      <c r="B1046" s="6">
        <v>-941.949096679688</v>
      </c>
      <c r="C1046" s="6">
        <v>62.0275573730469</v>
      </c>
    </row>
    <row r="1047" spans="1:3" ht="12.75">
      <c r="A1047" s="5">
        <v>44327.875</v>
      </c>
      <c r="B1047" s="6">
        <v>-945.363891601563</v>
      </c>
      <c r="C1047" s="6">
        <v>61.1448059082031</v>
      </c>
    </row>
    <row r="1048" spans="1:3" ht="12.75">
      <c r="A1048" s="5">
        <v>44327.885416666664</v>
      </c>
      <c r="B1048" s="6">
        <v>-969.592346191406</v>
      </c>
      <c r="C1048" s="6">
        <v>59.6171722412109</v>
      </c>
    </row>
    <row r="1049" spans="1:3" ht="12.75">
      <c r="A1049" s="5">
        <v>44327.89583333333</v>
      </c>
      <c r="B1049" s="6">
        <v>-984.031005859375</v>
      </c>
      <c r="C1049" s="6">
        <v>57.5985946655273</v>
      </c>
    </row>
    <row r="1050" spans="1:3" ht="12.75">
      <c r="A1050" s="5">
        <v>44327.90625</v>
      </c>
      <c r="B1050" s="6">
        <v>-971.400085449219</v>
      </c>
      <c r="C1050" s="6">
        <v>57.322696685791</v>
      </c>
    </row>
    <row r="1051" spans="1:3" ht="12.75">
      <c r="A1051" s="5">
        <v>44327.916666666664</v>
      </c>
      <c r="B1051" s="6">
        <v>-1020.82446289063</v>
      </c>
      <c r="C1051" s="6">
        <v>56.8791160583496</v>
      </c>
    </row>
    <row r="1052" spans="1:3" ht="12.75">
      <c r="A1052" s="5">
        <v>44327.92708333333</v>
      </c>
      <c r="B1052" s="6">
        <v>-1175.87524414063</v>
      </c>
      <c r="C1052" s="6">
        <v>56.4228553771973</v>
      </c>
    </row>
    <row r="1053" spans="1:3" ht="12.75">
      <c r="A1053" s="5">
        <v>44327.9375</v>
      </c>
      <c r="B1053" s="6">
        <v>-1158.32556152344</v>
      </c>
      <c r="C1053" s="6">
        <v>56.0312614440918</v>
      </c>
    </row>
    <row r="1054" spans="1:3" ht="12.75">
      <c r="A1054" s="5">
        <v>44327.947916666664</v>
      </c>
      <c r="B1054" s="6">
        <v>-1074.97973632813</v>
      </c>
      <c r="C1054" s="6">
        <v>56.2316131591797</v>
      </c>
    </row>
    <row r="1055" spans="1:3" ht="12.75">
      <c r="A1055" s="5">
        <v>44327.95833333333</v>
      </c>
      <c r="B1055" s="6">
        <v>-1010.78131103516</v>
      </c>
      <c r="C1055" s="6">
        <v>56.5851249694824</v>
      </c>
    </row>
    <row r="1056" spans="1:3" ht="12.75">
      <c r="A1056" s="5">
        <v>44327.96875</v>
      </c>
      <c r="B1056" s="6">
        <v>-1009.03094482422</v>
      </c>
      <c r="C1056" s="6">
        <v>58.1567840576172</v>
      </c>
    </row>
    <row r="1057" spans="1:3" ht="12.75">
      <c r="A1057" s="5">
        <v>44327.979166666664</v>
      </c>
      <c r="B1057" s="6">
        <v>-1038.87438964844</v>
      </c>
      <c r="C1057" s="6">
        <v>58.538402557373</v>
      </c>
    </row>
    <row r="1058" spans="1:3" ht="12.75">
      <c r="A1058" s="5">
        <v>44327.98958333333</v>
      </c>
      <c r="B1058" s="6">
        <v>-1069.048828125</v>
      </c>
      <c r="C1058" s="6">
        <v>58.1874008178711</v>
      </c>
    </row>
    <row r="1059" spans="1:3" ht="12.75">
      <c r="A1059" s="5">
        <v>44328</v>
      </c>
      <c r="B1059" s="6">
        <v>-1080.23010253906</v>
      </c>
      <c r="C1059" s="6">
        <v>57.8364028930664</v>
      </c>
    </row>
    <row r="1060" spans="1:3" ht="12.75">
      <c r="A1060" s="5">
        <v>44328.010416666664</v>
      </c>
      <c r="B1060" s="6">
        <v>-1205.84155273438</v>
      </c>
      <c r="C1060" s="6">
        <v>57.4831275939941</v>
      </c>
    </row>
    <row r="1061" spans="1:3" ht="12.75">
      <c r="A1061" s="5">
        <v>44328.02083333333</v>
      </c>
      <c r="B1061" s="6">
        <v>-1164.18981933594</v>
      </c>
      <c r="C1061" s="6">
        <v>57.0944595336914</v>
      </c>
    </row>
    <row r="1062" spans="1:3" ht="12.75">
      <c r="A1062" s="5">
        <v>44328.03125</v>
      </c>
      <c r="B1062" s="6">
        <v>-1105.86022949219</v>
      </c>
      <c r="C1062" s="6">
        <v>56.6936721801758</v>
      </c>
    </row>
    <row r="1063" spans="1:3" ht="12.75">
      <c r="A1063" s="5">
        <v>44328.041666666664</v>
      </c>
      <c r="B1063" s="6">
        <v>-1085.12573242188</v>
      </c>
      <c r="C1063" s="6">
        <v>56.2928886413574</v>
      </c>
    </row>
    <row r="1064" spans="1:3" ht="12.75">
      <c r="A1064" s="5">
        <v>44328.05208333333</v>
      </c>
      <c r="B1064" s="6">
        <v>-1079.16943359375</v>
      </c>
      <c r="C1064" s="6">
        <v>55.9166488647461</v>
      </c>
    </row>
    <row r="1065" spans="1:3" ht="12.75">
      <c r="A1065" s="5">
        <v>44328.0625</v>
      </c>
      <c r="B1065" s="6">
        <v>-1048.47058105469</v>
      </c>
      <c r="C1065" s="6">
        <v>55.8228073120117</v>
      </c>
    </row>
    <row r="1066" spans="1:3" ht="12.75">
      <c r="A1066" s="5">
        <v>44328.072916666664</v>
      </c>
      <c r="B1066" s="6">
        <v>-1082.48254394531</v>
      </c>
      <c r="C1066" s="6">
        <v>55.3154220581055</v>
      </c>
    </row>
    <row r="1067" spans="1:3" ht="12.75">
      <c r="A1067" s="5">
        <v>44328.08333333333</v>
      </c>
      <c r="B1067" s="6">
        <v>-1038.29455566406</v>
      </c>
      <c r="C1067" s="6">
        <v>54.5234222412109</v>
      </c>
    </row>
    <row r="1068" spans="1:3" ht="12.75">
      <c r="A1068" s="5">
        <v>44328.09375</v>
      </c>
      <c r="B1068" s="6">
        <v>-994.142578125</v>
      </c>
      <c r="C1068" s="6">
        <v>53.7314224243164</v>
      </c>
    </row>
    <row r="1069" spans="1:3" ht="12.75">
      <c r="A1069" s="5">
        <v>44328.104166666664</v>
      </c>
      <c r="B1069" s="6">
        <v>-981.147338867188</v>
      </c>
      <c r="C1069" s="6">
        <v>52.9447326660156</v>
      </c>
    </row>
    <row r="1070" spans="1:3" ht="12.75">
      <c r="A1070" s="5">
        <v>44328.11458333333</v>
      </c>
      <c r="B1070" s="6">
        <v>-964.431579589844</v>
      </c>
      <c r="C1070" s="6">
        <v>52.4464454650879</v>
      </c>
    </row>
    <row r="1071" spans="1:3" ht="12.75">
      <c r="A1071" s="5">
        <v>44328.125</v>
      </c>
      <c r="B1071" s="6">
        <v>-966.939514160156</v>
      </c>
      <c r="C1071" s="6">
        <v>52.1129188537598</v>
      </c>
    </row>
    <row r="1072" spans="1:3" ht="12.75">
      <c r="A1072" s="5">
        <v>44328.135416666664</v>
      </c>
      <c r="B1072" s="6">
        <v>-1037.11303710938</v>
      </c>
      <c r="C1072" s="6">
        <v>51.7793884277344</v>
      </c>
    </row>
    <row r="1073" spans="1:3" ht="12.75">
      <c r="A1073" s="5">
        <v>44328.14583333333</v>
      </c>
      <c r="B1073" s="6">
        <v>-1042.80285644531</v>
      </c>
      <c r="C1073" s="6">
        <v>51.5402221679688</v>
      </c>
    </row>
    <row r="1074" spans="1:3" ht="12.75">
      <c r="A1074" s="5">
        <v>44328.15625</v>
      </c>
      <c r="B1074" s="6">
        <v>-1015.95062255859</v>
      </c>
      <c r="C1074" s="6">
        <v>51.5299835205078</v>
      </c>
    </row>
    <row r="1075" spans="1:3" ht="12.75">
      <c r="A1075" s="5">
        <v>44328.166666666664</v>
      </c>
      <c r="B1075" s="6">
        <v>-1001.64916992188</v>
      </c>
      <c r="C1075" s="6">
        <v>51.5299835205078</v>
      </c>
    </row>
    <row r="1076" spans="1:3" ht="12.75">
      <c r="A1076" s="5">
        <v>44328.17708333333</v>
      </c>
      <c r="B1076" s="6">
        <v>-1066.17651367188</v>
      </c>
      <c r="C1076" s="6">
        <v>51.5281867980957</v>
      </c>
    </row>
    <row r="1077" spans="1:3" ht="12.75">
      <c r="A1077" s="5">
        <v>44328.1875</v>
      </c>
      <c r="B1077" s="6">
        <v>-1050.76391601563</v>
      </c>
      <c r="C1077" s="6">
        <v>51.3144760131836</v>
      </c>
    </row>
    <row r="1078" spans="1:3" ht="12.75">
      <c r="A1078" s="5">
        <v>44328.197916666664</v>
      </c>
      <c r="B1078" s="6">
        <v>-1014.71258544922</v>
      </c>
      <c r="C1078" s="6">
        <v>50.9552917480469</v>
      </c>
    </row>
    <row r="1079" spans="1:3" ht="12.75">
      <c r="A1079" s="5">
        <v>44328.20833333333</v>
      </c>
      <c r="B1079" s="6">
        <v>-1011.07684326172</v>
      </c>
      <c r="C1079" s="6">
        <v>50.5961112976074</v>
      </c>
    </row>
    <row r="1080" spans="1:3" ht="12.75">
      <c r="A1080" s="5">
        <v>44328.21875</v>
      </c>
      <c r="B1080" s="6">
        <v>-922.212097167969</v>
      </c>
      <c r="C1080" s="6">
        <v>50.2526397705078</v>
      </c>
    </row>
    <row r="1081" spans="1:3" ht="12.75">
      <c r="A1081" s="5">
        <v>44328.229166666664</v>
      </c>
      <c r="B1081" s="6">
        <v>-865.998046875</v>
      </c>
      <c r="C1081" s="6">
        <v>50.4722518920898</v>
      </c>
    </row>
    <row r="1082" spans="1:3" ht="12.75">
      <c r="A1082" s="5">
        <v>44328.23958333333</v>
      </c>
      <c r="B1082" s="6">
        <v>-824.615295410156</v>
      </c>
      <c r="C1082" s="6">
        <v>50.9732818603516</v>
      </c>
    </row>
    <row r="1083" spans="1:3" ht="12.75">
      <c r="A1083" s="5">
        <v>44328.25</v>
      </c>
      <c r="B1083" s="6">
        <v>-754.865295410156</v>
      </c>
      <c r="C1083" s="6">
        <v>51.258674621582</v>
      </c>
    </row>
    <row r="1084" spans="1:3" ht="12.75">
      <c r="A1084" s="5">
        <v>44328.260416666664</v>
      </c>
      <c r="B1084" s="6">
        <v>-491.660278320313</v>
      </c>
      <c r="C1084" s="6">
        <v>51.5161209106445</v>
      </c>
    </row>
    <row r="1085" spans="1:3" ht="12.75">
      <c r="A1085" s="5">
        <v>44328.27083333333</v>
      </c>
      <c r="B1085" s="6">
        <v>-405.899810791016</v>
      </c>
      <c r="C1085" s="6">
        <v>52.1323509216309</v>
      </c>
    </row>
    <row r="1086" spans="1:3" ht="12.75">
      <c r="A1086" s="5">
        <v>44328.28125</v>
      </c>
      <c r="B1086" s="6">
        <v>-389.839569091797</v>
      </c>
      <c r="C1086" s="6">
        <v>52.8083190917969</v>
      </c>
    </row>
    <row r="1087" spans="1:3" ht="12.75">
      <c r="A1087" s="5">
        <v>44328.291666666664</v>
      </c>
      <c r="B1087" s="6">
        <v>-395.045654296875</v>
      </c>
      <c r="C1087" s="6">
        <v>53.531852722168</v>
      </c>
    </row>
    <row r="1088" spans="1:3" ht="12.75">
      <c r="A1088" s="5">
        <v>44328.30208333333</v>
      </c>
      <c r="B1088" s="6">
        <v>-414.48291015625</v>
      </c>
      <c r="C1088" s="6">
        <v>54.2553901672363</v>
      </c>
    </row>
    <row r="1089" spans="1:3" ht="12.75">
      <c r="A1089" s="5">
        <v>44328.3125</v>
      </c>
      <c r="B1089" s="6">
        <v>-384.901885986328</v>
      </c>
      <c r="C1089" s="6">
        <v>55.0215263366699</v>
      </c>
    </row>
    <row r="1090" spans="1:3" ht="12.75">
      <c r="A1090" s="5">
        <v>44328.322916666664</v>
      </c>
      <c r="B1090" s="6">
        <v>-356.183929443359</v>
      </c>
      <c r="C1090" s="6">
        <v>56.0063591003418</v>
      </c>
    </row>
    <row r="1091" spans="1:3" ht="12.75">
      <c r="A1091" s="5">
        <v>44328.33333333333</v>
      </c>
      <c r="B1091" s="6">
        <v>-444.81298828125</v>
      </c>
      <c r="C1091" s="6">
        <v>57.0221061706543</v>
      </c>
    </row>
    <row r="1092" spans="1:3" ht="12.75">
      <c r="A1092" s="5">
        <v>44328.34375</v>
      </c>
      <c r="B1092" s="6">
        <v>-534.02294921875</v>
      </c>
      <c r="C1092" s="6">
        <v>58.0378532409668</v>
      </c>
    </row>
    <row r="1093" spans="1:3" ht="12.75">
      <c r="A1093" s="5">
        <v>44328.354166666664</v>
      </c>
      <c r="B1093" s="6">
        <v>-619.973449707031</v>
      </c>
      <c r="C1093" s="6">
        <v>59.1965751647949</v>
      </c>
    </row>
    <row r="1094" spans="1:3" ht="12.75">
      <c r="A1094" s="5">
        <v>44328.36458333333</v>
      </c>
      <c r="B1094" s="6">
        <v>-655.44580078125</v>
      </c>
      <c r="C1094" s="6">
        <v>61.4181175231934</v>
      </c>
    </row>
    <row r="1095" spans="1:3" ht="12.75">
      <c r="A1095" s="5">
        <v>44328.375</v>
      </c>
      <c r="B1095" s="6">
        <v>-683.175048828125</v>
      </c>
      <c r="C1095" s="6">
        <v>64.3564147949219</v>
      </c>
    </row>
    <row r="1096" spans="1:3" ht="12.75">
      <c r="A1096" s="5">
        <v>44328.385416666664</v>
      </c>
      <c r="B1096" s="6">
        <v>-705.107299804688</v>
      </c>
      <c r="C1096" s="6">
        <v>65.1516036987305</v>
      </c>
    </row>
    <row r="1097" spans="1:3" ht="12.75">
      <c r="A1097" s="5">
        <v>44328.39583333333</v>
      </c>
      <c r="B1097" s="6">
        <v>-660.701843261719</v>
      </c>
      <c r="C1097" s="6">
        <v>66.1955718994141</v>
      </c>
    </row>
    <row r="1098" spans="1:3" ht="12.75">
      <c r="A1098" s="5">
        <v>44328.40625</v>
      </c>
      <c r="B1098" s="6">
        <v>-664.219787597656</v>
      </c>
      <c r="C1098" s="6">
        <v>68.0260772705078</v>
      </c>
    </row>
    <row r="1099" spans="1:3" ht="12.75">
      <c r="A1099" s="5">
        <v>44328.416666666664</v>
      </c>
      <c r="B1099" s="6">
        <v>-687.356567382813</v>
      </c>
      <c r="C1099" s="6">
        <v>69.5827255249023</v>
      </c>
    </row>
    <row r="1100" spans="1:3" ht="12.75">
      <c r="A1100" s="5">
        <v>44328.42708333333</v>
      </c>
      <c r="B1100" s="6">
        <v>-696.181701660156</v>
      </c>
      <c r="C1100" s="6">
        <v>71.2292861938477</v>
      </c>
    </row>
    <row r="1101" spans="1:3" ht="12.75">
      <c r="A1101" s="5">
        <v>44328.4375</v>
      </c>
      <c r="B1101" s="6">
        <v>-688.312927246094</v>
      </c>
      <c r="C1101" s="6">
        <v>69.4047317504883</v>
      </c>
    </row>
    <row r="1102" spans="1:3" ht="12.75">
      <c r="A1102" s="5">
        <v>44328.447916666664</v>
      </c>
      <c r="B1102" s="6">
        <v>-696.201965332031</v>
      </c>
      <c r="C1102" s="6">
        <v>70.4018630981445</v>
      </c>
    </row>
    <row r="1103" spans="1:3" ht="12.75">
      <c r="A1103" s="5">
        <v>44328.45833333333</v>
      </c>
      <c r="B1103" s="6">
        <v>-707.727172851563</v>
      </c>
      <c r="C1103" s="6">
        <v>72.4231414794922</v>
      </c>
    </row>
    <row r="1104" spans="1:3" ht="12.75">
      <c r="A1104" s="5">
        <v>44328.46875</v>
      </c>
      <c r="B1104" s="6">
        <v>-712.771179199219</v>
      </c>
      <c r="C1104" s="6">
        <v>73.2066955566406</v>
      </c>
    </row>
    <row r="1105" spans="1:3" ht="12.75">
      <c r="A1105" s="5">
        <v>44328.479166666664</v>
      </c>
      <c r="B1105" s="6">
        <v>-713.391357421875</v>
      </c>
      <c r="C1105" s="6">
        <v>74.164436340332</v>
      </c>
    </row>
    <row r="1106" spans="1:3" ht="12.75">
      <c r="A1106" s="5">
        <v>44328.48958333333</v>
      </c>
      <c r="B1106" s="6">
        <v>-749.230102539063</v>
      </c>
      <c r="C1106" s="6">
        <v>77.9806976318359</v>
      </c>
    </row>
    <row r="1107" spans="1:3" ht="12.75">
      <c r="A1107" s="5">
        <v>44328.5</v>
      </c>
      <c r="B1107" s="6">
        <v>-850.374206542969</v>
      </c>
      <c r="C1107" s="6">
        <v>78.3342742919922</v>
      </c>
    </row>
    <row r="1108" spans="1:3" ht="12.75">
      <c r="A1108" s="5">
        <v>44328.510416666664</v>
      </c>
      <c r="B1108" s="6">
        <v>-895.878967285156</v>
      </c>
      <c r="C1108" s="6">
        <v>78.7778701782227</v>
      </c>
    </row>
    <row r="1109" spans="1:3" ht="12.75">
      <c r="A1109" s="5">
        <v>44328.52083333333</v>
      </c>
      <c r="B1109" s="6">
        <v>-870.534606933594</v>
      </c>
      <c r="C1109" s="6">
        <v>78.9624710083008</v>
      </c>
    </row>
    <row r="1110" spans="1:3" ht="12.75">
      <c r="A1110" s="5">
        <v>44328.53125</v>
      </c>
      <c r="B1110" s="6">
        <v>-852.322326660156</v>
      </c>
      <c r="C1110" s="6">
        <v>77.5069961547852</v>
      </c>
    </row>
    <row r="1111" spans="1:3" ht="12.75">
      <c r="A1111" s="5">
        <v>44328.541666666664</v>
      </c>
      <c r="B1111" s="6">
        <v>-871.516784667969</v>
      </c>
      <c r="C1111" s="6">
        <v>75.7296905517578</v>
      </c>
    </row>
    <row r="1112" spans="1:3" ht="12.75">
      <c r="A1112" s="5">
        <v>44328.55208333333</v>
      </c>
      <c r="B1112" s="6">
        <v>-953.821716308594</v>
      </c>
      <c r="C1112" s="6">
        <v>76.6675491333008</v>
      </c>
    </row>
    <row r="1113" spans="1:3" ht="12.75">
      <c r="A1113" s="5">
        <v>44328.5625</v>
      </c>
      <c r="B1113" s="6">
        <v>-1015.5107421875</v>
      </c>
      <c r="C1113" s="6">
        <v>78.9631500244141</v>
      </c>
    </row>
    <row r="1114" spans="1:3" ht="12.75">
      <c r="A1114" s="5">
        <v>44328.572916666664</v>
      </c>
      <c r="B1114" s="6">
        <v>-1008.01495361328</v>
      </c>
      <c r="C1114" s="6">
        <v>81.3119583129883</v>
      </c>
    </row>
    <row r="1115" spans="1:3" ht="12.75">
      <c r="A1115" s="5">
        <v>44328.58333333333</v>
      </c>
      <c r="B1115" s="6">
        <v>-992.685424804688</v>
      </c>
      <c r="C1115" s="6">
        <v>81.2832336425781</v>
      </c>
    </row>
    <row r="1116" spans="1:3" ht="12.75">
      <c r="A1116" s="5">
        <v>44328.59375</v>
      </c>
      <c r="B1116" s="6">
        <v>-983.163757324219</v>
      </c>
      <c r="C1116" s="6">
        <v>81.8510055541992</v>
      </c>
    </row>
    <row r="1117" spans="1:3" ht="12.75">
      <c r="A1117" s="5">
        <v>44328.604166666664</v>
      </c>
      <c r="B1117" s="6">
        <v>-974.706176757813</v>
      </c>
      <c r="C1117" s="6">
        <v>82.563835144043</v>
      </c>
    </row>
    <row r="1118" spans="1:3" ht="12.75">
      <c r="A1118" s="5">
        <v>44328.61458333333</v>
      </c>
      <c r="B1118" s="6">
        <v>-999.262817382813</v>
      </c>
      <c r="C1118" s="6">
        <v>82.4179382324219</v>
      </c>
    </row>
    <row r="1119" spans="1:3" ht="12.75">
      <c r="A1119" s="5">
        <v>44328.625</v>
      </c>
      <c r="B1119" s="6">
        <v>-981.539123535156</v>
      </c>
      <c r="C1119" s="6">
        <v>79.8540420532227</v>
      </c>
    </row>
    <row r="1120" spans="1:3" ht="12.75">
      <c r="A1120" s="5">
        <v>44328.635416666664</v>
      </c>
      <c r="B1120" s="6">
        <v>-1030.14331054688</v>
      </c>
      <c r="C1120" s="6">
        <v>77.6273040771484</v>
      </c>
    </row>
    <row r="1121" spans="1:3" ht="12.75">
      <c r="A1121" s="5">
        <v>44328.64583333333</v>
      </c>
      <c r="B1121" s="6">
        <v>-1015.27062988281</v>
      </c>
      <c r="C1121" s="6">
        <v>76.7015075683594</v>
      </c>
    </row>
    <row r="1122" spans="1:3" ht="12.75">
      <c r="A1122" s="5">
        <v>44328.65625</v>
      </c>
      <c r="B1122" s="6">
        <v>-958.013000488281</v>
      </c>
      <c r="C1122" s="6">
        <v>77.5058059692383</v>
      </c>
    </row>
    <row r="1123" spans="1:3" ht="12.75">
      <c r="A1123" s="5">
        <v>44328.666666666664</v>
      </c>
      <c r="B1123" s="6">
        <v>-931.656188964844</v>
      </c>
      <c r="C1123" s="6">
        <v>78.107421875</v>
      </c>
    </row>
    <row r="1124" spans="1:3" ht="12.75">
      <c r="A1124" s="5">
        <v>44328.67708333333</v>
      </c>
      <c r="B1124" s="6">
        <v>-911.390686035156</v>
      </c>
      <c r="C1124" s="6">
        <v>76.8932723999023</v>
      </c>
    </row>
    <row r="1125" spans="1:3" ht="12.75">
      <c r="A1125" s="5">
        <v>44328.6875</v>
      </c>
      <c r="B1125" s="6">
        <v>-905.251098632813</v>
      </c>
      <c r="C1125" s="6">
        <v>78.0044708251953</v>
      </c>
    </row>
    <row r="1126" spans="1:3" ht="12.75">
      <c r="A1126" s="5">
        <v>44328.697916666664</v>
      </c>
      <c r="B1126" s="6">
        <v>-960.363647460938</v>
      </c>
      <c r="C1126" s="6">
        <v>78.7903060913086</v>
      </c>
    </row>
    <row r="1127" spans="1:3" ht="12.75">
      <c r="A1127" s="5">
        <v>44328.70833333333</v>
      </c>
      <c r="B1127" s="6">
        <v>-992.569580078125</v>
      </c>
      <c r="C1127" s="6">
        <v>78.9698028564453</v>
      </c>
    </row>
    <row r="1128" spans="1:3" ht="12.75">
      <c r="A1128" s="5">
        <v>44328.71875</v>
      </c>
      <c r="B1128" s="6">
        <v>-960.186706542969</v>
      </c>
      <c r="C1128" s="6">
        <v>79.1864013671875</v>
      </c>
    </row>
    <row r="1129" spans="1:3" ht="12.75">
      <c r="A1129" s="5">
        <v>44328.729166666664</v>
      </c>
      <c r="B1129" s="6">
        <v>-952.976989746094</v>
      </c>
      <c r="C1129" s="6">
        <v>78.7648849487305</v>
      </c>
    </row>
    <row r="1130" spans="1:3" ht="12.75">
      <c r="A1130" s="5">
        <v>44328.73958333333</v>
      </c>
      <c r="B1130" s="6">
        <v>-917.030151367188</v>
      </c>
      <c r="C1130" s="6">
        <v>75.6199188232422</v>
      </c>
    </row>
    <row r="1131" spans="1:3" ht="12.75">
      <c r="A1131" s="5">
        <v>44328.75</v>
      </c>
      <c r="B1131" s="6">
        <v>-942.8525390625</v>
      </c>
      <c r="C1131" s="6">
        <v>72.9723968505859</v>
      </c>
    </row>
    <row r="1132" spans="1:3" ht="12.75">
      <c r="A1132" s="5">
        <v>44328.760416666664</v>
      </c>
      <c r="B1132" s="6">
        <v>-1055.57922363281</v>
      </c>
      <c r="C1132" s="6">
        <v>72.0120849609375</v>
      </c>
    </row>
    <row r="1133" spans="1:3" ht="12.75">
      <c r="A1133" s="5">
        <v>44328.77083333333</v>
      </c>
      <c r="B1133" s="6">
        <v>-1030.46911621094</v>
      </c>
      <c r="C1133" s="6">
        <v>71.11767578125</v>
      </c>
    </row>
    <row r="1134" spans="1:3" ht="12.75">
      <c r="A1134" s="5">
        <v>44328.78125</v>
      </c>
      <c r="B1134" s="6">
        <v>-1037.88061523438</v>
      </c>
      <c r="C1134" s="6">
        <v>70.3561782836914</v>
      </c>
    </row>
    <row r="1135" spans="1:3" ht="12.75">
      <c r="A1135" s="5">
        <v>44328.791666666664</v>
      </c>
      <c r="B1135" s="6">
        <v>-1049.39135742188</v>
      </c>
      <c r="C1135" s="6">
        <v>69.9411010742188</v>
      </c>
    </row>
    <row r="1136" spans="1:3" ht="12.75">
      <c r="A1136" s="5">
        <v>44328.80208333333</v>
      </c>
      <c r="B1136" s="6">
        <v>-1034.57348632813</v>
      </c>
      <c r="C1136" s="6">
        <v>69.5439987182617</v>
      </c>
    </row>
    <row r="1137" spans="1:3" ht="12.75">
      <c r="A1137" s="5">
        <v>44328.8125</v>
      </c>
      <c r="B1137" s="6">
        <v>-1029.83557128906</v>
      </c>
      <c r="C1137" s="6">
        <v>69.1468963623047</v>
      </c>
    </row>
    <row r="1138" spans="1:3" ht="12.75">
      <c r="A1138" s="5">
        <v>44328.822916666664</v>
      </c>
      <c r="B1138" s="6">
        <v>-1015.04266357422</v>
      </c>
      <c r="C1138" s="6">
        <v>68.6224212646484</v>
      </c>
    </row>
    <row r="1139" spans="1:3" ht="12.75">
      <c r="A1139" s="5">
        <v>44328.83333333333</v>
      </c>
      <c r="B1139" s="6">
        <v>-1030.56958007813</v>
      </c>
      <c r="C1139" s="6">
        <v>67.7782897949219</v>
      </c>
    </row>
    <row r="1140" spans="1:3" ht="12.75">
      <c r="A1140" s="5">
        <v>44328.84375</v>
      </c>
      <c r="B1140" s="6">
        <v>-1015.06622314453</v>
      </c>
      <c r="C1140" s="6">
        <v>66.9187927246094</v>
      </c>
    </row>
    <row r="1141" spans="1:3" ht="12.75">
      <c r="A1141" s="5">
        <v>44328.854166666664</v>
      </c>
      <c r="B1141" s="6">
        <v>-1005.20532226563</v>
      </c>
      <c r="C1141" s="6">
        <v>66.0592880249023</v>
      </c>
    </row>
    <row r="1142" spans="1:3" ht="12.75">
      <c r="A1142" s="5">
        <v>44328.86458333333</v>
      </c>
      <c r="B1142" s="6">
        <v>-1021.91412353516</v>
      </c>
      <c r="C1142" s="6">
        <v>65.3057098388672</v>
      </c>
    </row>
    <row r="1143" spans="1:3" ht="12.75">
      <c r="A1143" s="5">
        <v>44328.875</v>
      </c>
      <c r="B1143" s="6">
        <v>-1046.85681152344</v>
      </c>
      <c r="C1143" s="6">
        <v>64.8179702758789</v>
      </c>
    </row>
    <row r="1144" spans="1:3" ht="12.75">
      <c r="A1144" s="5">
        <v>44328.885416666664</v>
      </c>
      <c r="B1144" s="6">
        <v>-968.092224121094</v>
      </c>
      <c r="C1144" s="6">
        <v>64.3430099487305</v>
      </c>
    </row>
    <row r="1145" spans="1:3" ht="12.75">
      <c r="A1145" s="5">
        <v>44328.89583333333</v>
      </c>
      <c r="B1145" s="6">
        <v>-982.122436523438</v>
      </c>
      <c r="C1145" s="6">
        <v>63.8680458068848</v>
      </c>
    </row>
    <row r="1146" spans="1:3" ht="12.75">
      <c r="A1146" s="5">
        <v>44328.90625</v>
      </c>
      <c r="B1146" s="6">
        <v>-987.313232421875</v>
      </c>
      <c r="C1146" s="6">
        <v>63.2039413452148</v>
      </c>
    </row>
    <row r="1147" spans="1:3" ht="12.75">
      <c r="A1147" s="5">
        <v>44328.916666666664</v>
      </c>
      <c r="B1147" s="6">
        <v>-1025.02844238281</v>
      </c>
      <c r="C1147" s="6">
        <v>62.2405204772949</v>
      </c>
    </row>
    <row r="1148" spans="1:3" ht="12.75">
      <c r="A1148" s="5">
        <v>44328.92708333333</v>
      </c>
      <c r="B1148" s="6">
        <v>-1145.24499511719</v>
      </c>
      <c r="C1148" s="6">
        <v>61.6460838317871</v>
      </c>
    </row>
    <row r="1149" spans="1:3" ht="12.75">
      <c r="A1149" s="5">
        <v>44328.9375</v>
      </c>
      <c r="B1149" s="6">
        <v>-1218.90283203125</v>
      </c>
      <c r="C1149" s="6">
        <v>61.8410453796387</v>
      </c>
    </row>
    <row r="1150" spans="1:3" ht="12.75">
      <c r="A1150" s="5">
        <v>44328.947916666664</v>
      </c>
      <c r="B1150" s="6">
        <v>-1256.28625488281</v>
      </c>
      <c r="C1150" s="6">
        <v>62.0616455078125</v>
      </c>
    </row>
    <row r="1151" spans="1:3" ht="12.75">
      <c r="A1151" s="5">
        <v>44328.95833333333</v>
      </c>
      <c r="B1151" s="6">
        <v>-1295.40356445313</v>
      </c>
      <c r="C1151" s="6">
        <v>62.1523284912109</v>
      </c>
    </row>
    <row r="1152" spans="1:3" ht="12.75">
      <c r="A1152" s="5">
        <v>44328.96875</v>
      </c>
      <c r="B1152" s="6">
        <v>-1443.64196777344</v>
      </c>
      <c r="C1152" s="6">
        <v>61.7277374267578</v>
      </c>
    </row>
    <row r="1153" spans="1:3" ht="12.75">
      <c r="A1153" s="5">
        <v>44328.979166666664</v>
      </c>
      <c r="B1153" s="6">
        <v>-1510.76477050781</v>
      </c>
      <c r="C1153" s="6">
        <v>61.2500381469727</v>
      </c>
    </row>
    <row r="1154" spans="1:3" ht="12.75">
      <c r="A1154" s="5">
        <v>44328.98958333333</v>
      </c>
      <c r="B1154" s="6">
        <v>-1518.28686523438</v>
      </c>
      <c r="C1154" s="6">
        <v>60.7723426818848</v>
      </c>
    </row>
    <row r="1155" spans="1:3" ht="12.75">
      <c r="A1155" s="5">
        <v>44329</v>
      </c>
      <c r="B1155" s="6">
        <v>-1509.99975585938</v>
      </c>
      <c r="C1155" s="6">
        <v>60.2996101379395</v>
      </c>
    </row>
    <row r="1156" spans="1:3" ht="12.75">
      <c r="A1156" s="5">
        <v>44329.010416666664</v>
      </c>
      <c r="B1156" s="6">
        <v>-1474.427734375</v>
      </c>
      <c r="C1156" s="6">
        <v>59.8399238586426</v>
      </c>
    </row>
    <row r="1157" spans="1:3" ht="12.75">
      <c r="A1157" s="5">
        <v>44329.02083333333</v>
      </c>
      <c r="B1157" s="6">
        <v>-1460.94592285156</v>
      </c>
      <c r="C1157" s="6">
        <v>59.3809242248535</v>
      </c>
    </row>
    <row r="1158" spans="1:3" ht="12.75">
      <c r="A1158" s="5">
        <v>44329.03125</v>
      </c>
      <c r="B1158" s="6">
        <v>-1474.89685058594</v>
      </c>
      <c r="C1158" s="6">
        <v>58.9219207763672</v>
      </c>
    </row>
    <row r="1159" spans="1:3" ht="12.75">
      <c r="A1159" s="5">
        <v>44329.041666666664</v>
      </c>
      <c r="B1159" s="6">
        <v>-1470.53295898438</v>
      </c>
      <c r="C1159" s="6">
        <v>58.479248046875</v>
      </c>
    </row>
    <row r="1160" spans="1:3" ht="12.75">
      <c r="A1160" s="5">
        <v>44329.05208333333</v>
      </c>
      <c r="B1160" s="6">
        <v>-1400.005859375</v>
      </c>
      <c r="C1160" s="6">
        <v>58.0794410705566</v>
      </c>
    </row>
    <row r="1161" spans="1:3" ht="12.75">
      <c r="A1161" s="5">
        <v>44329.0625</v>
      </c>
      <c r="B1161" s="6">
        <v>-1386.3564453125</v>
      </c>
      <c r="C1161" s="6">
        <v>57.6818962097168</v>
      </c>
    </row>
    <row r="1162" spans="1:3" ht="12.75">
      <c r="A1162" s="5">
        <v>44329.072916666664</v>
      </c>
      <c r="B1162" s="6">
        <v>-1388.80517578125</v>
      </c>
      <c r="C1162" s="6">
        <v>57.284351348877</v>
      </c>
    </row>
    <row r="1163" spans="1:3" ht="12.75">
      <c r="A1163" s="5">
        <v>44329.08333333333</v>
      </c>
      <c r="B1163" s="6">
        <v>-1416.67602539063</v>
      </c>
      <c r="C1163" s="6">
        <v>56.9357261657715</v>
      </c>
    </row>
    <row r="1164" spans="1:3" ht="12.75">
      <c r="A1164" s="5">
        <v>44329.09375</v>
      </c>
      <c r="B1164" s="6">
        <v>-1418.1875</v>
      </c>
      <c r="C1164" s="6">
        <v>56.7089691162109</v>
      </c>
    </row>
    <row r="1165" spans="1:3" ht="12.75">
      <c r="A1165" s="5">
        <v>44329.104166666664</v>
      </c>
      <c r="B1165" s="6">
        <v>-1398.07019042969</v>
      </c>
      <c r="C1165" s="6">
        <v>56.487979888916</v>
      </c>
    </row>
    <row r="1166" spans="1:3" ht="12.75">
      <c r="A1166" s="5">
        <v>44329.11458333333</v>
      </c>
      <c r="B1166" s="6">
        <v>-1333.720703125</v>
      </c>
      <c r="C1166" s="6">
        <v>56.2669906616211</v>
      </c>
    </row>
    <row r="1167" spans="1:3" ht="12.75">
      <c r="A1167" s="5">
        <v>44329.125</v>
      </c>
      <c r="B1167" s="6">
        <v>-1285.88513183594</v>
      </c>
      <c r="C1167" s="6">
        <v>56.0559768676758</v>
      </c>
    </row>
    <row r="1168" spans="1:3" ht="12.75">
      <c r="A1168" s="5">
        <v>44329.135416666664</v>
      </c>
      <c r="B1168" s="6">
        <v>-1262.77099609375</v>
      </c>
      <c r="C1168" s="6">
        <v>55.869083404541</v>
      </c>
    </row>
    <row r="1169" spans="1:3" ht="12.75">
      <c r="A1169" s="5">
        <v>44329.14583333333</v>
      </c>
      <c r="B1169" s="6">
        <v>-1235.26379394531</v>
      </c>
      <c r="C1169" s="6">
        <v>55.6832580566406</v>
      </c>
    </row>
    <row r="1170" spans="1:3" ht="12.75">
      <c r="A1170" s="5">
        <v>44329.15625</v>
      </c>
      <c r="B1170" s="6">
        <v>-1228.65759277344</v>
      </c>
      <c r="C1170" s="6">
        <v>55.4974365234375</v>
      </c>
    </row>
    <row r="1171" spans="1:3" ht="12.75">
      <c r="A1171" s="5">
        <v>44329.166666666664</v>
      </c>
      <c r="B1171" s="6">
        <v>-1215.79565429688</v>
      </c>
      <c r="C1171" s="6">
        <v>55.2833023071289</v>
      </c>
    </row>
    <row r="1172" spans="1:3" ht="12.75">
      <c r="A1172" s="5">
        <v>44329.17708333333</v>
      </c>
      <c r="B1172" s="6">
        <v>-1317.56762695313</v>
      </c>
      <c r="C1172" s="6">
        <v>55.0380020141602</v>
      </c>
    </row>
    <row r="1173" spans="1:3" ht="12.75">
      <c r="A1173" s="5">
        <v>44329.1875</v>
      </c>
      <c r="B1173" s="6">
        <v>-1305.97888183594</v>
      </c>
      <c r="C1173" s="6">
        <v>54.7926864624023</v>
      </c>
    </row>
    <row r="1174" spans="1:3" ht="12.75">
      <c r="A1174" s="5">
        <v>44329.197916666664</v>
      </c>
      <c r="B1174" s="6">
        <v>-1280.83166503906</v>
      </c>
      <c r="C1174" s="6">
        <v>54.5473785400391</v>
      </c>
    </row>
    <row r="1175" spans="1:3" ht="12.75">
      <c r="A1175" s="5">
        <v>44329.20833333333</v>
      </c>
      <c r="B1175" s="6">
        <v>-1240.31298828125</v>
      </c>
      <c r="C1175" s="6">
        <v>54.3562164306641</v>
      </c>
    </row>
    <row r="1176" spans="1:3" ht="12.75">
      <c r="A1176" s="5">
        <v>44329.21875</v>
      </c>
      <c r="B1176" s="6">
        <v>-1162.97436523438</v>
      </c>
      <c r="C1176" s="6">
        <v>54.2164115905762</v>
      </c>
    </row>
    <row r="1177" spans="1:3" ht="12.75">
      <c r="A1177" s="5">
        <v>44329.229166666664</v>
      </c>
      <c r="B1177" s="6">
        <v>-1164.29699707031</v>
      </c>
      <c r="C1177" s="6">
        <v>54.076602935791</v>
      </c>
    </row>
    <row r="1178" spans="1:3" ht="12.75">
      <c r="A1178" s="5">
        <v>44329.23958333333</v>
      </c>
      <c r="B1178" s="6">
        <v>-1172.79724121094</v>
      </c>
      <c r="C1178" s="6">
        <v>54.5896072387695</v>
      </c>
    </row>
    <row r="1179" spans="1:3" ht="12.75">
      <c r="A1179" s="5">
        <v>44329.25</v>
      </c>
      <c r="B1179" s="6">
        <v>-1069.33154296875</v>
      </c>
      <c r="C1179" s="6">
        <v>56.4725112915039</v>
      </c>
    </row>
    <row r="1180" spans="1:3" ht="12.75">
      <c r="A1180" s="5">
        <v>44329.260416666664</v>
      </c>
      <c r="B1180" s="6">
        <v>-740.094116210938</v>
      </c>
      <c r="C1180" s="6">
        <v>57.7931365966797</v>
      </c>
    </row>
    <row r="1181" spans="1:3" ht="12.75">
      <c r="A1181" s="5">
        <v>44329.27083333333</v>
      </c>
      <c r="B1181" s="6">
        <v>-632.822021484375</v>
      </c>
      <c r="C1181" s="6">
        <v>61.0183868408203</v>
      </c>
    </row>
    <row r="1182" spans="1:3" ht="12.75">
      <c r="A1182" s="5">
        <v>44329.28125</v>
      </c>
      <c r="B1182" s="6">
        <v>-634.583068847656</v>
      </c>
      <c r="C1182" s="6">
        <v>63.6706237792969</v>
      </c>
    </row>
    <row r="1183" spans="1:3" ht="12.75">
      <c r="A1183" s="5">
        <v>44329.291666666664</v>
      </c>
      <c r="B1183" s="6">
        <v>-656.268310546875</v>
      </c>
      <c r="C1183" s="6">
        <v>64.4367294311523</v>
      </c>
    </row>
    <row r="1184" spans="1:3" ht="12.75">
      <c r="A1184" s="5">
        <v>44329.30208333333</v>
      </c>
      <c r="B1184" s="6">
        <v>-676.804748535156</v>
      </c>
      <c r="C1184" s="6">
        <v>66.3524703979492</v>
      </c>
    </row>
    <row r="1185" spans="1:3" ht="12.75">
      <c r="A1185" s="5">
        <v>44329.3125</v>
      </c>
      <c r="B1185" s="6">
        <v>-686.326171875</v>
      </c>
      <c r="C1185" s="6">
        <v>68.019172668457</v>
      </c>
    </row>
    <row r="1186" spans="1:3" ht="12.75">
      <c r="A1186" s="5">
        <v>44329.322916666664</v>
      </c>
      <c r="B1186" s="6">
        <v>-614.804382324219</v>
      </c>
      <c r="C1186" s="6">
        <v>68.3136672973633</v>
      </c>
    </row>
    <row r="1187" spans="1:3" ht="12.75">
      <c r="A1187" s="5">
        <v>44329.33333333333</v>
      </c>
      <c r="B1187" s="6">
        <v>-613.366760253906</v>
      </c>
      <c r="C1187" s="6">
        <v>68.4829177856445</v>
      </c>
    </row>
    <row r="1188" spans="1:3" ht="12.75">
      <c r="A1188" s="5">
        <v>44329.34375</v>
      </c>
      <c r="B1188" s="6">
        <v>-721.570190429688</v>
      </c>
      <c r="C1188" s="6">
        <v>70.4152145385742</v>
      </c>
    </row>
    <row r="1189" spans="1:3" ht="12.75">
      <c r="A1189" s="5">
        <v>44329.354166666664</v>
      </c>
      <c r="B1189" s="6">
        <v>-729.007873535156</v>
      </c>
      <c r="C1189" s="6">
        <v>71.2872543334961</v>
      </c>
    </row>
    <row r="1190" spans="1:3" ht="12.75">
      <c r="A1190" s="5">
        <v>44329.36458333333</v>
      </c>
      <c r="B1190" s="6">
        <v>-747.633422851563</v>
      </c>
      <c r="C1190" s="6">
        <v>70.6939239501953</v>
      </c>
    </row>
    <row r="1191" spans="1:3" ht="12.75">
      <c r="A1191" s="5">
        <v>44329.375</v>
      </c>
      <c r="B1191" s="6">
        <v>-764.119995117188</v>
      </c>
      <c r="C1191" s="6">
        <v>69.8059158325195</v>
      </c>
    </row>
    <row r="1192" spans="1:3" ht="12.75">
      <c r="A1192" s="5">
        <v>44329.385416666664</v>
      </c>
      <c r="B1192" s="6">
        <v>-807.142639160156</v>
      </c>
      <c r="C1192" s="6">
        <v>70.3371810913086</v>
      </c>
    </row>
    <row r="1193" spans="1:3" ht="12.75">
      <c r="A1193" s="5">
        <v>44329.39583333333</v>
      </c>
      <c r="B1193" s="6">
        <v>-825.623901367188</v>
      </c>
      <c r="C1193" s="6">
        <v>71.3068008422852</v>
      </c>
    </row>
    <row r="1194" spans="1:3" ht="12.75">
      <c r="A1194" s="5">
        <v>44329.40625</v>
      </c>
      <c r="B1194" s="6">
        <v>-820.182739257813</v>
      </c>
      <c r="C1194" s="6">
        <v>71.8716354370117</v>
      </c>
    </row>
    <row r="1195" spans="1:3" ht="12.75">
      <c r="A1195" s="5">
        <v>44329.416666666664</v>
      </c>
      <c r="B1195" s="6">
        <v>-803.913146972656</v>
      </c>
      <c r="C1195" s="6">
        <v>72.247802734375</v>
      </c>
    </row>
    <row r="1196" spans="1:3" ht="12.75">
      <c r="A1196" s="5">
        <v>44329.42708333333</v>
      </c>
      <c r="B1196" s="6">
        <v>-843.251831054688</v>
      </c>
      <c r="C1196" s="6">
        <v>71.9650955200195</v>
      </c>
    </row>
    <row r="1197" spans="1:3" ht="12.75">
      <c r="A1197" s="5">
        <v>44329.4375</v>
      </c>
      <c r="B1197" s="6">
        <v>-900.903137207031</v>
      </c>
      <c r="C1197" s="6">
        <v>72.6732864379883</v>
      </c>
    </row>
    <row r="1198" spans="1:3" ht="12.75">
      <c r="A1198" s="5">
        <v>44329.447916666664</v>
      </c>
      <c r="B1198" s="6">
        <v>-926.445983886719</v>
      </c>
      <c r="C1198" s="6">
        <v>74.2692642211914</v>
      </c>
    </row>
    <row r="1199" spans="1:3" ht="12.75">
      <c r="A1199" s="5">
        <v>44329.45833333333</v>
      </c>
      <c r="B1199" s="6">
        <v>-913.484924316406</v>
      </c>
      <c r="C1199" s="6">
        <v>75.3320922851563</v>
      </c>
    </row>
    <row r="1200" spans="1:3" ht="12.75">
      <c r="A1200" s="5">
        <v>44329.46875</v>
      </c>
      <c r="B1200" s="6">
        <v>-882.637023925781</v>
      </c>
      <c r="C1200" s="6">
        <v>76.7214965820313</v>
      </c>
    </row>
    <row r="1201" spans="1:3" ht="12.75">
      <c r="A1201" s="5">
        <v>44329.479166666664</v>
      </c>
      <c r="B1201" s="6">
        <v>-948.059997558594</v>
      </c>
      <c r="C1201" s="6">
        <v>77.9633941650391</v>
      </c>
    </row>
    <row r="1202" spans="1:3" ht="12.75">
      <c r="A1202" s="5">
        <v>44329.48958333333</v>
      </c>
      <c r="B1202" s="6">
        <v>-873.0283203125</v>
      </c>
      <c r="C1202" s="6">
        <v>78.401725769043</v>
      </c>
    </row>
    <row r="1203" spans="1:3" ht="12.75">
      <c r="A1203" s="5">
        <v>44329.5</v>
      </c>
      <c r="B1203" s="6">
        <v>-893.76708984375</v>
      </c>
      <c r="C1203" s="6">
        <v>79.8820724487305</v>
      </c>
    </row>
    <row r="1204" spans="1:3" ht="12.75">
      <c r="A1204" s="5">
        <v>44329.510416666664</v>
      </c>
      <c r="B1204" s="6">
        <v>-896.621948242188</v>
      </c>
      <c r="C1204" s="6">
        <v>81.8294906616211</v>
      </c>
    </row>
    <row r="1205" spans="1:3" ht="12.75">
      <c r="A1205" s="5">
        <v>44329.52083333333</v>
      </c>
      <c r="B1205" s="6">
        <v>-881.80419921875</v>
      </c>
      <c r="C1205" s="6">
        <v>83.3483047485352</v>
      </c>
    </row>
    <row r="1206" spans="1:3" ht="12.75">
      <c r="A1206" s="5">
        <v>44329.53125</v>
      </c>
      <c r="B1206" s="6">
        <v>-916.231018066406</v>
      </c>
      <c r="C1206" s="6">
        <v>84.8331985473633</v>
      </c>
    </row>
    <row r="1207" spans="1:3" ht="12.75">
      <c r="A1207" s="5">
        <v>44329.541666666664</v>
      </c>
      <c r="B1207" s="6">
        <v>-894.6298828125</v>
      </c>
      <c r="C1207" s="6">
        <v>84.4467544555664</v>
      </c>
    </row>
    <row r="1208" spans="1:3" ht="12.75">
      <c r="A1208" s="5">
        <v>44329.55208333333</v>
      </c>
      <c r="B1208" s="6">
        <v>-975.481567382813</v>
      </c>
      <c r="C1208" s="6">
        <v>81.9629211425781</v>
      </c>
    </row>
    <row r="1209" spans="1:3" ht="12.75">
      <c r="A1209" s="5">
        <v>44329.5625</v>
      </c>
      <c r="B1209" s="6">
        <v>-1004.1982421875</v>
      </c>
      <c r="C1209" s="6">
        <v>81.6707534790039</v>
      </c>
    </row>
    <row r="1210" spans="1:3" ht="12.75">
      <c r="A1210" s="5">
        <v>44329.572916666664</v>
      </c>
      <c r="B1210" s="6">
        <v>-1009.94219970703</v>
      </c>
      <c r="C1210" s="6">
        <v>84.205680847168</v>
      </c>
    </row>
    <row r="1211" spans="1:3" ht="12.75">
      <c r="A1211" s="5">
        <v>44329.58333333333</v>
      </c>
      <c r="B1211" s="6">
        <v>-1002.93414306641</v>
      </c>
      <c r="C1211" s="6">
        <v>84.6444625854492</v>
      </c>
    </row>
    <row r="1212" spans="1:3" ht="12.75">
      <c r="A1212" s="5">
        <v>44329.59375</v>
      </c>
      <c r="B1212" s="6">
        <v>-967.626586914063</v>
      </c>
      <c r="C1212" s="6">
        <v>85.224365234375</v>
      </c>
    </row>
    <row r="1213" spans="1:3" ht="12.75">
      <c r="A1213" s="5">
        <v>44329.604166666664</v>
      </c>
      <c r="B1213" s="6">
        <v>-1006.34637451172</v>
      </c>
      <c r="C1213" s="6">
        <v>84.6276702880859</v>
      </c>
    </row>
    <row r="1214" spans="1:3" ht="12.75">
      <c r="A1214" s="5">
        <v>44329.61458333333</v>
      </c>
      <c r="B1214" s="6">
        <v>-979.429626464844</v>
      </c>
      <c r="C1214" s="6">
        <v>84.451774597168</v>
      </c>
    </row>
    <row r="1215" spans="1:3" ht="12.75">
      <c r="A1215" s="5">
        <v>44329.625</v>
      </c>
      <c r="B1215" s="6">
        <v>-992.356018066406</v>
      </c>
      <c r="C1215" s="6">
        <v>83.5668182373047</v>
      </c>
    </row>
    <row r="1216" spans="1:3" ht="12.75">
      <c r="A1216" s="5">
        <v>44329.635416666664</v>
      </c>
      <c r="B1216" s="6">
        <v>-923.1806640625</v>
      </c>
      <c r="C1216" s="6">
        <v>83.2481994628906</v>
      </c>
    </row>
    <row r="1217" spans="1:3" ht="12.75">
      <c r="A1217" s="5">
        <v>44329.64583333333</v>
      </c>
      <c r="B1217" s="6">
        <v>-977.153991699219</v>
      </c>
      <c r="C1217" s="6">
        <v>82.0938568115234</v>
      </c>
    </row>
    <row r="1218" spans="1:3" ht="12.75">
      <c r="A1218" s="5">
        <v>44329.65625</v>
      </c>
      <c r="B1218" s="6">
        <v>-973.816650390625</v>
      </c>
      <c r="C1218" s="6">
        <v>80.9782257080078</v>
      </c>
    </row>
    <row r="1219" spans="1:3" ht="12.75">
      <c r="A1219" s="5">
        <v>44329.666666666664</v>
      </c>
      <c r="B1219" s="6">
        <v>-993.885864257813</v>
      </c>
      <c r="C1219" s="6">
        <v>81.8065872192383</v>
      </c>
    </row>
    <row r="1220" spans="1:3" ht="12.75">
      <c r="A1220" s="5">
        <v>44329.67708333333</v>
      </c>
      <c r="B1220" s="6">
        <v>-935.180297851563</v>
      </c>
      <c r="C1220" s="6">
        <v>81.5464553833008</v>
      </c>
    </row>
    <row r="1221" spans="1:3" ht="12.75">
      <c r="A1221" s="5">
        <v>44329.6875</v>
      </c>
      <c r="B1221" s="6">
        <v>-1018.74267578125</v>
      </c>
      <c r="C1221" s="6">
        <v>80.1958770751953</v>
      </c>
    </row>
    <row r="1222" spans="1:3" ht="12.75">
      <c r="A1222" s="5">
        <v>44329.697916666664</v>
      </c>
      <c r="B1222" s="6">
        <v>-1069.80090332031</v>
      </c>
      <c r="C1222" s="6">
        <v>79.9539108276367</v>
      </c>
    </row>
    <row r="1223" spans="1:3" ht="12.75">
      <c r="A1223" s="5">
        <v>44329.70833333333</v>
      </c>
      <c r="B1223" s="6">
        <v>-1087.80017089844</v>
      </c>
      <c r="C1223" s="6">
        <v>79.7112503051758</v>
      </c>
    </row>
    <row r="1224" spans="1:3" ht="12.75">
      <c r="A1224" s="5">
        <v>44329.71875</v>
      </c>
      <c r="B1224" s="6">
        <v>-1107.91394042969</v>
      </c>
      <c r="C1224" s="6">
        <v>79.4439239501953</v>
      </c>
    </row>
    <row r="1225" spans="1:3" ht="12.75">
      <c r="A1225" s="5">
        <v>44329.729166666664</v>
      </c>
      <c r="B1225" s="6">
        <v>-1096.10974121094</v>
      </c>
      <c r="C1225" s="6">
        <v>77.9862289428711</v>
      </c>
    </row>
    <row r="1226" spans="1:3" ht="12.75">
      <c r="A1226" s="5">
        <v>44329.73958333333</v>
      </c>
      <c r="B1226" s="6">
        <v>-1077.63049316406</v>
      </c>
      <c r="C1226" s="6">
        <v>76.8515014648438</v>
      </c>
    </row>
    <row r="1227" spans="1:3" ht="12.75">
      <c r="A1227" s="5">
        <v>44329.75</v>
      </c>
      <c r="B1227" s="6">
        <v>-1092.53088378906</v>
      </c>
      <c r="C1227" s="6">
        <v>75.8778305053711</v>
      </c>
    </row>
    <row r="1228" spans="1:3" ht="12.75">
      <c r="A1228" s="5">
        <v>44329.760416666664</v>
      </c>
      <c r="B1228" s="6">
        <v>-1172.02941894531</v>
      </c>
      <c r="C1228" s="6">
        <v>74.9634323120117</v>
      </c>
    </row>
    <row r="1229" spans="1:3" ht="12.75">
      <c r="A1229" s="5">
        <v>44329.77083333333</v>
      </c>
      <c r="B1229" s="6">
        <v>-1192.45202636719</v>
      </c>
      <c r="C1229" s="6">
        <v>74.0326995849609</v>
      </c>
    </row>
    <row r="1230" spans="1:3" ht="12.75">
      <c r="A1230" s="5">
        <v>44329.78125</v>
      </c>
      <c r="B1230" s="6">
        <v>-1182.92358398438</v>
      </c>
      <c r="C1230" s="6">
        <v>73.0652389526367</v>
      </c>
    </row>
    <row r="1231" spans="1:3" ht="12.75">
      <c r="A1231" s="5">
        <v>44329.791666666664</v>
      </c>
      <c r="B1231" s="6">
        <v>-1166.99755859375</v>
      </c>
      <c r="C1231" s="6">
        <v>72.0963897705078</v>
      </c>
    </row>
    <row r="1232" spans="1:3" ht="12.75">
      <c r="A1232" s="5">
        <v>44329.80208333333</v>
      </c>
      <c r="B1232" s="6">
        <v>-1194.67993164063</v>
      </c>
      <c r="C1232" s="6">
        <v>71.1275482177734</v>
      </c>
    </row>
    <row r="1233" spans="1:3" ht="12.75">
      <c r="A1233" s="5">
        <v>44329.8125</v>
      </c>
      <c r="B1233" s="6">
        <v>-1186.65173339844</v>
      </c>
      <c r="C1233" s="6">
        <v>70.1409072875977</v>
      </c>
    </row>
    <row r="1234" spans="1:3" ht="12.75">
      <c r="A1234" s="5">
        <v>44329.822916666664</v>
      </c>
      <c r="B1234" s="6">
        <v>-1201.37365722656</v>
      </c>
      <c r="C1234" s="6">
        <v>69.1149826049805</v>
      </c>
    </row>
    <row r="1235" spans="1:3" ht="12.75">
      <c r="A1235" s="5">
        <v>44329.83333333333</v>
      </c>
      <c r="B1235" s="6">
        <v>-1169.66442871094</v>
      </c>
      <c r="C1235" s="6">
        <v>68.087646484375</v>
      </c>
    </row>
    <row r="1236" spans="1:3" ht="12.75">
      <c r="A1236" s="5">
        <v>44329.84375</v>
      </c>
      <c r="B1236" s="6">
        <v>-1184.12670898438</v>
      </c>
      <c r="C1236" s="6">
        <v>67.0603103637695</v>
      </c>
    </row>
    <row r="1237" spans="1:3" ht="12.75">
      <c r="A1237" s="5">
        <v>44329.854166666664</v>
      </c>
      <c r="B1237" s="6">
        <v>-1132.3427734375</v>
      </c>
      <c r="C1237" s="6">
        <v>66.2087326049805</v>
      </c>
    </row>
    <row r="1238" spans="1:3" ht="12.75">
      <c r="A1238" s="5">
        <v>44329.86458333333</v>
      </c>
      <c r="B1238" s="6">
        <v>-1129.95642089844</v>
      </c>
      <c r="C1238" s="6">
        <v>65.6756439208984</v>
      </c>
    </row>
    <row r="1239" spans="1:3" ht="12.75">
      <c r="A1239" s="5">
        <v>44329.875</v>
      </c>
      <c r="B1239" s="6">
        <v>-1114.14904785156</v>
      </c>
      <c r="C1239" s="6">
        <v>65.1491394042969</v>
      </c>
    </row>
    <row r="1240" spans="1:3" ht="12.75">
      <c r="A1240" s="5">
        <v>44329.885416666664</v>
      </c>
      <c r="B1240" s="6">
        <v>-1072.71362304688</v>
      </c>
      <c r="C1240" s="6">
        <v>64.6226425170898</v>
      </c>
    </row>
    <row r="1241" spans="1:3" ht="12.75">
      <c r="A1241" s="5">
        <v>44329.89583333333</v>
      </c>
      <c r="B1241" s="6">
        <v>-1093.54504394531</v>
      </c>
      <c r="C1241" s="6">
        <v>64.0842514038086</v>
      </c>
    </row>
    <row r="1242" spans="1:3" ht="12.75">
      <c r="A1242" s="5">
        <v>44329.90625</v>
      </c>
      <c r="B1242" s="6">
        <v>-1051.93408203125</v>
      </c>
      <c r="C1242" s="6">
        <v>63.5243225097656</v>
      </c>
    </row>
    <row r="1243" spans="1:3" ht="12.75">
      <c r="A1243" s="5">
        <v>44329.916666666664</v>
      </c>
      <c r="B1243" s="6">
        <v>-1136.505859375</v>
      </c>
      <c r="C1243" s="6">
        <v>62.9639701843262</v>
      </c>
    </row>
    <row r="1244" spans="1:3" ht="12.75">
      <c r="A1244" s="5">
        <v>44329.92708333333</v>
      </c>
      <c r="B1244" s="6">
        <v>-1344.20166015625</v>
      </c>
      <c r="C1244" s="6">
        <v>62.6117820739746</v>
      </c>
    </row>
    <row r="1245" spans="1:3" ht="12.75">
      <c r="A1245" s="5">
        <v>44329.9375</v>
      </c>
      <c r="B1245" s="6">
        <v>-1421.01684570313</v>
      </c>
      <c r="C1245" s="6">
        <v>62.4587821960449</v>
      </c>
    </row>
    <row r="1246" spans="1:3" ht="12.75">
      <c r="A1246" s="5">
        <v>44329.947916666664</v>
      </c>
      <c r="B1246" s="6">
        <v>-1448.29638671875</v>
      </c>
      <c r="C1246" s="6">
        <v>62.3057823181152</v>
      </c>
    </row>
    <row r="1247" spans="1:3" ht="12.75">
      <c r="A1247" s="5">
        <v>44329.95833333333</v>
      </c>
      <c r="B1247" s="6">
        <v>-1465.49304199219</v>
      </c>
      <c r="C1247" s="6">
        <v>62.152774810791</v>
      </c>
    </row>
    <row r="1248" spans="1:3" ht="12.75">
      <c r="A1248" s="5">
        <v>44329.96875</v>
      </c>
      <c r="B1248" s="6">
        <v>-1495.38793945313</v>
      </c>
      <c r="C1248" s="6">
        <v>61.9197387695313</v>
      </c>
    </row>
    <row r="1249" spans="1:3" ht="12.75">
      <c r="A1249" s="5">
        <v>44329.979166666664</v>
      </c>
      <c r="B1249" s="6">
        <v>-1487.08081054688</v>
      </c>
      <c r="C1249" s="6">
        <v>61.6101226806641</v>
      </c>
    </row>
    <row r="1250" spans="1:3" ht="12.75">
      <c r="A1250" s="5">
        <v>44329.98958333333</v>
      </c>
      <c r="B1250" s="6">
        <v>-1432.06677246094</v>
      </c>
      <c r="C1250" s="6">
        <v>61.3005104064941</v>
      </c>
    </row>
    <row r="1251" spans="1:3" ht="12.75">
      <c r="A1251" s="5">
        <v>44330</v>
      </c>
      <c r="B1251" s="6">
        <v>-1406.39013671875</v>
      </c>
      <c r="C1251" s="6">
        <v>60.9908561706543</v>
      </c>
    </row>
    <row r="1252" spans="1:3" ht="12.75">
      <c r="A1252" s="5">
        <v>44330.010416666664</v>
      </c>
      <c r="B1252" s="6">
        <v>-1444.47692871094</v>
      </c>
      <c r="C1252" s="6">
        <v>60.6676216125488</v>
      </c>
    </row>
    <row r="1253" spans="1:3" ht="12.75">
      <c r="A1253" s="5">
        <v>44330.02083333333</v>
      </c>
      <c r="B1253" s="6">
        <v>-1491.06506347656</v>
      </c>
      <c r="C1253" s="6">
        <v>60.3335075378418</v>
      </c>
    </row>
    <row r="1254" spans="1:3" ht="12.75">
      <c r="A1254" s="5">
        <v>44330.03125</v>
      </c>
      <c r="B1254" s="6">
        <v>-1434.38891601563</v>
      </c>
      <c r="C1254" s="6">
        <v>59.9993934631348</v>
      </c>
    </row>
    <row r="1255" spans="1:3" ht="12.75">
      <c r="A1255" s="5">
        <v>44330.041666666664</v>
      </c>
      <c r="B1255" s="6">
        <v>-1395.58703613281</v>
      </c>
      <c r="C1255" s="6">
        <v>59.6654090881348</v>
      </c>
    </row>
    <row r="1256" spans="1:3" ht="12.75">
      <c r="A1256" s="5">
        <v>44330.05208333333</v>
      </c>
      <c r="B1256" s="6">
        <v>-1286.29138183594</v>
      </c>
      <c r="C1256" s="6">
        <v>59.3599853515625</v>
      </c>
    </row>
    <row r="1257" spans="1:3" ht="12.75">
      <c r="A1257" s="5">
        <v>44330.0625</v>
      </c>
      <c r="B1257" s="6">
        <v>-1251.50671386719</v>
      </c>
      <c r="C1257" s="6">
        <v>59.0763244628906</v>
      </c>
    </row>
    <row r="1258" spans="1:3" ht="12.75">
      <c r="A1258" s="5">
        <v>44330.072916666664</v>
      </c>
      <c r="B1258" s="6">
        <v>-1231.43298339844</v>
      </c>
      <c r="C1258" s="6">
        <v>58.792667388916</v>
      </c>
    </row>
    <row r="1259" spans="1:3" ht="12.75">
      <c r="A1259" s="5">
        <v>44330.08333333333</v>
      </c>
      <c r="B1259" s="6">
        <v>-1161.01440429688</v>
      </c>
      <c r="C1259" s="6">
        <v>58.5095901489258</v>
      </c>
    </row>
    <row r="1260" spans="1:3" ht="12.75">
      <c r="A1260" s="5">
        <v>44330.09375</v>
      </c>
      <c r="B1260" s="6">
        <v>-1059.67602539063</v>
      </c>
      <c r="C1260" s="6">
        <v>58.3492813110352</v>
      </c>
    </row>
    <row r="1261" spans="1:3" ht="12.75">
      <c r="A1261" s="5">
        <v>44330.104166666664</v>
      </c>
      <c r="B1261" s="6">
        <v>-1043.8818359375</v>
      </c>
      <c r="C1261" s="6">
        <v>58.2817802429199</v>
      </c>
    </row>
    <row r="1262" spans="1:3" ht="12.75">
      <c r="A1262" s="5">
        <v>44330.11458333333</v>
      </c>
      <c r="B1262" s="6">
        <v>-1033.76306152344</v>
      </c>
      <c r="C1262" s="6">
        <v>58.214282989502</v>
      </c>
    </row>
    <row r="1263" spans="1:3" ht="12.75">
      <c r="A1263" s="5">
        <v>44330.125</v>
      </c>
      <c r="B1263" s="6">
        <v>-1030.94421386719</v>
      </c>
      <c r="C1263" s="6">
        <v>58.146369934082</v>
      </c>
    </row>
    <row r="1264" spans="1:3" ht="12.75">
      <c r="A1264" s="5">
        <v>44330.135416666664</v>
      </c>
      <c r="B1264" s="6">
        <v>-1127.03381347656</v>
      </c>
      <c r="C1264" s="6">
        <v>57.9914894104004</v>
      </c>
    </row>
    <row r="1265" spans="1:3" ht="12.75">
      <c r="A1265" s="5">
        <v>44330.14583333333</v>
      </c>
      <c r="B1265" s="6">
        <v>-1142.20434570313</v>
      </c>
      <c r="C1265" s="6">
        <v>57.770866394043</v>
      </c>
    </row>
    <row r="1266" spans="1:3" ht="12.75">
      <c r="A1266" s="5">
        <v>44330.15625</v>
      </c>
      <c r="B1266" s="6">
        <v>-1145.595703125</v>
      </c>
      <c r="C1266" s="6">
        <v>57.5502471923828</v>
      </c>
    </row>
    <row r="1267" spans="1:3" ht="12.75">
      <c r="A1267" s="5">
        <v>44330.166666666664</v>
      </c>
      <c r="B1267" s="6">
        <v>-1145.04260253906</v>
      </c>
      <c r="C1267" s="6">
        <v>57.3292427062988</v>
      </c>
    </row>
    <row r="1268" spans="1:3" ht="12.75">
      <c r="A1268" s="5">
        <v>44330.17708333333</v>
      </c>
      <c r="B1268" s="6">
        <v>-1087.90148925781</v>
      </c>
      <c r="C1268" s="6">
        <v>57.0323791503906</v>
      </c>
    </row>
    <row r="1269" spans="1:3" ht="12.75">
      <c r="A1269" s="5">
        <v>44330.1875</v>
      </c>
      <c r="B1269" s="6">
        <v>-1058.27075195313</v>
      </c>
      <c r="C1269" s="6">
        <v>56.6786270141602</v>
      </c>
    </row>
    <row r="1270" spans="1:3" ht="12.75">
      <c r="A1270" s="5">
        <v>44330.197916666664</v>
      </c>
      <c r="B1270" s="6">
        <v>-1040.35766601563</v>
      </c>
      <c r="C1270" s="6">
        <v>56.3248748779297</v>
      </c>
    </row>
    <row r="1271" spans="1:3" ht="12.75">
      <c r="A1271" s="5">
        <v>44330.20833333333</v>
      </c>
      <c r="B1271" s="6">
        <v>-1025.82275390625</v>
      </c>
      <c r="C1271" s="6">
        <v>55.9748001098633</v>
      </c>
    </row>
    <row r="1272" spans="1:3" ht="12.75">
      <c r="A1272" s="5">
        <v>44330.21875</v>
      </c>
      <c r="B1272" s="6">
        <v>-951.515747070313</v>
      </c>
      <c r="C1272" s="6">
        <v>56.0092620849609</v>
      </c>
    </row>
    <row r="1273" spans="1:3" ht="12.75">
      <c r="A1273" s="5">
        <v>44330.229166666664</v>
      </c>
      <c r="B1273" s="6">
        <v>-961.919250488281</v>
      </c>
      <c r="C1273" s="6">
        <v>56.3014831542969</v>
      </c>
    </row>
    <row r="1274" spans="1:3" ht="12.75">
      <c r="A1274" s="5">
        <v>44330.23958333333</v>
      </c>
      <c r="B1274" s="6">
        <v>-924.916931152344</v>
      </c>
      <c r="C1274" s="6">
        <v>56.5937042236328</v>
      </c>
    </row>
    <row r="1275" spans="1:3" ht="12.75">
      <c r="A1275" s="5">
        <v>44330.25</v>
      </c>
      <c r="B1275" s="6">
        <v>-855.863342285156</v>
      </c>
      <c r="C1275" s="6">
        <v>56.9146842956543</v>
      </c>
    </row>
    <row r="1276" spans="1:3" ht="12.75">
      <c r="A1276" s="5">
        <v>44330.260416666664</v>
      </c>
      <c r="B1276" s="6">
        <v>-666.655700683594</v>
      </c>
      <c r="C1276" s="6">
        <v>58.5914611816406</v>
      </c>
    </row>
    <row r="1277" spans="1:3" ht="12.75">
      <c r="A1277" s="5">
        <v>44330.27083333333</v>
      </c>
      <c r="B1277" s="6">
        <v>-504.018859863281</v>
      </c>
      <c r="C1277" s="6">
        <v>61.0107383728027</v>
      </c>
    </row>
    <row r="1278" spans="1:3" ht="12.75">
      <c r="A1278" s="5">
        <v>44330.28125</v>
      </c>
      <c r="B1278" s="6">
        <v>-526.917907714844</v>
      </c>
      <c r="C1278" s="6">
        <v>63.4162712097168</v>
      </c>
    </row>
    <row r="1279" spans="1:3" ht="12.75">
      <c r="A1279" s="5">
        <v>44330.291666666664</v>
      </c>
      <c r="B1279" s="6">
        <v>-616.944519042969</v>
      </c>
      <c r="C1279" s="6">
        <v>65.4777297973633</v>
      </c>
    </row>
    <row r="1280" spans="1:3" ht="12.75">
      <c r="A1280" s="5">
        <v>44330.30208333333</v>
      </c>
      <c r="B1280" s="6">
        <v>-762.045104980469</v>
      </c>
      <c r="C1280" s="6">
        <v>67.7296524047852</v>
      </c>
    </row>
    <row r="1281" spans="1:3" ht="12.75">
      <c r="A1281" s="5">
        <v>44330.3125</v>
      </c>
      <c r="B1281" s="6">
        <v>-872.676818847656</v>
      </c>
      <c r="C1281" s="6">
        <v>70.105094909668</v>
      </c>
    </row>
    <row r="1282" spans="1:3" ht="12.75">
      <c r="A1282" s="5">
        <v>44330.322916666664</v>
      </c>
      <c r="B1282" s="6">
        <v>-794.259765625</v>
      </c>
      <c r="C1282" s="6">
        <v>71.6582489013672</v>
      </c>
    </row>
    <row r="1283" spans="1:3" ht="12.75">
      <c r="A1283" s="5">
        <v>44330.33333333333</v>
      </c>
      <c r="B1283" s="6">
        <v>-841.669067382813</v>
      </c>
      <c r="C1283" s="6">
        <v>73.4777145385742</v>
      </c>
    </row>
    <row r="1284" spans="1:3" ht="12.75">
      <c r="A1284" s="5">
        <v>44330.34375</v>
      </c>
      <c r="B1284" s="6">
        <v>-845.188842773438</v>
      </c>
      <c r="C1284" s="6">
        <v>70.8209762573242</v>
      </c>
    </row>
    <row r="1285" spans="1:3" ht="12.75">
      <c r="A1285" s="5">
        <v>44330.354166666664</v>
      </c>
      <c r="B1285" s="6">
        <v>-876.295959472656</v>
      </c>
      <c r="C1285" s="6">
        <v>70.5261001586914</v>
      </c>
    </row>
    <row r="1286" spans="1:3" ht="12.75">
      <c r="A1286" s="5">
        <v>44330.36458333333</v>
      </c>
      <c r="B1286" s="6">
        <v>-903.711303710938</v>
      </c>
      <c r="C1286" s="6">
        <v>72.0577850341797</v>
      </c>
    </row>
    <row r="1287" spans="1:3" ht="12.75">
      <c r="A1287" s="5">
        <v>44330.375</v>
      </c>
      <c r="B1287" s="6">
        <v>-896.137145996094</v>
      </c>
      <c r="C1287" s="6">
        <v>73.5107727050781</v>
      </c>
    </row>
    <row r="1288" spans="1:3" ht="12.75">
      <c r="A1288" s="5">
        <v>44330.385416666664</v>
      </c>
      <c r="B1288" s="6">
        <v>-949.881774902344</v>
      </c>
      <c r="C1288" s="6">
        <v>73.1270141601563</v>
      </c>
    </row>
    <row r="1289" spans="1:3" ht="12.75">
      <c r="A1289" s="5">
        <v>44330.39583333333</v>
      </c>
      <c r="B1289" s="6">
        <v>-998.714660644531</v>
      </c>
      <c r="C1289" s="6">
        <v>74.7316436767578</v>
      </c>
    </row>
    <row r="1290" spans="1:3" ht="12.75">
      <c r="A1290" s="5">
        <v>44330.40625</v>
      </c>
      <c r="B1290" s="6">
        <v>-1019.49029541016</v>
      </c>
      <c r="C1290" s="6">
        <v>75.6316070556641</v>
      </c>
    </row>
    <row r="1291" spans="1:3" ht="12.75">
      <c r="A1291" s="5">
        <v>44330.416666666664</v>
      </c>
      <c r="B1291" s="6">
        <v>-1008.05377197266</v>
      </c>
      <c r="C1291" s="6">
        <v>76.6757965087891</v>
      </c>
    </row>
    <row r="1292" spans="1:3" ht="12.75">
      <c r="A1292" s="5">
        <v>44330.42708333333</v>
      </c>
      <c r="B1292" s="6">
        <v>-1021.75469970703</v>
      </c>
      <c r="C1292" s="6">
        <v>78.0242080688477</v>
      </c>
    </row>
    <row r="1293" spans="1:3" ht="12.75">
      <c r="A1293" s="5">
        <v>44330.4375</v>
      </c>
      <c r="B1293" s="6">
        <v>-1012.04205322266</v>
      </c>
      <c r="C1293" s="6">
        <v>79.0775756835938</v>
      </c>
    </row>
    <row r="1294" spans="1:3" ht="12.75">
      <c r="A1294" s="5">
        <v>44330.447916666664</v>
      </c>
      <c r="B1294" s="6">
        <v>-1048.5126953125</v>
      </c>
      <c r="C1294" s="6">
        <v>81.5766296386719</v>
      </c>
    </row>
    <row r="1295" spans="1:3" ht="12.75">
      <c r="A1295" s="5">
        <v>44330.45833333333</v>
      </c>
      <c r="B1295" s="6">
        <v>-1089.54772949219</v>
      </c>
      <c r="C1295" s="6">
        <v>82.4508514404297</v>
      </c>
    </row>
    <row r="1296" spans="1:3" ht="12.75">
      <c r="A1296" s="5">
        <v>44330.46875</v>
      </c>
      <c r="B1296" s="6">
        <v>-1082.80993652344</v>
      </c>
      <c r="C1296" s="6">
        <v>80.2524719238281</v>
      </c>
    </row>
    <row r="1297" spans="1:3" ht="12.75">
      <c r="A1297" s="5">
        <v>44330.479166666664</v>
      </c>
      <c r="B1297" s="6">
        <v>-1083.26770019531</v>
      </c>
      <c r="C1297" s="6">
        <v>77.4289169311523</v>
      </c>
    </row>
    <row r="1298" spans="1:3" ht="12.75">
      <c r="A1298" s="5">
        <v>44330.48958333333</v>
      </c>
      <c r="B1298" s="6">
        <v>-1118.9384765625</v>
      </c>
      <c r="C1298" s="6">
        <v>77.257698059082</v>
      </c>
    </row>
    <row r="1299" spans="1:3" ht="12.75">
      <c r="A1299" s="5">
        <v>44330.5</v>
      </c>
      <c r="B1299" s="6">
        <v>-1195.84631347656</v>
      </c>
      <c r="C1299" s="6">
        <v>77.6243743896484</v>
      </c>
    </row>
    <row r="1300" spans="1:3" ht="12.75">
      <c r="A1300" s="5">
        <v>44330.510416666664</v>
      </c>
      <c r="B1300" s="6">
        <v>-1129.83312988281</v>
      </c>
      <c r="C1300" s="6">
        <v>78.9512481689453</v>
      </c>
    </row>
    <row r="1301" spans="1:3" ht="12.75">
      <c r="A1301" s="5">
        <v>44330.52083333333</v>
      </c>
      <c r="B1301" s="6">
        <v>-1099.16809082031</v>
      </c>
      <c r="C1301" s="6">
        <v>79.3964614868164</v>
      </c>
    </row>
    <row r="1302" spans="1:3" ht="12.75">
      <c r="A1302" s="5">
        <v>44330.53125</v>
      </c>
      <c r="B1302" s="6">
        <v>-1089.33190917969</v>
      </c>
      <c r="C1302" s="6">
        <v>80.4979858398438</v>
      </c>
    </row>
    <row r="1303" spans="1:3" ht="12.75">
      <c r="A1303" s="5">
        <v>44330.541666666664</v>
      </c>
      <c r="B1303" s="6">
        <v>-1122.09033203125</v>
      </c>
      <c r="C1303" s="6">
        <v>79.9648361206055</v>
      </c>
    </row>
    <row r="1304" spans="1:3" ht="12.75">
      <c r="A1304" s="5">
        <v>44330.55208333333</v>
      </c>
      <c r="B1304" s="6">
        <v>-1158.4990234375</v>
      </c>
      <c r="C1304" s="6">
        <v>81.4552001953125</v>
      </c>
    </row>
    <row r="1305" spans="1:3" ht="12.75">
      <c r="A1305" s="5">
        <v>44330.5625</v>
      </c>
      <c r="B1305" s="6">
        <v>-1169.13134765625</v>
      </c>
      <c r="C1305" s="6">
        <v>83.1808242797852</v>
      </c>
    </row>
    <row r="1306" spans="1:3" ht="12.75">
      <c r="A1306" s="5">
        <v>44330.572916666664</v>
      </c>
      <c r="B1306" s="6">
        <v>-1142.73754882813</v>
      </c>
      <c r="C1306" s="6">
        <v>81.6538162231445</v>
      </c>
    </row>
    <row r="1307" spans="1:3" ht="12.75">
      <c r="A1307" s="5">
        <v>44330.58333333333</v>
      </c>
      <c r="B1307" s="6">
        <v>-1140.57800292969</v>
      </c>
      <c r="C1307" s="6">
        <v>82.9577789306641</v>
      </c>
    </row>
    <row r="1308" spans="1:3" ht="12.75">
      <c r="A1308" s="5">
        <v>44330.59375</v>
      </c>
      <c r="B1308" s="6">
        <v>-1081.35144042969</v>
      </c>
      <c r="C1308" s="6">
        <v>83.8405914306641</v>
      </c>
    </row>
    <row r="1309" spans="1:3" ht="12.75">
      <c r="A1309" s="5">
        <v>44330.604166666664</v>
      </c>
      <c r="B1309" s="6">
        <v>-1128.02722167969</v>
      </c>
      <c r="C1309" s="6">
        <v>84.1156311035156</v>
      </c>
    </row>
    <row r="1310" spans="1:3" ht="12.75">
      <c r="A1310" s="5">
        <v>44330.61458333333</v>
      </c>
      <c r="B1310" s="6">
        <v>-1154.87255859375</v>
      </c>
      <c r="C1310" s="6">
        <v>85.5756378173828</v>
      </c>
    </row>
    <row r="1311" spans="1:3" ht="12.75">
      <c r="A1311" s="5">
        <v>44330.625</v>
      </c>
      <c r="B1311" s="6">
        <v>-1172.44714355469</v>
      </c>
      <c r="C1311" s="6">
        <v>84.769416809082</v>
      </c>
    </row>
    <row r="1312" spans="1:3" ht="12.75">
      <c r="A1312" s="5">
        <v>44330.635416666664</v>
      </c>
      <c r="B1312" s="6">
        <v>-1130.36022949219</v>
      </c>
      <c r="C1312" s="6">
        <v>84.4883575439453</v>
      </c>
    </row>
    <row r="1313" spans="1:3" ht="12.75">
      <c r="A1313" s="5">
        <v>44330.64583333333</v>
      </c>
      <c r="B1313" s="6">
        <v>-1116.09289550781</v>
      </c>
      <c r="C1313" s="6">
        <v>84.478759765625</v>
      </c>
    </row>
    <row r="1314" spans="1:3" ht="12.75">
      <c r="A1314" s="5">
        <v>44330.65625</v>
      </c>
      <c r="B1314" s="6">
        <v>-1058.38623046875</v>
      </c>
      <c r="C1314" s="6">
        <v>83.7037658691406</v>
      </c>
    </row>
    <row r="1315" spans="1:3" ht="12.75">
      <c r="A1315" s="5">
        <v>44330.666666666664</v>
      </c>
      <c r="B1315" s="6">
        <v>-1118.04614257813</v>
      </c>
      <c r="C1315" s="6">
        <v>84.5477447509766</v>
      </c>
    </row>
    <row r="1316" spans="1:3" ht="12.75">
      <c r="A1316" s="5">
        <v>44330.67708333333</v>
      </c>
      <c r="B1316" s="6">
        <v>-1075.15344238281</v>
      </c>
      <c r="C1316" s="6">
        <v>83.086799621582</v>
      </c>
    </row>
    <row r="1317" spans="1:3" ht="12.75">
      <c r="A1317" s="5">
        <v>44330.6875</v>
      </c>
      <c r="B1317" s="6">
        <v>-1165.61950683594</v>
      </c>
      <c r="C1317" s="6">
        <v>82.9576187133789</v>
      </c>
    </row>
    <row r="1318" spans="1:3" ht="12.75">
      <c r="A1318" s="5">
        <v>44330.697916666664</v>
      </c>
      <c r="B1318" s="6">
        <v>-1222.73376464844</v>
      </c>
      <c r="C1318" s="6">
        <v>83.5356597900391</v>
      </c>
    </row>
    <row r="1319" spans="1:3" ht="12.75">
      <c r="A1319" s="5">
        <v>44330.70833333333</v>
      </c>
      <c r="B1319" s="6">
        <v>-1206.5634765625</v>
      </c>
      <c r="C1319" s="6">
        <v>83.5307998657227</v>
      </c>
    </row>
    <row r="1320" spans="1:3" ht="12.75">
      <c r="A1320" s="5">
        <v>44330.71875</v>
      </c>
      <c r="B1320" s="6">
        <v>-1055.73864746094</v>
      </c>
      <c r="C1320" s="6">
        <v>82.1920394897461</v>
      </c>
    </row>
    <row r="1321" spans="1:3" ht="12.75">
      <c r="A1321" s="5">
        <v>44330.729166666664</v>
      </c>
      <c r="B1321" s="6">
        <v>-1062.27600097656</v>
      </c>
      <c r="C1321" s="6">
        <v>81.0455627441406</v>
      </c>
    </row>
    <row r="1322" spans="1:3" ht="12.75">
      <c r="A1322" s="5">
        <v>44330.73958333333</v>
      </c>
      <c r="B1322" s="6">
        <v>-1127.97729492188</v>
      </c>
      <c r="C1322" s="6">
        <v>79.9249038696289</v>
      </c>
    </row>
    <row r="1323" spans="1:3" ht="12.75">
      <c r="A1323" s="5">
        <v>44330.75</v>
      </c>
      <c r="B1323" s="6">
        <v>-1174.53894042969</v>
      </c>
      <c r="C1323" s="6">
        <v>78.8056488037109</v>
      </c>
    </row>
    <row r="1324" spans="1:3" ht="12.75">
      <c r="A1324" s="5">
        <v>44330.760416666664</v>
      </c>
      <c r="B1324" s="6">
        <v>-1052.81774902344</v>
      </c>
      <c r="C1324" s="6">
        <v>77.7565307617188</v>
      </c>
    </row>
    <row r="1325" spans="1:3" ht="12.75">
      <c r="A1325" s="5">
        <v>44330.77083333333</v>
      </c>
      <c r="B1325" s="6">
        <v>-1082.57336425781</v>
      </c>
      <c r="C1325" s="6">
        <v>76.7465591430664</v>
      </c>
    </row>
    <row r="1326" spans="1:3" ht="12.75">
      <c r="A1326" s="5">
        <v>44330.78125</v>
      </c>
      <c r="B1326" s="6">
        <v>-1155.09606933594</v>
      </c>
      <c r="C1326" s="6">
        <v>75.7365951538086</v>
      </c>
    </row>
    <row r="1327" spans="1:3" ht="12.75">
      <c r="A1327" s="5">
        <v>44330.791666666664</v>
      </c>
      <c r="B1327" s="6">
        <v>-1157.849609375</v>
      </c>
      <c r="C1327" s="6">
        <v>74.7185363769531</v>
      </c>
    </row>
    <row r="1328" spans="1:3" ht="12.75">
      <c r="A1328" s="5">
        <v>44330.80208333333</v>
      </c>
      <c r="B1328" s="6">
        <v>-1166.14453125</v>
      </c>
      <c r="C1328" s="6">
        <v>73.3279800415039</v>
      </c>
    </row>
    <row r="1329" spans="1:3" ht="12.75">
      <c r="A1329" s="5">
        <v>44330.8125</v>
      </c>
      <c r="B1329" s="6">
        <v>-1182.59008789063</v>
      </c>
      <c r="C1329" s="6">
        <v>71.9537353515625</v>
      </c>
    </row>
    <row r="1330" spans="1:3" ht="12.75">
      <c r="A1330" s="5">
        <v>44330.822916666664</v>
      </c>
      <c r="B1330" s="6">
        <v>-1180.99731445313</v>
      </c>
      <c r="C1330" s="6">
        <v>70.9819793701172</v>
      </c>
    </row>
    <row r="1331" spans="1:3" ht="12.75">
      <c r="A1331" s="5">
        <v>44330.83333333333</v>
      </c>
      <c r="B1331" s="6">
        <v>-1164.15014648438</v>
      </c>
      <c r="C1331" s="6">
        <v>70.0189819335938</v>
      </c>
    </row>
    <row r="1332" spans="1:3" ht="12.75">
      <c r="A1332" s="5">
        <v>44330.84375</v>
      </c>
      <c r="B1332" s="6">
        <v>-1161.53063964844</v>
      </c>
      <c r="C1332" s="6">
        <v>69.0559768676758</v>
      </c>
    </row>
    <row r="1333" spans="1:3" ht="12.75">
      <c r="A1333" s="5">
        <v>44330.854166666664</v>
      </c>
      <c r="B1333" s="6">
        <v>-1171.43664550781</v>
      </c>
      <c r="C1333" s="6">
        <v>68.2896270751953</v>
      </c>
    </row>
    <row r="1334" spans="1:3" ht="12.75">
      <c r="A1334" s="5">
        <v>44330.86458333333</v>
      </c>
      <c r="B1334" s="6">
        <v>-1165.99279785156</v>
      </c>
      <c r="C1334" s="6">
        <v>67.8850936889648</v>
      </c>
    </row>
    <row r="1335" spans="1:3" ht="12.75">
      <c r="A1335" s="5">
        <v>44330.875</v>
      </c>
      <c r="B1335" s="6">
        <v>-1181.48059082031</v>
      </c>
      <c r="C1335" s="6">
        <v>67.4884338378906</v>
      </c>
    </row>
    <row r="1336" spans="1:3" ht="12.75">
      <c r="A1336" s="5">
        <v>44330.885416666664</v>
      </c>
      <c r="B1336" s="6">
        <v>-1243.89147949219</v>
      </c>
      <c r="C1336" s="6">
        <v>67.0917739868164</v>
      </c>
    </row>
    <row r="1337" spans="1:3" ht="12.75">
      <c r="A1337" s="5">
        <v>44330.89583333333</v>
      </c>
      <c r="B1337" s="6">
        <v>-1234.68640136719</v>
      </c>
      <c r="C1337" s="6">
        <v>66.5101928710938</v>
      </c>
    </row>
    <row r="1338" spans="1:3" ht="12.75">
      <c r="A1338" s="5">
        <v>44330.90625</v>
      </c>
      <c r="B1338" s="6">
        <v>-1221.03369140625</v>
      </c>
      <c r="C1338" s="6">
        <v>65.596076965332</v>
      </c>
    </row>
    <row r="1339" spans="1:3" ht="12.75">
      <c r="A1339" s="5">
        <v>44330.916666666664</v>
      </c>
      <c r="B1339" s="6">
        <v>-1283.84411621094</v>
      </c>
      <c r="C1339" s="6">
        <v>64.6964492797852</v>
      </c>
    </row>
    <row r="1340" spans="1:3" ht="12.75">
      <c r="A1340" s="5">
        <v>44330.92708333333</v>
      </c>
      <c r="B1340" s="6">
        <v>-1552.2734375</v>
      </c>
      <c r="C1340" s="6">
        <v>63.874813079834</v>
      </c>
    </row>
    <row r="1341" spans="1:3" ht="12.75">
      <c r="A1341" s="5">
        <v>44330.9375</v>
      </c>
      <c r="B1341" s="6">
        <v>-1680.31286621094</v>
      </c>
      <c r="C1341" s="6">
        <v>63.1352577209473</v>
      </c>
    </row>
    <row r="1342" spans="1:3" ht="12.75">
      <c r="A1342" s="5">
        <v>44330.947916666664</v>
      </c>
      <c r="B1342" s="6">
        <v>-1737.07788085938</v>
      </c>
      <c r="C1342" s="6">
        <v>63.1708564758301</v>
      </c>
    </row>
    <row r="1343" spans="1:3" ht="12.75">
      <c r="A1343" s="5">
        <v>44330.95833333333</v>
      </c>
      <c r="B1343" s="6">
        <v>-1708.13842773438</v>
      </c>
      <c r="C1343" s="6">
        <v>63.4114036560059</v>
      </c>
    </row>
    <row r="1344" spans="1:3" ht="12.75">
      <c r="A1344" s="5">
        <v>44330.96875</v>
      </c>
      <c r="B1344" s="6">
        <v>-1759.2646484375</v>
      </c>
      <c r="C1344" s="6">
        <v>63.6519508361816</v>
      </c>
    </row>
    <row r="1345" spans="1:3" ht="12.75">
      <c r="A1345" s="5">
        <v>44330.979166666664</v>
      </c>
      <c r="B1345" s="6">
        <v>-1819.94812011719</v>
      </c>
      <c r="C1345" s="6">
        <v>63.7910995483398</v>
      </c>
    </row>
    <row r="1346" spans="1:3" ht="12.75">
      <c r="A1346" s="5">
        <v>44330.98958333333</v>
      </c>
      <c r="B1346" s="6">
        <v>-1815.36877441406</v>
      </c>
      <c r="C1346" s="6">
        <v>63.6462745666504</v>
      </c>
    </row>
    <row r="1347" spans="1:3" ht="12.75">
      <c r="A1347" s="5">
        <v>44331</v>
      </c>
      <c r="B1347" s="6">
        <v>-1799.27490234375</v>
      </c>
      <c r="C1347" s="6">
        <v>63.4845352172852</v>
      </c>
    </row>
    <row r="1348" spans="1:3" ht="12.75">
      <c r="A1348" s="5">
        <v>44331.010416666664</v>
      </c>
      <c r="B1348" s="6">
        <v>-1771.10888671875</v>
      </c>
      <c r="C1348" s="6">
        <v>63.0999565124512</v>
      </c>
    </row>
    <row r="1349" spans="1:3" ht="12.75">
      <c r="A1349" s="5">
        <v>44331.02083333333</v>
      </c>
      <c r="B1349" s="6">
        <v>-1727.31909179688</v>
      </c>
      <c r="C1349" s="6">
        <v>62.4218063354492</v>
      </c>
    </row>
    <row r="1350" spans="1:3" ht="12.75">
      <c r="A1350" s="5">
        <v>44331.03125</v>
      </c>
      <c r="B1350" s="6">
        <v>-1692.7490234375</v>
      </c>
      <c r="C1350" s="6">
        <v>61.7423057556152</v>
      </c>
    </row>
    <row r="1351" spans="1:3" ht="12.75">
      <c r="A1351" s="5">
        <v>44331.041666666664</v>
      </c>
      <c r="B1351" s="6">
        <v>-1664.63269042969</v>
      </c>
      <c r="C1351" s="6">
        <v>61.0628051757813</v>
      </c>
    </row>
    <row r="1352" spans="1:3" ht="12.75">
      <c r="A1352" s="5">
        <v>44331.05208333333</v>
      </c>
      <c r="B1352" s="6">
        <v>-1655.5146484375</v>
      </c>
      <c r="C1352" s="6">
        <v>60.462589263916</v>
      </c>
    </row>
    <row r="1353" spans="1:3" ht="12.75">
      <c r="A1353" s="5">
        <v>44331.0625</v>
      </c>
      <c r="B1353" s="6">
        <v>-1648.78088378906</v>
      </c>
      <c r="C1353" s="6">
        <v>59.9668312072754</v>
      </c>
    </row>
    <row r="1354" spans="1:3" ht="12.75">
      <c r="A1354" s="5">
        <v>44331.072916666664</v>
      </c>
      <c r="B1354" s="6">
        <v>-1671.5595703125</v>
      </c>
      <c r="C1354" s="6">
        <v>59.471549987793</v>
      </c>
    </row>
    <row r="1355" spans="1:3" ht="12.75">
      <c r="A1355" s="5">
        <v>44331.08333333333</v>
      </c>
      <c r="B1355" s="6">
        <v>-1681.302734375</v>
      </c>
      <c r="C1355" s="6">
        <v>58.9846954345703</v>
      </c>
    </row>
    <row r="1356" spans="1:3" ht="12.75">
      <c r="A1356" s="5">
        <v>44331.09375</v>
      </c>
      <c r="B1356" s="6">
        <v>-1657.58642578125</v>
      </c>
      <c r="C1356" s="6">
        <v>58.8199806213379</v>
      </c>
    </row>
    <row r="1357" spans="1:3" ht="12.75">
      <c r="A1357" s="5">
        <v>44331.104166666664</v>
      </c>
      <c r="B1357" s="6">
        <v>-1676.58801269531</v>
      </c>
      <c r="C1357" s="6">
        <v>58.8199806213379</v>
      </c>
    </row>
    <row r="1358" spans="1:3" ht="12.75">
      <c r="A1358" s="5">
        <v>44331.11458333333</v>
      </c>
      <c r="B1358" s="6">
        <v>-1680.00170898438</v>
      </c>
      <c r="C1358" s="6">
        <v>58.8199806213379</v>
      </c>
    </row>
    <row r="1359" spans="1:3" ht="12.75">
      <c r="A1359" s="5">
        <v>44331.125</v>
      </c>
      <c r="B1359" s="6">
        <v>-1658.62475585938</v>
      </c>
      <c r="C1359" s="6">
        <v>58.8132019042969</v>
      </c>
    </row>
    <row r="1360" spans="1:3" ht="12.75">
      <c r="A1360" s="5">
        <v>44331.135416666664</v>
      </c>
      <c r="B1360" s="6">
        <v>-1668.046875</v>
      </c>
      <c r="C1360" s="6">
        <v>58.6147804260254</v>
      </c>
    </row>
    <row r="1361" spans="1:3" ht="12.75">
      <c r="A1361" s="5">
        <v>44331.14583333333</v>
      </c>
      <c r="B1361" s="6">
        <v>-1642.82702636719</v>
      </c>
      <c r="C1361" s="6">
        <v>58.3288993835449</v>
      </c>
    </row>
    <row r="1362" spans="1:3" ht="12.75">
      <c r="A1362" s="5">
        <v>44331.15625</v>
      </c>
      <c r="B1362" s="6">
        <v>-1659.59509277344</v>
      </c>
      <c r="C1362" s="6">
        <v>58.0430183410645</v>
      </c>
    </row>
    <row r="1363" spans="1:3" ht="12.75">
      <c r="A1363" s="5">
        <v>44331.166666666664</v>
      </c>
      <c r="B1363" s="6">
        <v>-1653.91687011719</v>
      </c>
      <c r="C1363" s="6">
        <v>57.747444152832</v>
      </c>
    </row>
    <row r="1364" spans="1:3" ht="12.75">
      <c r="A1364" s="5">
        <v>44331.17708333333</v>
      </c>
      <c r="B1364" s="6">
        <v>-1636.77026367188</v>
      </c>
      <c r="C1364" s="6">
        <v>57.2403831481934</v>
      </c>
    </row>
    <row r="1365" spans="1:3" ht="12.75">
      <c r="A1365" s="5">
        <v>44331.1875</v>
      </c>
      <c r="B1365" s="6">
        <v>-1620.25</v>
      </c>
      <c r="C1365" s="6">
        <v>56.6471290588379</v>
      </c>
    </row>
    <row r="1366" spans="1:3" ht="12.75">
      <c r="A1366" s="5">
        <v>44331.197916666664</v>
      </c>
      <c r="B1366" s="6">
        <v>-1610.24133300781</v>
      </c>
      <c r="C1366" s="6">
        <v>56.0538787841797</v>
      </c>
    </row>
    <row r="1367" spans="1:3" ht="12.75">
      <c r="A1367" s="5">
        <v>44331.20833333333</v>
      </c>
      <c r="B1367" s="6">
        <v>-1576.77526855469</v>
      </c>
      <c r="C1367" s="6">
        <v>55.5461769104004</v>
      </c>
    </row>
    <row r="1368" spans="1:3" ht="12.75">
      <c r="A1368" s="5">
        <v>44331.21875</v>
      </c>
      <c r="B1368" s="6">
        <v>-1507.25476074219</v>
      </c>
      <c r="C1368" s="6">
        <v>55.8381805419922</v>
      </c>
    </row>
    <row r="1369" spans="1:3" ht="12.75">
      <c r="A1369" s="5">
        <v>44331.229166666664</v>
      </c>
      <c r="B1369" s="6">
        <v>-1472.48400878906</v>
      </c>
      <c r="C1369" s="6">
        <v>56.3281326293945</v>
      </c>
    </row>
    <row r="1370" spans="1:3" ht="12.75">
      <c r="A1370" s="5">
        <v>44331.23958333333</v>
      </c>
      <c r="B1370" s="6">
        <v>-1447.46276855469</v>
      </c>
      <c r="C1370" s="6">
        <v>57.2293663024902</v>
      </c>
    </row>
    <row r="1371" spans="1:3" ht="12.75">
      <c r="A1371" s="5">
        <v>44331.25</v>
      </c>
      <c r="B1371" s="6">
        <v>-1481.84924316406</v>
      </c>
      <c r="C1371" s="6">
        <v>59.0890846252441</v>
      </c>
    </row>
    <row r="1372" spans="1:3" ht="12.75">
      <c r="A1372" s="5">
        <v>44331.260416666664</v>
      </c>
      <c r="B1372" s="6">
        <v>-1463.89404296875</v>
      </c>
      <c r="C1372" s="6">
        <v>61.2061157226563</v>
      </c>
    </row>
    <row r="1373" spans="1:3" ht="12.75">
      <c r="A1373" s="5">
        <v>44331.27083333333</v>
      </c>
      <c r="B1373" s="6">
        <v>-1459.02770996094</v>
      </c>
      <c r="C1373" s="6">
        <v>63.6807441711426</v>
      </c>
    </row>
    <row r="1374" spans="1:3" ht="12.75">
      <c r="A1374" s="5">
        <v>44331.28125</v>
      </c>
      <c r="B1374" s="6">
        <v>-1454.86962890625</v>
      </c>
      <c r="C1374" s="6">
        <v>66.3545455932617</v>
      </c>
    </row>
    <row r="1375" spans="1:3" ht="12.75">
      <c r="A1375" s="5">
        <v>44331.291666666664</v>
      </c>
      <c r="B1375" s="6">
        <v>-1425.48461914063</v>
      </c>
      <c r="C1375" s="6">
        <v>67.9122009277344</v>
      </c>
    </row>
    <row r="1376" spans="1:3" ht="12.75">
      <c r="A1376" s="5">
        <v>44331.30208333333</v>
      </c>
      <c r="B1376" s="6">
        <v>-1355.21301269531</v>
      </c>
      <c r="C1376" s="6">
        <v>68.4064636230469</v>
      </c>
    </row>
    <row r="1377" spans="1:3" ht="12.75">
      <c r="A1377" s="5">
        <v>44331.3125</v>
      </c>
      <c r="B1377" s="6">
        <v>-1225.7646484375</v>
      </c>
      <c r="C1377" s="6">
        <v>69.3507385253906</v>
      </c>
    </row>
    <row r="1378" spans="1:3" ht="12.75">
      <c r="A1378" s="5">
        <v>44331.322916666664</v>
      </c>
      <c r="B1378" s="6">
        <v>-1180.99560546875</v>
      </c>
      <c r="C1378" s="6">
        <v>69.6139373779297</v>
      </c>
    </row>
    <row r="1379" spans="1:3" ht="12.75">
      <c r="A1379" s="5">
        <v>44331.33333333333</v>
      </c>
      <c r="B1379" s="6">
        <v>-1260.04797363281</v>
      </c>
      <c r="C1379" s="6">
        <v>69.233154296875</v>
      </c>
    </row>
    <row r="1380" spans="1:3" ht="12.75">
      <c r="A1380" s="5">
        <v>44331.34375</v>
      </c>
      <c r="B1380" s="6">
        <v>-1299.94323730469</v>
      </c>
      <c r="C1380" s="6">
        <v>70.3005828857422</v>
      </c>
    </row>
    <row r="1381" spans="1:3" ht="12.75">
      <c r="A1381" s="5">
        <v>44331.354166666664</v>
      </c>
      <c r="B1381" s="6">
        <v>-1253.93713378906</v>
      </c>
      <c r="C1381" s="6">
        <v>71.21337890625</v>
      </c>
    </row>
    <row r="1382" spans="1:3" ht="12.75">
      <c r="A1382" s="5">
        <v>44331.36458333333</v>
      </c>
      <c r="B1382" s="6">
        <v>-1249.38684082031</v>
      </c>
      <c r="C1382" s="6">
        <v>73.694953918457</v>
      </c>
    </row>
    <row r="1383" spans="1:3" ht="12.75">
      <c r="A1383" s="5">
        <v>44331.375</v>
      </c>
      <c r="B1383" s="6">
        <v>-1286.94909667969</v>
      </c>
      <c r="C1383" s="6">
        <v>73.8725662231445</v>
      </c>
    </row>
    <row r="1384" spans="1:3" ht="12.75">
      <c r="A1384" s="5">
        <v>44331.385416666664</v>
      </c>
      <c r="B1384" s="6">
        <v>-1280.24499511719</v>
      </c>
      <c r="C1384" s="6">
        <v>74.8390960693359</v>
      </c>
    </row>
    <row r="1385" spans="1:3" ht="12.75">
      <c r="A1385" s="5">
        <v>44331.39583333333</v>
      </c>
      <c r="B1385" s="6">
        <v>-1238.53137207031</v>
      </c>
      <c r="C1385" s="6">
        <v>74.7648773193359</v>
      </c>
    </row>
    <row r="1386" spans="1:3" ht="12.75">
      <c r="A1386" s="5">
        <v>44331.40625</v>
      </c>
      <c r="B1386" s="6">
        <v>-1188.24890136719</v>
      </c>
      <c r="C1386" s="6">
        <v>74.8739547729492</v>
      </c>
    </row>
    <row r="1387" spans="1:3" ht="12.75">
      <c r="A1387" s="5">
        <v>44331.416666666664</v>
      </c>
      <c r="B1387" s="6">
        <v>-1176.62255859375</v>
      </c>
      <c r="C1387" s="6">
        <v>73.0498199462891</v>
      </c>
    </row>
    <row r="1388" spans="1:3" ht="12.75">
      <c r="A1388" s="5">
        <v>44331.42708333333</v>
      </c>
      <c r="B1388" s="6">
        <v>-1267.109375</v>
      </c>
      <c r="C1388" s="6">
        <v>74.2678070068359</v>
      </c>
    </row>
    <row r="1389" spans="1:3" ht="12.75">
      <c r="A1389" s="5">
        <v>44331.4375</v>
      </c>
      <c r="B1389" s="6">
        <v>-1278.28662109375</v>
      </c>
      <c r="C1389" s="6">
        <v>76.3243179321289</v>
      </c>
    </row>
    <row r="1390" spans="1:3" ht="12.75">
      <c r="A1390" s="5">
        <v>44331.447916666664</v>
      </c>
      <c r="B1390" s="6">
        <v>-1311.740234375</v>
      </c>
      <c r="C1390" s="6">
        <v>76.124641418457</v>
      </c>
    </row>
    <row r="1391" spans="1:3" ht="12.75">
      <c r="A1391" s="5">
        <v>44331.45833333333</v>
      </c>
      <c r="B1391" s="6">
        <v>-1291.44250488281</v>
      </c>
      <c r="C1391" s="6">
        <v>76.9810104370117</v>
      </c>
    </row>
    <row r="1392" spans="1:3" ht="12.75">
      <c r="A1392" s="5">
        <v>44331.46875</v>
      </c>
      <c r="B1392" s="6">
        <v>-1324.48645019531</v>
      </c>
      <c r="C1392" s="6">
        <v>77.8450012207031</v>
      </c>
    </row>
    <row r="1393" spans="1:3" ht="12.75">
      <c r="A1393" s="5">
        <v>44331.479166666664</v>
      </c>
      <c r="B1393" s="6">
        <v>-1326.26159667969</v>
      </c>
      <c r="C1393" s="6">
        <v>77.8700866699219</v>
      </c>
    </row>
    <row r="1394" spans="1:3" ht="12.75">
      <c r="A1394" s="5">
        <v>44331.48958333333</v>
      </c>
      <c r="B1394" s="6">
        <v>-1271.68212890625</v>
      </c>
      <c r="C1394" s="6">
        <v>78.8221282958984</v>
      </c>
    </row>
    <row r="1395" spans="1:3" ht="12.75">
      <c r="A1395" s="5">
        <v>44331.5</v>
      </c>
      <c r="B1395" s="6">
        <v>-1262.86791992188</v>
      </c>
      <c r="C1395" s="6">
        <v>79.7394561767578</v>
      </c>
    </row>
    <row r="1396" spans="1:3" ht="12.75">
      <c r="A1396" s="5">
        <v>44331.510416666664</v>
      </c>
      <c r="B1396" s="6">
        <v>-1352.97570800781</v>
      </c>
      <c r="C1396" s="6">
        <v>80.966926574707</v>
      </c>
    </row>
    <row r="1397" spans="1:3" ht="12.75">
      <c r="A1397" s="5">
        <v>44331.52083333333</v>
      </c>
      <c r="B1397" s="6">
        <v>-1350.23974609375</v>
      </c>
      <c r="C1397" s="6">
        <v>80.7436981201172</v>
      </c>
    </row>
    <row r="1398" spans="1:3" ht="12.75">
      <c r="A1398" s="5">
        <v>44331.53125</v>
      </c>
      <c r="B1398" s="6">
        <v>-1325.49780273438</v>
      </c>
      <c r="C1398" s="6">
        <v>82.8066635131836</v>
      </c>
    </row>
    <row r="1399" spans="1:3" ht="12.75">
      <c r="A1399" s="5">
        <v>44331.541666666664</v>
      </c>
      <c r="B1399" s="6">
        <v>-1313.93774414063</v>
      </c>
      <c r="C1399" s="6">
        <v>86.0768051147461</v>
      </c>
    </row>
    <row r="1400" spans="1:3" ht="12.75">
      <c r="A1400" s="5">
        <v>44331.55208333333</v>
      </c>
      <c r="B1400" s="6">
        <v>-1332.37585449219</v>
      </c>
      <c r="C1400" s="6">
        <v>89.0809020996094</v>
      </c>
    </row>
    <row r="1401" spans="1:3" ht="12.75">
      <c r="A1401" s="5">
        <v>44331.5625</v>
      </c>
      <c r="B1401" s="6">
        <v>-1259.05187988281</v>
      </c>
      <c r="C1401" s="6">
        <v>89.0818099975586</v>
      </c>
    </row>
    <row r="1402" spans="1:3" ht="12.75">
      <c r="A1402" s="5">
        <v>44331.572916666664</v>
      </c>
      <c r="B1402" s="6">
        <v>-1251.59594726563</v>
      </c>
      <c r="C1402" s="6">
        <v>85.8486938476563</v>
      </c>
    </row>
    <row r="1403" spans="1:3" ht="12.75">
      <c r="A1403" s="5">
        <v>44331.58333333333</v>
      </c>
      <c r="B1403" s="6">
        <v>-1221.67077636719</v>
      </c>
      <c r="C1403" s="6">
        <v>84.0972290039063</v>
      </c>
    </row>
    <row r="1404" spans="1:3" ht="12.75">
      <c r="A1404" s="5">
        <v>44331.59375</v>
      </c>
      <c r="B1404" s="6">
        <v>-1222.02758789063</v>
      </c>
      <c r="C1404" s="6">
        <v>86.9536361694336</v>
      </c>
    </row>
    <row r="1405" spans="1:3" ht="12.75">
      <c r="A1405" s="5">
        <v>44331.604166666664</v>
      </c>
      <c r="B1405" s="6">
        <v>-1293.16577148438</v>
      </c>
      <c r="C1405" s="6">
        <v>87.6052169799805</v>
      </c>
    </row>
    <row r="1406" spans="1:3" ht="12.75">
      <c r="A1406" s="5">
        <v>44331.61458333333</v>
      </c>
      <c r="B1406" s="6">
        <v>-1270.27099609375</v>
      </c>
      <c r="C1406" s="6">
        <v>88.4582595825195</v>
      </c>
    </row>
    <row r="1407" spans="1:3" ht="12.75">
      <c r="A1407" s="5">
        <v>44331.625</v>
      </c>
      <c r="B1407" s="6">
        <v>-1293.10131835938</v>
      </c>
      <c r="C1407" s="6">
        <v>87.2506866455078</v>
      </c>
    </row>
    <row r="1408" spans="1:3" ht="12.75">
      <c r="A1408" s="5">
        <v>44331.635416666664</v>
      </c>
      <c r="B1408" s="6">
        <v>-1321.23461914063</v>
      </c>
      <c r="C1408" s="6">
        <v>86.3377532958984</v>
      </c>
    </row>
    <row r="1409" spans="1:3" ht="12.75">
      <c r="A1409" s="5">
        <v>44331.64583333333</v>
      </c>
      <c r="B1409" s="6">
        <v>-1334.10266113281</v>
      </c>
      <c r="C1409" s="6">
        <v>86.629768371582</v>
      </c>
    </row>
    <row r="1410" spans="1:3" ht="12.75">
      <c r="A1410" s="5">
        <v>44331.65625</v>
      </c>
      <c r="B1410" s="6">
        <v>-1349.06604003906</v>
      </c>
      <c r="C1410" s="6">
        <v>88.7851409912109</v>
      </c>
    </row>
    <row r="1411" spans="1:3" ht="12.75">
      <c r="A1411" s="5">
        <v>44331.666666666664</v>
      </c>
      <c r="B1411" s="6">
        <v>-1413.34606933594</v>
      </c>
      <c r="C1411" s="6">
        <v>87.7714767456055</v>
      </c>
    </row>
    <row r="1412" spans="1:3" ht="12.75">
      <c r="A1412" s="5">
        <v>44331.67708333333</v>
      </c>
      <c r="B1412" s="6">
        <v>-1505.80871582031</v>
      </c>
      <c r="C1412" s="6">
        <v>86.1288681030273</v>
      </c>
    </row>
    <row r="1413" spans="1:3" ht="12.75">
      <c r="A1413" s="5">
        <v>44331.6875</v>
      </c>
      <c r="B1413" s="6">
        <v>-1498.90100097656</v>
      </c>
      <c r="C1413" s="6">
        <v>85.9634246826172</v>
      </c>
    </row>
    <row r="1414" spans="1:3" ht="12.75">
      <c r="A1414" s="5">
        <v>44331.697916666664</v>
      </c>
      <c r="B1414" s="6">
        <v>-1481.19641113281</v>
      </c>
      <c r="C1414" s="6">
        <v>85.3777770996094</v>
      </c>
    </row>
    <row r="1415" spans="1:3" ht="12.75">
      <c r="A1415" s="5">
        <v>44331.70833333333</v>
      </c>
      <c r="B1415" s="6">
        <v>-1480.283203125</v>
      </c>
      <c r="C1415" s="6">
        <v>84.6463241577148</v>
      </c>
    </row>
    <row r="1416" spans="1:3" ht="12.75">
      <c r="A1416" s="5">
        <v>44331.71875</v>
      </c>
      <c r="B1416" s="6">
        <v>-1535.25231933594</v>
      </c>
      <c r="C1416" s="6">
        <v>83.7215957641602</v>
      </c>
    </row>
    <row r="1417" spans="1:3" ht="12.75">
      <c r="A1417" s="5">
        <v>44331.729166666664</v>
      </c>
      <c r="B1417" s="6">
        <v>-1542.49560546875</v>
      </c>
      <c r="C1417" s="6">
        <v>82.745964050293</v>
      </c>
    </row>
    <row r="1418" spans="1:3" ht="12.75">
      <c r="A1418" s="5">
        <v>44331.73958333333</v>
      </c>
      <c r="B1418" s="6">
        <v>-1535.85083007813</v>
      </c>
      <c r="C1418" s="6">
        <v>81.7703323364258</v>
      </c>
    </row>
    <row r="1419" spans="1:3" ht="12.75">
      <c r="A1419" s="5">
        <v>44331.75</v>
      </c>
      <c r="B1419" s="6">
        <v>-1538.10998535156</v>
      </c>
      <c r="C1419" s="6">
        <v>80.8139724731445</v>
      </c>
    </row>
    <row r="1420" spans="1:3" ht="12.75">
      <c r="A1420" s="5">
        <v>44331.760416666664</v>
      </c>
      <c r="B1420" s="6">
        <v>-1399.65795898438</v>
      </c>
      <c r="C1420" s="6">
        <v>80.0268630981445</v>
      </c>
    </row>
    <row r="1421" spans="1:3" ht="12.75">
      <c r="A1421" s="5">
        <v>44331.77083333333</v>
      </c>
      <c r="B1421" s="6">
        <v>-1357.72021484375</v>
      </c>
      <c r="C1421" s="6">
        <v>79.2695541381836</v>
      </c>
    </row>
    <row r="1422" spans="1:3" ht="12.75">
      <c r="A1422" s="5">
        <v>44331.78125</v>
      </c>
      <c r="B1422" s="6">
        <v>-1448.08154296875</v>
      </c>
      <c r="C1422" s="6">
        <v>78.3508453369141</v>
      </c>
    </row>
    <row r="1423" spans="1:3" ht="12.75">
      <c r="A1423" s="5">
        <v>44331.791666666664</v>
      </c>
      <c r="B1423" s="6">
        <v>-1447.05847167969</v>
      </c>
      <c r="C1423" s="6">
        <v>77.3749465942383</v>
      </c>
    </row>
    <row r="1424" spans="1:3" ht="12.75">
      <c r="A1424" s="5">
        <v>44331.80208333333</v>
      </c>
      <c r="B1424" s="6">
        <v>-1454.06091308594</v>
      </c>
      <c r="C1424" s="6">
        <v>76.399040222168</v>
      </c>
    </row>
    <row r="1425" spans="1:3" ht="12.75">
      <c r="A1425" s="5">
        <v>44331.8125</v>
      </c>
      <c r="B1425" s="6">
        <v>-1446.02172851563</v>
      </c>
      <c r="C1425" s="6">
        <v>75.4137115478516</v>
      </c>
    </row>
    <row r="1426" spans="1:3" ht="12.75">
      <c r="A1426" s="5">
        <v>44331.822916666664</v>
      </c>
      <c r="B1426" s="6">
        <v>-1410.58251953125</v>
      </c>
      <c r="C1426" s="6">
        <v>74.3011627197266</v>
      </c>
    </row>
    <row r="1427" spans="1:3" ht="12.75">
      <c r="A1427" s="5">
        <v>44331.83333333333</v>
      </c>
      <c r="B1427" s="6">
        <v>-1412.50170898438</v>
      </c>
      <c r="C1427" s="6">
        <v>73.1485595703125</v>
      </c>
    </row>
    <row r="1428" spans="1:3" ht="12.75">
      <c r="A1428" s="5">
        <v>44331.84375</v>
      </c>
      <c r="B1428" s="6">
        <v>-1468.24438476563</v>
      </c>
      <c r="C1428" s="6">
        <v>71.9959564208984</v>
      </c>
    </row>
    <row r="1429" spans="1:3" ht="12.75">
      <c r="A1429" s="5">
        <v>44331.854166666664</v>
      </c>
      <c r="B1429" s="6">
        <v>-1473.78393554688</v>
      </c>
      <c r="C1429" s="6">
        <v>70.9049606323242</v>
      </c>
    </row>
    <row r="1430" spans="1:3" ht="12.75">
      <c r="A1430" s="5">
        <v>44331.86458333333</v>
      </c>
      <c r="B1430" s="6">
        <v>-1478.19616699219</v>
      </c>
      <c r="C1430" s="6">
        <v>70.5084609985352</v>
      </c>
    </row>
    <row r="1431" spans="1:3" ht="12.75">
      <c r="A1431" s="5">
        <v>44331.875</v>
      </c>
      <c r="B1431" s="6">
        <v>-1530.55969238281</v>
      </c>
      <c r="C1431" s="6">
        <v>70.2952728271484</v>
      </c>
    </row>
    <row r="1432" spans="1:3" ht="12.75">
      <c r="A1432" s="5">
        <v>44331.885416666664</v>
      </c>
      <c r="B1432" s="6">
        <v>-1588.36145019531</v>
      </c>
      <c r="C1432" s="6">
        <v>69.7621231079102</v>
      </c>
    </row>
    <row r="1433" spans="1:3" ht="12.75">
      <c r="A1433" s="5">
        <v>44331.89583333333</v>
      </c>
      <c r="B1433" s="6">
        <v>-1598.29211425781</v>
      </c>
      <c r="C1433" s="6">
        <v>69.08349609375</v>
      </c>
    </row>
    <row r="1434" spans="1:3" ht="12.75">
      <c r="A1434" s="5">
        <v>44331.90625</v>
      </c>
      <c r="B1434" s="6">
        <v>-1519.2705078125</v>
      </c>
      <c r="C1434" s="6">
        <v>68.4096450805664</v>
      </c>
    </row>
    <row r="1435" spans="1:3" ht="12.75">
      <c r="A1435" s="5">
        <v>44331.916666666664</v>
      </c>
      <c r="B1435" s="6">
        <v>-1515.32763671875</v>
      </c>
      <c r="C1435" s="6">
        <v>68.1661529541016</v>
      </c>
    </row>
    <row r="1436" spans="1:3" ht="12.75">
      <c r="A1436" s="5">
        <v>44331.92708333333</v>
      </c>
      <c r="B1436" s="6">
        <v>-1733.0712890625</v>
      </c>
      <c r="C1436" s="6">
        <v>68.2021636962891</v>
      </c>
    </row>
    <row r="1437" spans="1:3" ht="12.75">
      <c r="A1437" s="5">
        <v>44331.9375</v>
      </c>
      <c r="B1437" s="6">
        <v>-1776.49682617188</v>
      </c>
      <c r="C1437" s="6">
        <v>68.096809387207</v>
      </c>
    </row>
    <row r="1438" spans="1:3" ht="12.75">
      <c r="A1438" s="5">
        <v>44331.947916666664</v>
      </c>
      <c r="B1438" s="6">
        <v>-1762.28356933594</v>
      </c>
      <c r="C1438" s="6">
        <v>67.4439544677734</v>
      </c>
    </row>
    <row r="1439" spans="1:3" ht="12.75">
      <c r="A1439" s="5">
        <v>44331.95833333333</v>
      </c>
      <c r="B1439" s="6">
        <v>-1669.75671386719</v>
      </c>
      <c r="C1439" s="6">
        <v>66.7364730834961</v>
      </c>
    </row>
    <row r="1440" spans="1:3" ht="12.75">
      <c r="A1440" s="5">
        <v>44331.96875</v>
      </c>
      <c r="B1440" s="6">
        <v>-1662.7861328125</v>
      </c>
      <c r="C1440" s="6">
        <v>66.0289916992188</v>
      </c>
    </row>
    <row r="1441" spans="1:3" ht="12.75">
      <c r="A1441" s="5">
        <v>44331.979166666664</v>
      </c>
      <c r="B1441" s="6">
        <v>-1671.3037109375</v>
      </c>
      <c r="C1441" s="6">
        <v>65.4012069702148</v>
      </c>
    </row>
    <row r="1442" spans="1:3" ht="12.75">
      <c r="A1442" s="5">
        <v>44331.98958333333</v>
      </c>
      <c r="B1442" s="6">
        <v>-1572.62048339844</v>
      </c>
      <c r="C1442" s="6">
        <v>65.076057434082</v>
      </c>
    </row>
    <row r="1443" spans="1:3" ht="12.75">
      <c r="A1443" s="5">
        <v>44332</v>
      </c>
      <c r="B1443" s="6">
        <v>-1570.31213378906</v>
      </c>
      <c r="C1443" s="6">
        <v>64.7802734375</v>
      </c>
    </row>
    <row r="1444" spans="1:3" ht="12.75">
      <c r="A1444" s="5">
        <v>44332.010416666664</v>
      </c>
      <c r="B1444" s="6">
        <v>-1590.19030761719</v>
      </c>
      <c r="C1444" s="6">
        <v>64.4419021606445</v>
      </c>
    </row>
    <row r="1445" spans="1:3" ht="12.75">
      <c r="A1445" s="5">
        <v>44332.02083333333</v>
      </c>
      <c r="B1445" s="6">
        <v>-1551.73742675781</v>
      </c>
      <c r="C1445" s="6">
        <v>63.9805374145508</v>
      </c>
    </row>
    <row r="1446" spans="1:3" ht="12.75">
      <c r="A1446" s="5">
        <v>44332.03125</v>
      </c>
      <c r="B1446" s="6">
        <v>-1507.34790039063</v>
      </c>
      <c r="C1446" s="6">
        <v>63.5114364624023</v>
      </c>
    </row>
    <row r="1447" spans="1:3" ht="12.75">
      <c r="A1447" s="5">
        <v>44332.041666666664</v>
      </c>
      <c r="B1447" s="6">
        <v>-1487.40002441406</v>
      </c>
      <c r="C1447" s="6">
        <v>63.0423316955566</v>
      </c>
    </row>
    <row r="1448" spans="1:3" ht="12.75">
      <c r="A1448" s="5">
        <v>44332.05208333333</v>
      </c>
      <c r="B1448" s="6">
        <v>-1446.45349121094</v>
      </c>
      <c r="C1448" s="6">
        <v>62.5937271118164</v>
      </c>
    </row>
    <row r="1449" spans="1:3" ht="12.75">
      <c r="A1449" s="5">
        <v>44332.0625</v>
      </c>
      <c r="B1449" s="6">
        <v>-1444.333984375</v>
      </c>
      <c r="C1449" s="6">
        <v>62.1954231262207</v>
      </c>
    </row>
    <row r="1450" spans="1:3" ht="12.75">
      <c r="A1450" s="5">
        <v>44332.072916666664</v>
      </c>
      <c r="B1450" s="6">
        <v>-1408.43518066406</v>
      </c>
      <c r="C1450" s="6">
        <v>61.7994232177734</v>
      </c>
    </row>
    <row r="1451" spans="1:3" ht="12.75">
      <c r="A1451" s="5">
        <v>44332.08333333333</v>
      </c>
      <c r="B1451" s="6">
        <v>-1404.9716796875</v>
      </c>
      <c r="C1451" s="6">
        <v>61.4034233093262</v>
      </c>
    </row>
    <row r="1452" spans="1:3" ht="12.75">
      <c r="A1452" s="5">
        <v>44332.09375</v>
      </c>
      <c r="B1452" s="6">
        <v>-1378.83227539063</v>
      </c>
      <c r="C1452" s="6">
        <v>61.036979675293</v>
      </c>
    </row>
    <row r="1453" spans="1:3" ht="12.75">
      <c r="A1453" s="5">
        <v>44332.104166666664</v>
      </c>
      <c r="B1453" s="6">
        <v>-1316.171875</v>
      </c>
      <c r="C1453" s="6">
        <v>60.743049621582</v>
      </c>
    </row>
    <row r="1454" spans="1:3" ht="12.75">
      <c r="A1454" s="5">
        <v>44332.11458333333</v>
      </c>
      <c r="B1454" s="6">
        <v>-1295.40710449219</v>
      </c>
      <c r="C1454" s="6">
        <v>60.4524459838867</v>
      </c>
    </row>
    <row r="1455" spans="1:3" ht="12.75">
      <c r="A1455" s="5">
        <v>44332.125</v>
      </c>
      <c r="B1455" s="6">
        <v>-1305.82568359375</v>
      </c>
      <c r="C1455" s="6">
        <v>60.1618423461914</v>
      </c>
    </row>
    <row r="1456" spans="1:3" ht="12.75">
      <c r="A1456" s="5">
        <v>44332.135416666664</v>
      </c>
      <c r="B1456" s="6">
        <v>-1324.01599121094</v>
      </c>
      <c r="C1456" s="6">
        <v>59.833381652832</v>
      </c>
    </row>
    <row r="1457" spans="1:3" ht="12.75">
      <c r="A1457" s="5">
        <v>44332.14583333333</v>
      </c>
      <c r="B1457" s="6">
        <v>-1331.63317871094</v>
      </c>
      <c r="C1457" s="6">
        <v>59.438404083252</v>
      </c>
    </row>
    <row r="1458" spans="1:3" ht="12.75">
      <c r="A1458" s="5">
        <v>44332.15625</v>
      </c>
      <c r="B1458" s="6">
        <v>-1322.26647949219</v>
      </c>
      <c r="C1458" s="6">
        <v>59.0421829223633</v>
      </c>
    </row>
    <row r="1459" spans="1:3" ht="12.75">
      <c r="A1459" s="5">
        <v>44332.166666666664</v>
      </c>
      <c r="B1459" s="6">
        <v>-1310.22058105469</v>
      </c>
      <c r="C1459" s="6">
        <v>58.6459655761719</v>
      </c>
    </row>
    <row r="1460" spans="1:3" ht="12.75">
      <c r="A1460" s="5">
        <v>44332.17708333333</v>
      </c>
      <c r="B1460" s="6">
        <v>-1317.48498535156</v>
      </c>
      <c r="C1460" s="6">
        <v>58.2887382507324</v>
      </c>
    </row>
    <row r="1461" spans="1:3" ht="12.75">
      <c r="A1461" s="5">
        <v>44332.1875</v>
      </c>
      <c r="B1461" s="6">
        <v>-1343.11706542969</v>
      </c>
      <c r="C1461" s="6">
        <v>57.9995002746582</v>
      </c>
    </row>
    <row r="1462" spans="1:3" ht="12.75">
      <c r="A1462" s="5">
        <v>44332.197916666664</v>
      </c>
      <c r="B1462" s="6">
        <v>-1345.85180664063</v>
      </c>
      <c r="C1462" s="6">
        <v>57.7115020751953</v>
      </c>
    </row>
    <row r="1463" spans="1:3" ht="12.75">
      <c r="A1463" s="5">
        <v>44332.20833333333</v>
      </c>
      <c r="B1463" s="6">
        <v>-1373.27917480469</v>
      </c>
      <c r="C1463" s="6">
        <v>57.4235000610352</v>
      </c>
    </row>
    <row r="1464" spans="1:3" ht="12.75">
      <c r="A1464" s="5">
        <v>44332.21875</v>
      </c>
      <c r="B1464" s="6">
        <v>-1428.01196289063</v>
      </c>
      <c r="C1464" s="6">
        <v>57.4547996520996</v>
      </c>
    </row>
    <row r="1465" spans="1:3" ht="12.75">
      <c r="A1465" s="5">
        <v>44332.229166666664</v>
      </c>
      <c r="B1465" s="6">
        <v>-1442.70520019531</v>
      </c>
      <c r="C1465" s="6">
        <v>58.1368865966797</v>
      </c>
    </row>
    <row r="1466" spans="1:3" ht="12.75">
      <c r="A1466" s="5">
        <v>44332.23958333333</v>
      </c>
      <c r="B1466" s="6">
        <v>-1441.28759765625</v>
      </c>
      <c r="C1466" s="6">
        <v>59.8208656311035</v>
      </c>
    </row>
    <row r="1467" spans="1:3" ht="12.75">
      <c r="A1467" s="5">
        <v>44332.25</v>
      </c>
      <c r="B1467" s="6">
        <v>-1422.8505859375</v>
      </c>
      <c r="C1467" s="6">
        <v>61.8891983032227</v>
      </c>
    </row>
    <row r="1468" spans="1:3" ht="12.75">
      <c r="A1468" s="5">
        <v>44332.260416666664</v>
      </c>
      <c r="B1468" s="6">
        <v>-1364.69519042969</v>
      </c>
      <c r="C1468" s="6">
        <v>64.0430068969727</v>
      </c>
    </row>
    <row r="1469" spans="1:3" ht="12.75">
      <c r="A1469" s="5">
        <v>44332.27083333333</v>
      </c>
      <c r="B1469" s="6">
        <v>-1330.0146484375</v>
      </c>
      <c r="C1469" s="6">
        <v>66.1987991333008</v>
      </c>
    </row>
    <row r="1470" spans="1:3" ht="12.75">
      <c r="A1470" s="5">
        <v>44332.28125</v>
      </c>
      <c r="B1470" s="6">
        <v>-1330.912109375</v>
      </c>
      <c r="C1470" s="6">
        <v>68.7107238769531</v>
      </c>
    </row>
    <row r="1471" spans="1:3" ht="12.75">
      <c r="A1471" s="5">
        <v>44332.291666666664</v>
      </c>
      <c r="B1471" s="6">
        <v>-1304.64294433594</v>
      </c>
      <c r="C1471" s="6">
        <v>69.9444274902344</v>
      </c>
    </row>
    <row r="1472" spans="1:3" ht="12.75">
      <c r="A1472" s="5">
        <v>44332.30208333333</v>
      </c>
      <c r="B1472" s="6">
        <v>-1241.92211914063</v>
      </c>
      <c r="C1472" s="6">
        <v>70.7814178466797</v>
      </c>
    </row>
    <row r="1473" spans="1:3" ht="12.75">
      <c r="A1473" s="5">
        <v>44332.3125</v>
      </c>
      <c r="B1473" s="6">
        <v>-1194.82666015625</v>
      </c>
      <c r="C1473" s="6">
        <v>72.207878112793</v>
      </c>
    </row>
    <row r="1474" spans="1:3" ht="12.75">
      <c r="A1474" s="5">
        <v>44332.322916666664</v>
      </c>
      <c r="B1474" s="6">
        <v>-1170.35534667969</v>
      </c>
      <c r="C1474" s="6">
        <v>73.2172164916992</v>
      </c>
    </row>
    <row r="1475" spans="1:3" ht="12.75">
      <c r="A1475" s="5">
        <v>44332.33333333333</v>
      </c>
      <c r="B1475" s="6">
        <v>-1170.95471191406</v>
      </c>
      <c r="C1475" s="6">
        <v>72.7618179321289</v>
      </c>
    </row>
    <row r="1476" spans="1:3" ht="12.75">
      <c r="A1476" s="5">
        <v>44332.34375</v>
      </c>
      <c r="B1476" s="6">
        <v>-1189.95715332031</v>
      </c>
      <c r="C1476" s="6">
        <v>70.7669143676758</v>
      </c>
    </row>
    <row r="1477" spans="1:3" ht="12.75">
      <c r="A1477" s="5">
        <v>44332.354166666664</v>
      </c>
      <c r="B1477" s="6">
        <v>-1197.57373046875</v>
      </c>
      <c r="C1477" s="6">
        <v>70.2008972167969</v>
      </c>
    </row>
    <row r="1478" spans="1:3" ht="12.75">
      <c r="A1478" s="5">
        <v>44332.36458333333</v>
      </c>
      <c r="B1478" s="6">
        <v>-1190.64440917969</v>
      </c>
      <c r="C1478" s="6">
        <v>70.9103927612305</v>
      </c>
    </row>
    <row r="1479" spans="1:3" ht="12.75">
      <c r="A1479" s="5">
        <v>44332.375</v>
      </c>
      <c r="B1479" s="6">
        <v>-1214.49584960938</v>
      </c>
      <c r="C1479" s="6">
        <v>73.7748336791992</v>
      </c>
    </row>
    <row r="1480" spans="1:3" ht="12.75">
      <c r="A1480" s="5">
        <v>44332.385416666664</v>
      </c>
      <c r="B1480" s="6">
        <v>-1210.31884765625</v>
      </c>
      <c r="C1480" s="6">
        <v>74.9777679443359</v>
      </c>
    </row>
    <row r="1481" spans="1:3" ht="12.75">
      <c r="A1481" s="5">
        <v>44332.39583333333</v>
      </c>
      <c r="B1481" s="6">
        <v>-1234.14001464844</v>
      </c>
      <c r="C1481" s="6">
        <v>76.1233596801758</v>
      </c>
    </row>
    <row r="1482" spans="1:3" ht="12.75">
      <c r="A1482" s="5">
        <v>44332.40625</v>
      </c>
      <c r="B1482" s="6">
        <v>-1248.27062988281</v>
      </c>
      <c r="C1482" s="6">
        <v>77.8678894042969</v>
      </c>
    </row>
    <row r="1483" spans="1:3" ht="12.75">
      <c r="A1483" s="5">
        <v>44332.416666666664</v>
      </c>
      <c r="B1483" s="6">
        <v>-1248.38623046875</v>
      </c>
      <c r="C1483" s="6">
        <v>77.3451232910156</v>
      </c>
    </row>
    <row r="1484" spans="1:3" ht="12.75">
      <c r="A1484" s="5">
        <v>44332.42708333333</v>
      </c>
      <c r="B1484" s="6">
        <v>-1314.08728027344</v>
      </c>
      <c r="C1484" s="6">
        <v>79.0613174438477</v>
      </c>
    </row>
    <row r="1485" spans="1:3" ht="12.75">
      <c r="A1485" s="5">
        <v>44332.4375</v>
      </c>
      <c r="B1485" s="6">
        <v>-1304.54187011719</v>
      </c>
      <c r="C1485" s="6">
        <v>80.4822235107422</v>
      </c>
    </row>
    <row r="1486" spans="1:3" ht="12.75">
      <c r="A1486" s="5">
        <v>44332.447916666664</v>
      </c>
      <c r="B1486" s="6">
        <v>-1278.49548339844</v>
      </c>
      <c r="C1486" s="6">
        <v>83.1443405151367</v>
      </c>
    </row>
    <row r="1487" spans="1:3" ht="12.75">
      <c r="A1487" s="5">
        <v>44332.45833333333</v>
      </c>
      <c r="B1487" s="6">
        <v>-1259.11486816406</v>
      </c>
      <c r="C1487" s="6">
        <v>82.2201385498047</v>
      </c>
    </row>
    <row r="1488" spans="1:3" ht="12.75">
      <c r="A1488" s="5">
        <v>44332.46875</v>
      </c>
      <c r="B1488" s="6">
        <v>-1207.39599609375</v>
      </c>
      <c r="C1488" s="6">
        <v>83.4628143310547</v>
      </c>
    </row>
    <row r="1489" spans="1:3" ht="12.75">
      <c r="A1489" s="5">
        <v>44332.479166666664</v>
      </c>
      <c r="B1489" s="6">
        <v>-1176.21252441406</v>
      </c>
      <c r="C1489" s="6">
        <v>82.9564056396484</v>
      </c>
    </row>
    <row r="1490" spans="1:3" ht="12.75">
      <c r="A1490" s="5">
        <v>44332.48958333333</v>
      </c>
      <c r="B1490" s="6">
        <v>-1161.05297851563</v>
      </c>
      <c r="C1490" s="6">
        <v>82.9053039550781</v>
      </c>
    </row>
    <row r="1491" spans="1:3" ht="12.75">
      <c r="A1491" s="5">
        <v>44332.5</v>
      </c>
      <c r="B1491" s="6">
        <v>-1163.06103515625</v>
      </c>
      <c r="C1491" s="6">
        <v>83.7378845214844</v>
      </c>
    </row>
    <row r="1492" spans="1:3" ht="12.75">
      <c r="A1492" s="5">
        <v>44332.510416666664</v>
      </c>
      <c r="B1492" s="6">
        <v>-1178.52685546875</v>
      </c>
      <c r="C1492" s="6">
        <v>84.546501159668</v>
      </c>
    </row>
    <row r="1493" spans="1:3" ht="12.75">
      <c r="A1493" s="5">
        <v>44332.52083333333</v>
      </c>
      <c r="B1493" s="6">
        <v>-1195.07897949219</v>
      </c>
      <c r="C1493" s="6">
        <v>84.0199432373047</v>
      </c>
    </row>
    <row r="1494" spans="1:3" ht="12.75">
      <c r="A1494" s="5">
        <v>44332.53125</v>
      </c>
      <c r="B1494" s="6">
        <v>-1170.50109863281</v>
      </c>
      <c r="C1494" s="6">
        <v>85.4794387817383</v>
      </c>
    </row>
    <row r="1495" spans="1:3" ht="12.75">
      <c r="A1495" s="5">
        <v>44332.541666666664</v>
      </c>
      <c r="B1495" s="6">
        <v>-1160.60571289063</v>
      </c>
      <c r="C1495" s="6">
        <v>85.6214218139648</v>
      </c>
    </row>
    <row r="1496" spans="1:3" ht="12.75">
      <c r="A1496" s="5">
        <v>44332.55208333333</v>
      </c>
      <c r="B1496" s="6">
        <v>-1189.8310546875</v>
      </c>
      <c r="C1496" s="6">
        <v>88.4349517822266</v>
      </c>
    </row>
    <row r="1497" spans="1:3" ht="12.75">
      <c r="A1497" s="5">
        <v>44332.5625</v>
      </c>
      <c r="B1497" s="6">
        <v>-1162.3681640625</v>
      </c>
      <c r="C1497" s="6">
        <v>89.3528900146484</v>
      </c>
    </row>
    <row r="1498" spans="1:3" ht="12.75">
      <c r="A1498" s="5">
        <v>44332.572916666664</v>
      </c>
      <c r="B1498" s="6">
        <v>-1149.66357421875</v>
      </c>
      <c r="C1498" s="6">
        <v>92.9517517089844</v>
      </c>
    </row>
    <row r="1499" spans="1:3" ht="12.75">
      <c r="A1499" s="5">
        <v>44332.58333333333</v>
      </c>
      <c r="B1499" s="6">
        <v>-1174.08020019531</v>
      </c>
      <c r="C1499" s="6">
        <v>95.0109634399414</v>
      </c>
    </row>
    <row r="1500" spans="1:3" ht="12.75">
      <c r="A1500" s="5">
        <v>44332.59375</v>
      </c>
      <c r="B1500" s="6">
        <v>-1169.27612304688</v>
      </c>
      <c r="C1500" s="6">
        <v>94.7712707519531</v>
      </c>
    </row>
    <row r="1501" spans="1:3" ht="12.75">
      <c r="A1501" s="5">
        <v>44332.604166666664</v>
      </c>
      <c r="B1501" s="6">
        <v>-1164.49084472656</v>
      </c>
      <c r="C1501" s="6">
        <v>92.2451553344727</v>
      </c>
    </row>
    <row r="1502" spans="1:3" ht="12.75">
      <c r="A1502" s="5">
        <v>44332.61458333333</v>
      </c>
      <c r="B1502" s="6">
        <v>-1188.02941894531</v>
      </c>
      <c r="C1502" s="6">
        <v>92.7382659912109</v>
      </c>
    </row>
    <row r="1503" spans="1:3" ht="12.75">
      <c r="A1503" s="5">
        <v>44332.625</v>
      </c>
      <c r="B1503" s="6">
        <v>-1189.85498046875</v>
      </c>
      <c r="C1503" s="6">
        <v>93.7099456787109</v>
      </c>
    </row>
    <row r="1504" spans="1:3" ht="12.75">
      <c r="A1504" s="5">
        <v>44332.635416666664</v>
      </c>
      <c r="B1504" s="6">
        <v>-1134.68432617188</v>
      </c>
      <c r="C1504" s="6">
        <v>92.5571899414063</v>
      </c>
    </row>
    <row r="1505" spans="1:3" ht="12.75">
      <c r="A1505" s="5">
        <v>44332.64583333333</v>
      </c>
      <c r="B1505" s="6">
        <v>-1112.20141601563</v>
      </c>
      <c r="C1505" s="6">
        <v>91.4914016723633</v>
      </c>
    </row>
    <row r="1506" spans="1:3" ht="12.75">
      <c r="A1506" s="5">
        <v>44332.65625</v>
      </c>
      <c r="B1506" s="6">
        <v>-1118.01330566406</v>
      </c>
      <c r="C1506" s="6">
        <v>90.3465194702148</v>
      </c>
    </row>
    <row r="1507" spans="1:3" ht="12.75">
      <c r="A1507" s="5">
        <v>44332.666666666664</v>
      </c>
      <c r="B1507" s="6">
        <v>-1092.93017578125</v>
      </c>
      <c r="C1507" s="6">
        <v>89.3408279418945</v>
      </c>
    </row>
    <row r="1508" spans="1:3" ht="12.75">
      <c r="A1508" s="5">
        <v>44332.67708333333</v>
      </c>
      <c r="B1508" s="6">
        <v>-1130.9375</v>
      </c>
      <c r="C1508" s="6">
        <v>87.1512298583984</v>
      </c>
    </row>
    <row r="1509" spans="1:3" ht="12.75">
      <c r="A1509" s="5">
        <v>44332.6875</v>
      </c>
      <c r="B1509" s="6">
        <v>-1121.87426757813</v>
      </c>
      <c r="C1509" s="6">
        <v>85.7836074829102</v>
      </c>
    </row>
    <row r="1510" spans="1:3" ht="12.75">
      <c r="A1510" s="5">
        <v>44332.697916666664</v>
      </c>
      <c r="B1510" s="6">
        <v>-1118.75512695313</v>
      </c>
      <c r="C1510" s="6">
        <v>85.3512802124023</v>
      </c>
    </row>
    <row r="1511" spans="1:3" ht="12.75">
      <c r="A1511" s="5">
        <v>44332.70833333333</v>
      </c>
      <c r="B1511" s="6">
        <v>-1069.33666992188</v>
      </c>
      <c r="C1511" s="6">
        <v>85.066047668457</v>
      </c>
    </row>
    <row r="1512" spans="1:3" ht="12.75">
      <c r="A1512" s="5">
        <v>44332.71875</v>
      </c>
      <c r="B1512" s="6">
        <v>-1061.68957519531</v>
      </c>
      <c r="C1512" s="6">
        <v>84.6793823242188</v>
      </c>
    </row>
    <row r="1513" spans="1:3" ht="12.75">
      <c r="A1513" s="5">
        <v>44332.729166666664</v>
      </c>
      <c r="B1513" s="6">
        <v>-1069.86853027344</v>
      </c>
      <c r="C1513" s="6">
        <v>84.4335098266602</v>
      </c>
    </row>
    <row r="1514" spans="1:3" ht="12.75">
      <c r="A1514" s="5">
        <v>44332.73958333333</v>
      </c>
      <c r="B1514" s="6">
        <v>-1069.94848632813</v>
      </c>
      <c r="C1514" s="6">
        <v>84.3674011230469</v>
      </c>
    </row>
    <row r="1515" spans="1:3" ht="12.75">
      <c r="A1515" s="5">
        <v>44332.75</v>
      </c>
      <c r="B1515" s="6">
        <v>-1123.20739746094</v>
      </c>
      <c r="C1515" s="6">
        <v>83.8765029907227</v>
      </c>
    </row>
    <row r="1516" spans="1:3" ht="12.75">
      <c r="A1516" s="5">
        <v>44332.760416666664</v>
      </c>
      <c r="B1516" s="6">
        <v>-1130.60778808594</v>
      </c>
      <c r="C1516" s="6">
        <v>83.2309265136719</v>
      </c>
    </row>
    <row r="1517" spans="1:3" ht="12.75">
      <c r="A1517" s="5">
        <v>44332.77083333333</v>
      </c>
      <c r="B1517" s="6">
        <v>-1137.46606445313</v>
      </c>
      <c r="C1517" s="6">
        <v>82.5849609375</v>
      </c>
    </row>
    <row r="1518" spans="1:3" ht="12.75">
      <c r="A1518" s="5">
        <v>44332.78125</v>
      </c>
      <c r="B1518" s="6">
        <v>-1133.29760742188</v>
      </c>
      <c r="C1518" s="6">
        <v>81.734489440918</v>
      </c>
    </row>
    <row r="1519" spans="1:3" ht="12.75">
      <c r="A1519" s="5">
        <v>44332.791666666664</v>
      </c>
      <c r="B1519" s="6">
        <v>-1173.79675292969</v>
      </c>
      <c r="C1519" s="6">
        <v>80.7126235961914</v>
      </c>
    </row>
    <row r="1520" spans="1:3" ht="12.75">
      <c r="A1520" s="5">
        <v>44332.80208333333</v>
      </c>
      <c r="B1520" s="6">
        <v>-1171.05554199219</v>
      </c>
      <c r="C1520" s="6">
        <v>79.6907577514648</v>
      </c>
    </row>
    <row r="1521" spans="1:3" ht="12.75">
      <c r="A1521" s="5">
        <v>44332.8125</v>
      </c>
      <c r="B1521" s="6">
        <v>-1159.75573730469</v>
      </c>
      <c r="C1521" s="6">
        <v>78.6678161621094</v>
      </c>
    </row>
    <row r="1522" spans="1:3" ht="12.75">
      <c r="A1522" s="5">
        <v>44332.822916666664</v>
      </c>
      <c r="B1522" s="6">
        <v>-1142.65466308594</v>
      </c>
      <c r="C1522" s="6">
        <v>77.4617538452148</v>
      </c>
    </row>
    <row r="1523" spans="1:3" ht="12.75">
      <c r="A1523" s="5">
        <v>44332.83333333333</v>
      </c>
      <c r="B1523" s="6">
        <v>-1183.890625</v>
      </c>
      <c r="C1523" s="6">
        <v>76.1216583251953</v>
      </c>
    </row>
    <row r="1524" spans="1:3" ht="12.75">
      <c r="A1524" s="5">
        <v>44332.84375</v>
      </c>
      <c r="B1524" s="6">
        <v>-1179.79907226563</v>
      </c>
      <c r="C1524" s="6">
        <v>74.7815704345703</v>
      </c>
    </row>
    <row r="1525" spans="1:3" ht="12.75">
      <c r="A1525" s="5">
        <v>44332.854166666664</v>
      </c>
      <c r="B1525" s="6">
        <v>-1171.33752441406</v>
      </c>
      <c r="C1525" s="6">
        <v>73.4521179199219</v>
      </c>
    </row>
    <row r="1526" spans="1:3" ht="12.75">
      <c r="A1526" s="5">
        <v>44332.86458333333</v>
      </c>
      <c r="B1526" s="6">
        <v>-1184.330078125</v>
      </c>
      <c r="C1526" s="6">
        <v>72.7409973144531</v>
      </c>
    </row>
    <row r="1527" spans="1:3" ht="12.75">
      <c r="A1527" s="5">
        <v>44332.875</v>
      </c>
      <c r="B1527" s="6">
        <v>-1181.23352050781</v>
      </c>
      <c r="C1527" s="6">
        <v>72.3899993896484</v>
      </c>
    </row>
    <row r="1528" spans="1:3" ht="12.75">
      <c r="A1528" s="5">
        <v>44332.885416666664</v>
      </c>
      <c r="B1528" s="6">
        <v>-1183.31640625</v>
      </c>
      <c r="C1528" s="6">
        <v>72.0390014648438</v>
      </c>
    </row>
    <row r="1529" spans="1:3" ht="12.75">
      <c r="A1529" s="5">
        <v>44332.89583333333</v>
      </c>
      <c r="B1529" s="6">
        <v>-1221.13732910156</v>
      </c>
      <c r="C1529" s="6">
        <v>71.6561431884766</v>
      </c>
    </row>
    <row r="1530" spans="1:3" ht="12.75">
      <c r="A1530" s="5">
        <v>44332.90625</v>
      </c>
      <c r="B1530" s="6">
        <v>-1245.82751464844</v>
      </c>
      <c r="C1530" s="6">
        <v>69.774055480957</v>
      </c>
    </row>
    <row r="1531" spans="1:3" ht="12.75">
      <c r="A1531" s="5">
        <v>44332.916666666664</v>
      </c>
      <c r="B1531" s="6">
        <v>-1285.86755371094</v>
      </c>
      <c r="C1531" s="6">
        <v>69.3328704833984</v>
      </c>
    </row>
    <row r="1532" spans="1:3" ht="12.75">
      <c r="A1532" s="5">
        <v>44332.92708333333</v>
      </c>
      <c r="B1532" s="6">
        <v>-1360.14135742188</v>
      </c>
      <c r="C1532" s="6">
        <v>68.7109146118164</v>
      </c>
    </row>
    <row r="1533" spans="1:3" ht="12.75">
      <c r="A1533" s="5">
        <v>44332.9375</v>
      </c>
      <c r="B1533" s="6">
        <v>-1415.439453125</v>
      </c>
      <c r="C1533" s="6">
        <v>68.7458038330078</v>
      </c>
    </row>
    <row r="1534" spans="1:3" ht="12.75">
      <c r="A1534" s="5">
        <v>44332.947916666664</v>
      </c>
      <c r="B1534" s="6">
        <v>-1437.94934082031</v>
      </c>
      <c r="C1534" s="6">
        <v>69.1371994018555</v>
      </c>
    </row>
    <row r="1535" spans="1:3" ht="12.75">
      <c r="A1535" s="5">
        <v>44332.95833333333</v>
      </c>
      <c r="B1535" s="6">
        <v>-1448.38415527344</v>
      </c>
      <c r="C1535" s="6">
        <v>68.9587249755859</v>
      </c>
    </row>
    <row r="1536" spans="1:3" ht="12.75">
      <c r="A1536" s="5">
        <v>44332.96875</v>
      </c>
      <c r="B1536" s="6">
        <v>-1388.5048828125</v>
      </c>
      <c r="C1536" s="6">
        <v>68.4997253417969</v>
      </c>
    </row>
    <row r="1537" spans="1:3" ht="12.75">
      <c r="A1537" s="5">
        <v>44332.979166666664</v>
      </c>
      <c r="B1537" s="6">
        <v>-1366.26208496094</v>
      </c>
      <c r="C1537" s="6">
        <v>68.0407180786133</v>
      </c>
    </row>
    <row r="1538" spans="1:3" ht="12.75">
      <c r="A1538" s="5">
        <v>44332.98958333333</v>
      </c>
      <c r="B1538" s="6">
        <v>-1365.24255371094</v>
      </c>
      <c r="C1538" s="6">
        <v>67.5841979980469</v>
      </c>
    </row>
    <row r="1539" spans="1:3" ht="12.75">
      <c r="A1539" s="5">
        <v>44333</v>
      </c>
      <c r="B1539" s="6">
        <v>-1330.05944824219</v>
      </c>
      <c r="C1539" s="6">
        <v>67.2128524780273</v>
      </c>
    </row>
    <row r="1540" spans="1:3" ht="12.75">
      <c r="A1540" s="5">
        <v>44333.010416666664</v>
      </c>
      <c r="B1540" s="6">
        <v>-1378.17553710938</v>
      </c>
      <c r="C1540" s="6">
        <v>66.8834381103516</v>
      </c>
    </row>
    <row r="1541" spans="1:3" ht="12.75">
      <c r="A1541" s="5">
        <v>44333.02083333333</v>
      </c>
      <c r="B1541" s="6">
        <v>-1414.013671875</v>
      </c>
      <c r="C1541" s="6">
        <v>66.5540237426758</v>
      </c>
    </row>
    <row r="1542" spans="1:3" ht="12.75">
      <c r="A1542" s="5">
        <v>44333.03125</v>
      </c>
      <c r="B1542" s="6">
        <v>-1408.73828125</v>
      </c>
      <c r="C1542" s="6">
        <v>66.2170181274414</v>
      </c>
    </row>
    <row r="1543" spans="1:3" ht="12.75">
      <c r="A1543" s="5">
        <v>44333.041666666664</v>
      </c>
      <c r="B1543" s="6">
        <v>-1389.80004882813</v>
      </c>
      <c r="C1543" s="6">
        <v>65.6438140869141</v>
      </c>
    </row>
    <row r="1544" spans="1:3" ht="12.75">
      <c r="A1544" s="5">
        <v>44333.05208333333</v>
      </c>
      <c r="B1544" s="6">
        <v>-1386.79711914063</v>
      </c>
      <c r="C1544" s="6">
        <v>64.9586715698242</v>
      </c>
    </row>
    <row r="1545" spans="1:3" ht="12.75">
      <c r="A1545" s="5">
        <v>44333.0625</v>
      </c>
      <c r="B1545" s="6">
        <v>-1404.34692382813</v>
      </c>
      <c r="C1545" s="6">
        <v>64.2735290527344</v>
      </c>
    </row>
    <row r="1546" spans="1:3" ht="12.75">
      <c r="A1546" s="5">
        <v>44333.072916666664</v>
      </c>
      <c r="B1546" s="6">
        <v>-1393.96252441406</v>
      </c>
      <c r="C1546" s="6">
        <v>63.5989646911621</v>
      </c>
    </row>
    <row r="1547" spans="1:3" ht="12.75">
      <c r="A1547" s="5">
        <v>44333.08333333333</v>
      </c>
      <c r="B1547" s="6">
        <v>-1326.34289550781</v>
      </c>
      <c r="C1547" s="6">
        <v>63.234691619873</v>
      </c>
    </row>
    <row r="1548" spans="1:3" ht="12.75">
      <c r="A1548" s="5">
        <v>44333.09375</v>
      </c>
      <c r="B1548" s="6">
        <v>-1296.10668945313</v>
      </c>
      <c r="C1548" s="6">
        <v>63.0141944885254</v>
      </c>
    </row>
    <row r="1549" spans="1:3" ht="12.75">
      <c r="A1549" s="5">
        <v>44333.104166666664</v>
      </c>
      <c r="B1549" s="6">
        <v>-1286.86120605469</v>
      </c>
      <c r="C1549" s="6">
        <v>62.7936935424805</v>
      </c>
    </row>
    <row r="1550" spans="1:3" ht="12.75">
      <c r="A1550" s="5">
        <v>44333.11458333333</v>
      </c>
      <c r="B1550" s="6">
        <v>-1271.68994140625</v>
      </c>
      <c r="C1550" s="6">
        <v>62.5727691650391</v>
      </c>
    </row>
    <row r="1551" spans="1:3" ht="12.75">
      <c r="A1551" s="5">
        <v>44333.125</v>
      </c>
      <c r="B1551" s="6">
        <v>-1323.46728515625</v>
      </c>
      <c r="C1551" s="6">
        <v>62.3393783569336</v>
      </c>
    </row>
    <row r="1552" spans="1:3" ht="12.75">
      <c r="A1552" s="5">
        <v>44333.135416666664</v>
      </c>
      <c r="B1552" s="6">
        <v>-1332.21948242188</v>
      </c>
      <c r="C1552" s="6">
        <v>62.100212097168</v>
      </c>
    </row>
    <row r="1553" spans="1:3" ht="12.75">
      <c r="A1553" s="5">
        <v>44333.14583333333</v>
      </c>
      <c r="B1553" s="6">
        <v>-1351.16381835938</v>
      </c>
      <c r="C1553" s="6">
        <v>61.8610496520996</v>
      </c>
    </row>
    <row r="1554" spans="1:3" ht="12.75">
      <c r="A1554" s="5">
        <v>44333.15625</v>
      </c>
      <c r="B1554" s="6">
        <v>-1365.74450683594</v>
      </c>
      <c r="C1554" s="6">
        <v>61.6178321838379</v>
      </c>
    </row>
    <row r="1555" spans="1:3" ht="12.75">
      <c r="A1555" s="5">
        <v>44333.166666666664</v>
      </c>
      <c r="B1555" s="6">
        <v>-1332.26147460938</v>
      </c>
      <c r="C1555" s="6">
        <v>61.2662048339844</v>
      </c>
    </row>
    <row r="1556" spans="1:3" ht="12.75">
      <c r="A1556" s="5">
        <v>44333.17708333333</v>
      </c>
      <c r="B1556" s="6">
        <v>-1307.29064941406</v>
      </c>
      <c r="C1556" s="6">
        <v>60.8662033081055</v>
      </c>
    </row>
    <row r="1557" spans="1:3" ht="12.75">
      <c r="A1557" s="5">
        <v>44333.1875</v>
      </c>
      <c r="B1557" s="6">
        <v>-1317.27185058594</v>
      </c>
      <c r="C1557" s="6">
        <v>60.4662017822266</v>
      </c>
    </row>
    <row r="1558" spans="1:3" ht="12.75">
      <c r="A1558" s="5">
        <v>44333.197916666664</v>
      </c>
      <c r="B1558" s="6">
        <v>-1330.107421875</v>
      </c>
      <c r="C1558" s="6">
        <v>60.0823822021484</v>
      </c>
    </row>
    <row r="1559" spans="1:3" ht="12.75">
      <c r="A1559" s="5">
        <v>44333.20833333333</v>
      </c>
      <c r="B1559" s="6">
        <v>-1367.09912109375</v>
      </c>
      <c r="C1559" s="6">
        <v>60.0199241638184</v>
      </c>
    </row>
    <row r="1560" spans="1:3" ht="12.75">
      <c r="A1560" s="5">
        <v>44333.21875</v>
      </c>
      <c r="B1560" s="6">
        <v>-1308.8759765625</v>
      </c>
      <c r="C1560" s="6">
        <v>60.0826416015625</v>
      </c>
    </row>
    <row r="1561" spans="1:3" ht="12.75">
      <c r="A1561" s="5">
        <v>44333.229166666664</v>
      </c>
      <c r="B1561" s="6">
        <v>-1318.90368652344</v>
      </c>
      <c r="C1561" s="6">
        <v>60.2939147949219</v>
      </c>
    </row>
    <row r="1562" spans="1:3" ht="12.75">
      <c r="A1562" s="5">
        <v>44333.23958333333</v>
      </c>
      <c r="B1562" s="6">
        <v>-1324.14855957031</v>
      </c>
      <c r="C1562" s="6">
        <v>61.8754653930664</v>
      </c>
    </row>
    <row r="1563" spans="1:3" ht="12.75">
      <c r="A1563" s="5">
        <v>44333.25</v>
      </c>
      <c r="B1563" s="6">
        <v>-1229.74133300781</v>
      </c>
      <c r="C1563" s="6">
        <v>63.2587013244629</v>
      </c>
    </row>
    <row r="1564" spans="1:3" ht="12.75">
      <c r="A1564" s="5">
        <v>44333.260416666664</v>
      </c>
      <c r="B1564" s="6">
        <v>-980.258117675781</v>
      </c>
      <c r="C1564" s="6">
        <v>64.7796859741211</v>
      </c>
    </row>
    <row r="1565" spans="1:3" ht="12.75">
      <c r="A1565" s="5">
        <v>44333.27083333333</v>
      </c>
      <c r="B1565" s="6">
        <v>-900.563537597656</v>
      </c>
      <c r="C1565" s="6">
        <v>66.9194564819336</v>
      </c>
    </row>
    <row r="1566" spans="1:3" ht="12.75">
      <c r="A1566" s="5">
        <v>44333.28125</v>
      </c>
      <c r="B1566" s="6">
        <v>-910.711364746094</v>
      </c>
      <c r="C1566" s="6">
        <v>69.177490234375</v>
      </c>
    </row>
    <row r="1567" spans="1:3" ht="12.75">
      <c r="A1567" s="5">
        <v>44333.291666666664</v>
      </c>
      <c r="B1567" s="6">
        <v>-895.349548339844</v>
      </c>
      <c r="C1567" s="6">
        <v>71.2977447509766</v>
      </c>
    </row>
    <row r="1568" spans="1:3" ht="12.75">
      <c r="A1568" s="5">
        <v>44333.30208333333</v>
      </c>
      <c r="B1568" s="6">
        <v>-905.321533203125</v>
      </c>
      <c r="C1568" s="6">
        <v>68.3367309570313</v>
      </c>
    </row>
    <row r="1569" spans="1:3" ht="12.75">
      <c r="A1569" s="5">
        <v>44333.3125</v>
      </c>
      <c r="B1569" s="6">
        <v>-956.434936523438</v>
      </c>
      <c r="C1569" s="6">
        <v>68.1664276123047</v>
      </c>
    </row>
    <row r="1570" spans="1:3" ht="12.75">
      <c r="A1570" s="5">
        <v>44333.322916666664</v>
      </c>
      <c r="B1570" s="6">
        <v>-844.441284179688</v>
      </c>
      <c r="C1570" s="6">
        <v>68.4936904907227</v>
      </c>
    </row>
    <row r="1571" spans="1:3" ht="12.75">
      <c r="A1571" s="5">
        <v>44333.33333333333</v>
      </c>
      <c r="B1571" s="6">
        <v>-794.906921386719</v>
      </c>
      <c r="C1571" s="6">
        <v>69.1439056396484</v>
      </c>
    </row>
    <row r="1572" spans="1:3" ht="12.75">
      <c r="A1572" s="5">
        <v>44333.34375</v>
      </c>
      <c r="B1572" s="6">
        <v>-799.481140136719</v>
      </c>
      <c r="C1572" s="6">
        <v>70.0616760253906</v>
      </c>
    </row>
    <row r="1573" spans="1:3" ht="12.75">
      <c r="A1573" s="5">
        <v>44333.354166666664</v>
      </c>
      <c r="B1573" s="6">
        <v>-806.547119140625</v>
      </c>
      <c r="C1573" s="6">
        <v>72.3461151123047</v>
      </c>
    </row>
    <row r="1574" spans="1:3" ht="12.75">
      <c r="A1574" s="5">
        <v>44333.36458333333</v>
      </c>
      <c r="B1574" s="6">
        <v>-803.793884277344</v>
      </c>
      <c r="C1574" s="6">
        <v>76.5175399780273</v>
      </c>
    </row>
    <row r="1575" spans="1:3" ht="12.75">
      <c r="A1575" s="5">
        <v>44333.375</v>
      </c>
      <c r="B1575" s="6">
        <v>-797.769897460938</v>
      </c>
      <c r="C1575" s="6">
        <v>79.2255630493164</v>
      </c>
    </row>
    <row r="1576" spans="1:3" ht="12.75">
      <c r="A1576" s="5">
        <v>44333.385416666664</v>
      </c>
      <c r="B1576" s="6">
        <v>-838.187744140625</v>
      </c>
      <c r="C1576" s="6">
        <v>79.9208602905273</v>
      </c>
    </row>
    <row r="1577" spans="1:3" ht="12.75">
      <c r="A1577" s="5">
        <v>44333.39583333333</v>
      </c>
      <c r="B1577" s="6">
        <v>-814.353088378906</v>
      </c>
      <c r="C1577" s="6">
        <v>81.5911483764648</v>
      </c>
    </row>
    <row r="1578" spans="1:3" ht="12.75">
      <c r="A1578" s="5">
        <v>44333.40625</v>
      </c>
      <c r="B1578" s="6">
        <v>-830.927734375</v>
      </c>
      <c r="C1578" s="6">
        <v>80.0472869873047</v>
      </c>
    </row>
    <row r="1579" spans="1:3" ht="12.75">
      <c r="A1579" s="5">
        <v>44333.416666666664</v>
      </c>
      <c r="B1579" s="6">
        <v>-850.377319335938</v>
      </c>
      <c r="C1579" s="6">
        <v>79.3006744384766</v>
      </c>
    </row>
    <row r="1580" spans="1:3" ht="12.75">
      <c r="A1580" s="5">
        <v>44333.42708333333</v>
      </c>
      <c r="B1580" s="6">
        <v>-909.760131835938</v>
      </c>
      <c r="C1580" s="6">
        <v>82.6912841796875</v>
      </c>
    </row>
    <row r="1581" spans="1:3" ht="12.75">
      <c r="A1581" s="5">
        <v>44333.4375</v>
      </c>
      <c r="B1581" s="6">
        <v>-931.795471191406</v>
      </c>
      <c r="C1581" s="6">
        <v>82.6530914306641</v>
      </c>
    </row>
    <row r="1582" spans="1:3" ht="12.75">
      <c r="A1582" s="5">
        <v>44333.447916666664</v>
      </c>
      <c r="B1582" s="6">
        <v>-896.174255371094</v>
      </c>
      <c r="C1582" s="6">
        <v>81.1636352539063</v>
      </c>
    </row>
    <row r="1583" spans="1:3" ht="12.75">
      <c r="A1583" s="5">
        <v>44333.45833333333</v>
      </c>
      <c r="B1583" s="6">
        <v>-874.754455566406</v>
      </c>
      <c r="C1583" s="6">
        <v>81.4590301513672</v>
      </c>
    </row>
    <row r="1584" spans="1:3" ht="12.75">
      <c r="A1584" s="5">
        <v>44333.46875</v>
      </c>
      <c r="B1584" s="6">
        <v>-834.632690429688</v>
      </c>
      <c r="C1584" s="6">
        <v>82.2337188720703</v>
      </c>
    </row>
    <row r="1585" spans="1:3" ht="12.75">
      <c r="A1585" s="5">
        <v>44333.479166666664</v>
      </c>
      <c r="B1585" s="6">
        <v>-803.617431640625</v>
      </c>
      <c r="C1585" s="6">
        <v>87.2836837768555</v>
      </c>
    </row>
    <row r="1586" spans="1:3" ht="12.75">
      <c r="A1586" s="5">
        <v>44333.48958333333</v>
      </c>
      <c r="B1586" s="6">
        <v>-797.128479003906</v>
      </c>
      <c r="C1586" s="6">
        <v>87.8760681152344</v>
      </c>
    </row>
    <row r="1587" spans="1:3" ht="12.75">
      <c r="A1587" s="5">
        <v>44333.5</v>
      </c>
      <c r="B1587" s="6">
        <v>-793.311401367188</v>
      </c>
      <c r="C1587" s="6">
        <v>90.4104232788086</v>
      </c>
    </row>
    <row r="1588" spans="1:3" ht="12.75">
      <c r="A1588" s="5">
        <v>44333.510416666664</v>
      </c>
      <c r="B1588" s="6">
        <v>-893.164367675781</v>
      </c>
      <c r="C1588" s="6">
        <v>90.432373046875</v>
      </c>
    </row>
    <row r="1589" spans="1:3" ht="12.75">
      <c r="A1589" s="5">
        <v>44333.52083333333</v>
      </c>
      <c r="B1589" s="6">
        <v>-877.022338867188</v>
      </c>
      <c r="C1589" s="6">
        <v>91.5712280273438</v>
      </c>
    </row>
    <row r="1590" spans="1:3" ht="12.75">
      <c r="A1590" s="5">
        <v>44333.53125</v>
      </c>
      <c r="B1590" s="6">
        <v>-878.311706542969</v>
      </c>
      <c r="C1590" s="6">
        <v>91.0008316040039</v>
      </c>
    </row>
    <row r="1591" spans="1:3" ht="12.75">
      <c r="A1591" s="5">
        <v>44333.541666666664</v>
      </c>
      <c r="B1591" s="6">
        <v>-861.345336914063</v>
      </c>
      <c r="C1591" s="6">
        <v>92.6152496337891</v>
      </c>
    </row>
    <row r="1592" spans="1:3" ht="12.75">
      <c r="A1592" s="5">
        <v>44333.55208333333</v>
      </c>
      <c r="B1592" s="6">
        <v>-758.342590332031</v>
      </c>
      <c r="C1592" s="6">
        <v>93.82470703125</v>
      </c>
    </row>
    <row r="1593" spans="1:3" ht="12.75">
      <c r="A1593" s="5">
        <v>44333.5625</v>
      </c>
      <c r="B1593" s="6">
        <v>-701.565063476563</v>
      </c>
      <c r="C1593" s="6">
        <v>92.2447128295898</v>
      </c>
    </row>
    <row r="1594" spans="1:3" ht="12.75">
      <c r="A1594" s="5">
        <v>44333.572916666664</v>
      </c>
      <c r="B1594" s="6">
        <v>-729.793273925781</v>
      </c>
      <c r="C1594" s="6">
        <v>90.9073486328125</v>
      </c>
    </row>
    <row r="1595" spans="1:3" ht="12.75">
      <c r="A1595" s="5">
        <v>44333.58333333333</v>
      </c>
      <c r="B1595" s="6">
        <v>-673.314697265625</v>
      </c>
      <c r="C1595" s="6">
        <v>91.1027374267578</v>
      </c>
    </row>
    <row r="1596" spans="1:3" ht="12.75">
      <c r="A1596" s="5">
        <v>44333.59375</v>
      </c>
      <c r="B1596" s="6">
        <v>-707.316833496094</v>
      </c>
      <c r="C1596" s="6">
        <v>89.5296325683594</v>
      </c>
    </row>
    <row r="1597" spans="1:3" ht="12.75">
      <c r="A1597" s="5">
        <v>44333.604166666664</v>
      </c>
      <c r="B1597" s="6">
        <v>-695.341735839844</v>
      </c>
      <c r="C1597" s="6">
        <v>89.8514709472656</v>
      </c>
    </row>
    <row r="1598" spans="1:3" ht="12.75">
      <c r="A1598" s="5">
        <v>44333.61458333333</v>
      </c>
      <c r="B1598" s="6">
        <v>-721.723876953125</v>
      </c>
      <c r="C1598" s="6">
        <v>90.5801620483398</v>
      </c>
    </row>
    <row r="1599" spans="1:3" ht="12.75">
      <c r="A1599" s="5">
        <v>44333.625</v>
      </c>
      <c r="B1599" s="6">
        <v>-790.915283203125</v>
      </c>
      <c r="C1599" s="6">
        <v>90.4064483642578</v>
      </c>
    </row>
    <row r="1600" spans="1:3" ht="12.75">
      <c r="A1600" s="5">
        <v>44333.635416666664</v>
      </c>
      <c r="B1600" s="6">
        <v>-702.712890625</v>
      </c>
      <c r="C1600" s="6">
        <v>90.8480682373047</v>
      </c>
    </row>
    <row r="1601" spans="1:3" ht="12.75">
      <c r="A1601" s="5">
        <v>44333.64583333333</v>
      </c>
      <c r="B1601" s="6">
        <v>-766.149719238281</v>
      </c>
      <c r="C1601" s="6">
        <v>90.1476287841797</v>
      </c>
    </row>
    <row r="1602" spans="1:3" ht="12.75">
      <c r="A1602" s="5">
        <v>44333.65625</v>
      </c>
      <c r="B1602" s="6">
        <v>-846.145080566406</v>
      </c>
      <c r="C1602" s="6">
        <v>89.1302947998047</v>
      </c>
    </row>
    <row r="1603" spans="1:3" ht="12.75">
      <c r="A1603" s="5">
        <v>44333.666666666664</v>
      </c>
      <c r="B1603" s="6">
        <v>-887.628845214844</v>
      </c>
      <c r="C1603" s="6">
        <v>88.8054656982422</v>
      </c>
    </row>
    <row r="1604" spans="1:3" ht="12.75">
      <c r="A1604" s="5">
        <v>44333.67708333333</v>
      </c>
      <c r="B1604" s="6">
        <v>-792.199157714844</v>
      </c>
      <c r="C1604" s="6">
        <v>87.2286529541016</v>
      </c>
    </row>
    <row r="1605" spans="1:3" ht="12.75">
      <c r="A1605" s="5">
        <v>44333.6875</v>
      </c>
      <c r="B1605" s="6">
        <v>-706.776062011719</v>
      </c>
      <c r="C1605" s="6">
        <v>85.6241836547852</v>
      </c>
    </row>
    <row r="1606" spans="1:3" ht="12.75">
      <c r="A1606" s="5">
        <v>44333.697916666664</v>
      </c>
      <c r="B1606" s="6">
        <v>-660.946472167969</v>
      </c>
      <c r="C1606" s="6">
        <v>84.2797241210938</v>
      </c>
    </row>
    <row r="1607" spans="1:3" ht="12.75">
      <c r="A1607" s="5">
        <v>44333.70833333333</v>
      </c>
      <c r="B1607" s="6">
        <v>-684.891418457031</v>
      </c>
      <c r="C1607" s="6">
        <v>83.0046234130859</v>
      </c>
    </row>
    <row r="1608" spans="1:3" ht="12.75">
      <c r="A1608" s="5">
        <v>44333.71875</v>
      </c>
      <c r="B1608" s="6">
        <v>-678.887084960938</v>
      </c>
      <c r="C1608" s="6">
        <v>81.9911727905273</v>
      </c>
    </row>
    <row r="1609" spans="1:3" ht="12.75">
      <c r="A1609" s="5">
        <v>44333.729166666664</v>
      </c>
      <c r="B1609" s="6">
        <v>-685.291931152344</v>
      </c>
      <c r="C1609" s="6">
        <v>81.3058929443359</v>
      </c>
    </row>
    <row r="1610" spans="1:3" ht="12.75">
      <c r="A1610" s="5">
        <v>44333.73958333333</v>
      </c>
      <c r="B1610" s="6">
        <v>-724.082336425781</v>
      </c>
      <c r="C1610" s="6">
        <v>80.6216430664063</v>
      </c>
    </row>
    <row r="1611" spans="1:3" ht="12.75">
      <c r="A1611" s="5">
        <v>44333.75</v>
      </c>
      <c r="B1611" s="6">
        <v>-792.290954589844</v>
      </c>
      <c r="C1611" s="6">
        <v>79.9373931884766</v>
      </c>
    </row>
    <row r="1612" spans="1:3" ht="12.75">
      <c r="A1612" s="5">
        <v>44333.760416666664</v>
      </c>
      <c r="B1612" s="6">
        <v>-816.371887207031</v>
      </c>
      <c r="C1612" s="6">
        <v>79.1877899169922</v>
      </c>
    </row>
    <row r="1613" spans="1:3" ht="12.75">
      <c r="A1613" s="5">
        <v>44333.77083333333</v>
      </c>
      <c r="B1613" s="6">
        <v>-828.117431640625</v>
      </c>
      <c r="C1613" s="6">
        <v>78.3643798828125</v>
      </c>
    </row>
    <row r="1614" spans="1:3" ht="12.75">
      <c r="A1614" s="5">
        <v>44333.78125</v>
      </c>
      <c r="B1614" s="6">
        <v>-775.78271484375</v>
      </c>
      <c r="C1614" s="6">
        <v>77.4855575561523</v>
      </c>
    </row>
    <row r="1615" spans="1:3" ht="12.75">
      <c r="A1615" s="5">
        <v>44333.791666666664</v>
      </c>
      <c r="B1615" s="6">
        <v>-772.496887207031</v>
      </c>
      <c r="C1615" s="6">
        <v>76.2732696533203</v>
      </c>
    </row>
    <row r="1616" spans="1:3" ht="12.75">
      <c r="A1616" s="5">
        <v>44333.80208333333</v>
      </c>
      <c r="B1616" s="6">
        <v>-753.439758300781</v>
      </c>
      <c r="C1616" s="6">
        <v>75.0454254150391</v>
      </c>
    </row>
    <row r="1617" spans="1:3" ht="12.75">
      <c r="A1617" s="5">
        <v>44333.8125</v>
      </c>
      <c r="B1617" s="6">
        <v>-813.186767578125</v>
      </c>
      <c r="C1617" s="6">
        <v>74.2820510864258</v>
      </c>
    </row>
    <row r="1618" spans="1:3" ht="12.75">
      <c r="A1618" s="5">
        <v>44333.822916666664</v>
      </c>
      <c r="B1618" s="6">
        <v>-791.542358398438</v>
      </c>
      <c r="C1618" s="6">
        <v>73.6509628295898</v>
      </c>
    </row>
    <row r="1619" spans="1:3" ht="12.75">
      <c r="A1619" s="5">
        <v>44333.83333333333</v>
      </c>
      <c r="B1619" s="6">
        <v>-798.731994628906</v>
      </c>
      <c r="C1619" s="6">
        <v>73.0309371948242</v>
      </c>
    </row>
    <row r="1620" spans="1:3" ht="12.75">
      <c r="A1620" s="5">
        <v>44333.84375</v>
      </c>
      <c r="B1620" s="6">
        <v>-901.743408203125</v>
      </c>
      <c r="C1620" s="6">
        <v>72.5051651000977</v>
      </c>
    </row>
    <row r="1621" spans="1:3" ht="12.75">
      <c r="A1621" s="5">
        <v>44333.854166666664</v>
      </c>
      <c r="B1621" s="6">
        <v>-947.686889648438</v>
      </c>
      <c r="C1621" s="6">
        <v>72.0008850097656</v>
      </c>
    </row>
    <row r="1622" spans="1:3" ht="12.75">
      <c r="A1622" s="5">
        <v>44333.86458333333</v>
      </c>
      <c r="B1622" s="6">
        <v>-936.98095703125</v>
      </c>
      <c r="C1622" s="6">
        <v>71.4966049194336</v>
      </c>
    </row>
    <row r="1623" spans="1:3" ht="12.75">
      <c r="A1623" s="5">
        <v>44333.875</v>
      </c>
      <c r="B1623" s="6">
        <v>-906.955993652344</v>
      </c>
      <c r="C1623" s="6">
        <v>70.9708480834961</v>
      </c>
    </row>
    <row r="1624" spans="1:3" ht="12.75">
      <c r="A1624" s="5">
        <v>44333.885416666664</v>
      </c>
      <c r="B1624" s="6">
        <v>-980.488952636719</v>
      </c>
      <c r="C1624" s="6">
        <v>70.2640380859375</v>
      </c>
    </row>
    <row r="1625" spans="1:3" ht="12.75">
      <c r="A1625" s="5">
        <v>44333.89583333333</v>
      </c>
      <c r="B1625" s="6">
        <v>-1058.72106933594</v>
      </c>
      <c r="C1625" s="6">
        <v>69.5162734985352</v>
      </c>
    </row>
    <row r="1626" spans="1:3" ht="12.75">
      <c r="A1626" s="5">
        <v>44333.90625</v>
      </c>
      <c r="B1626" s="6">
        <v>-1103.84143066406</v>
      </c>
      <c r="C1626" s="6">
        <v>68.7685089111328</v>
      </c>
    </row>
    <row r="1627" spans="1:3" ht="12.75">
      <c r="A1627" s="5">
        <v>44333.916666666664</v>
      </c>
      <c r="B1627" s="6">
        <v>-1161.95104980469</v>
      </c>
      <c r="C1627" s="6">
        <v>68.0275268554688</v>
      </c>
    </row>
    <row r="1628" spans="1:3" ht="12.75">
      <c r="A1628" s="5">
        <v>44333.92708333333</v>
      </c>
      <c r="B1628" s="6">
        <v>-1386.41162109375</v>
      </c>
      <c r="C1628" s="6">
        <v>67.3207778930664</v>
      </c>
    </row>
    <row r="1629" spans="1:3" ht="12.75">
      <c r="A1629" s="5">
        <v>44333.9375</v>
      </c>
      <c r="B1629" s="6">
        <v>-1522.54711914063</v>
      </c>
      <c r="C1629" s="6">
        <v>66.618782043457</v>
      </c>
    </row>
    <row r="1630" spans="1:3" ht="12.75">
      <c r="A1630" s="5">
        <v>44333.947916666664</v>
      </c>
      <c r="B1630" s="6">
        <v>-1499.88317871094</v>
      </c>
      <c r="C1630" s="6">
        <v>65.9167785644531</v>
      </c>
    </row>
    <row r="1631" spans="1:3" ht="12.75">
      <c r="A1631" s="5">
        <v>44333.95833333333</v>
      </c>
      <c r="B1631" s="6">
        <v>-1451.830078125</v>
      </c>
      <c r="C1631" s="6">
        <v>65.2499008178711</v>
      </c>
    </row>
    <row r="1632" spans="1:3" ht="12.75">
      <c r="A1632" s="5">
        <v>44333.96875</v>
      </c>
      <c r="B1632" s="6">
        <v>-1494.76208496094</v>
      </c>
      <c r="C1632" s="6">
        <v>64.7602615356445</v>
      </c>
    </row>
    <row r="1633" spans="1:3" ht="12.75">
      <c r="A1633" s="5">
        <v>44333.979166666664</v>
      </c>
      <c r="B1633" s="6">
        <v>-1506.95349121094</v>
      </c>
      <c r="C1633" s="6">
        <v>64.2952117919922</v>
      </c>
    </row>
    <row r="1634" spans="1:3" ht="12.75">
      <c r="A1634" s="5">
        <v>44333.98958333333</v>
      </c>
      <c r="B1634" s="6">
        <v>-1530.23059082031</v>
      </c>
      <c r="C1634" s="6">
        <v>63.8301620483398</v>
      </c>
    </row>
    <row r="1635" spans="1:3" ht="12.75">
      <c r="A1635" s="5">
        <v>44334</v>
      </c>
      <c r="B1635" s="6">
        <v>-1544.2080078125</v>
      </c>
      <c r="C1635" s="6">
        <v>63.3555068969727</v>
      </c>
    </row>
    <row r="1636" spans="1:3" ht="12.75">
      <c r="A1636" s="5">
        <v>44334.010416666664</v>
      </c>
      <c r="B1636" s="6">
        <v>-1770.78344726563</v>
      </c>
      <c r="C1636" s="6">
        <v>62.8347511291504</v>
      </c>
    </row>
    <row r="1637" spans="1:3" ht="12.75">
      <c r="A1637" s="5">
        <v>44334.02083333333</v>
      </c>
      <c r="B1637" s="6">
        <v>-1868.73510742188</v>
      </c>
      <c r="C1637" s="6">
        <v>62.3079605102539</v>
      </c>
    </row>
    <row r="1638" spans="1:3" ht="12.75">
      <c r="A1638" s="5">
        <v>44334.03125</v>
      </c>
      <c r="B1638" s="6">
        <v>-1825.14904785156</v>
      </c>
      <c r="C1638" s="6">
        <v>61.7811660766602</v>
      </c>
    </row>
    <row r="1639" spans="1:3" ht="12.75">
      <c r="A1639" s="5">
        <v>44334.041666666664</v>
      </c>
      <c r="B1639" s="6">
        <v>-1796.56164550781</v>
      </c>
      <c r="C1639" s="6">
        <v>61.2303085327148</v>
      </c>
    </row>
    <row r="1640" spans="1:3" ht="12.75">
      <c r="A1640" s="5">
        <v>44334.05208333333</v>
      </c>
      <c r="B1640" s="6">
        <v>-1873.64685058594</v>
      </c>
      <c r="C1640" s="6">
        <v>60.5649108886719</v>
      </c>
    </row>
    <row r="1641" spans="1:3" ht="12.75">
      <c r="A1641" s="5">
        <v>44334.0625</v>
      </c>
      <c r="B1641" s="6">
        <v>-1890.08056640625</v>
      </c>
      <c r="C1641" s="6">
        <v>59.8846549987793</v>
      </c>
    </row>
    <row r="1642" spans="1:3" ht="12.75">
      <c r="A1642" s="5">
        <v>44334.072916666664</v>
      </c>
      <c r="B1642" s="6">
        <v>-1863.11535644531</v>
      </c>
      <c r="C1642" s="6">
        <v>59.2043991088867</v>
      </c>
    </row>
    <row r="1643" spans="1:3" ht="12.75">
      <c r="A1643" s="5">
        <v>44334.08333333333</v>
      </c>
      <c r="B1643" s="6">
        <v>-1858.90209960938</v>
      </c>
      <c r="C1643" s="6">
        <v>58.6145210266113</v>
      </c>
    </row>
    <row r="1644" spans="1:3" ht="12.75">
      <c r="A1644" s="5">
        <v>44334.09375</v>
      </c>
      <c r="B1644" s="6">
        <v>-1887.25988769531</v>
      </c>
      <c r="C1644" s="6">
        <v>58.4477958679199</v>
      </c>
    </row>
    <row r="1645" spans="1:3" ht="12.75">
      <c r="A1645" s="5">
        <v>44334.104166666664</v>
      </c>
      <c r="B1645" s="6">
        <v>-1835.826171875</v>
      </c>
      <c r="C1645" s="6">
        <v>58.334888458252</v>
      </c>
    </row>
    <row r="1646" spans="1:3" ht="12.75">
      <c r="A1646" s="5">
        <v>44334.11458333333</v>
      </c>
      <c r="B1646" s="6">
        <v>-1830.37426757813</v>
      </c>
      <c r="C1646" s="6">
        <v>58.221981048584</v>
      </c>
    </row>
    <row r="1647" spans="1:3" ht="12.75">
      <c r="A1647" s="5">
        <v>44334.125</v>
      </c>
      <c r="B1647" s="6">
        <v>-1811.69250488281</v>
      </c>
      <c r="C1647" s="6">
        <v>58.0613250732422</v>
      </c>
    </row>
    <row r="1648" spans="1:3" ht="12.75">
      <c r="A1648" s="5">
        <v>44334.135416666664</v>
      </c>
      <c r="B1648" s="6">
        <v>-1836.55590820313</v>
      </c>
      <c r="C1648" s="6">
        <v>57.6887130737305</v>
      </c>
    </row>
    <row r="1649" spans="1:3" ht="12.75">
      <c r="A1649" s="5">
        <v>44334.14583333333</v>
      </c>
      <c r="B1649" s="6">
        <v>-1830.54321289063</v>
      </c>
      <c r="C1649" s="6">
        <v>57.2908363342285</v>
      </c>
    </row>
    <row r="1650" spans="1:3" ht="12.75">
      <c r="A1650" s="5">
        <v>44334.15625</v>
      </c>
      <c r="B1650" s="6">
        <v>-1844.33740234375</v>
      </c>
      <c r="C1650" s="6">
        <v>56.8929557800293</v>
      </c>
    </row>
    <row r="1651" spans="1:3" ht="12.75">
      <c r="A1651" s="5">
        <v>44334.166666666664</v>
      </c>
      <c r="B1651" s="6">
        <v>-1893.14685058594</v>
      </c>
      <c r="C1651" s="6">
        <v>56.4749526977539</v>
      </c>
    </row>
    <row r="1652" spans="1:3" ht="12.75">
      <c r="A1652" s="5">
        <v>44334.17708333333</v>
      </c>
      <c r="B1652" s="6">
        <v>-1853.515625</v>
      </c>
      <c r="C1652" s="6">
        <v>55.9735412597656</v>
      </c>
    </row>
    <row r="1653" spans="1:3" ht="12.75">
      <c r="A1653" s="5">
        <v>44334.1875</v>
      </c>
      <c r="B1653" s="6">
        <v>-1907.94409179688</v>
      </c>
      <c r="C1653" s="6">
        <v>55.4630165100098</v>
      </c>
    </row>
    <row r="1654" spans="1:3" ht="12.75">
      <c r="A1654" s="5">
        <v>44334.197916666664</v>
      </c>
      <c r="B1654" s="6">
        <v>-1934.85998535156</v>
      </c>
      <c r="C1654" s="6">
        <v>54.9524955749512</v>
      </c>
    </row>
    <row r="1655" spans="1:3" ht="12.75">
      <c r="A1655" s="5">
        <v>44334.20833333333</v>
      </c>
      <c r="B1655" s="6">
        <v>-1933.3994140625</v>
      </c>
      <c r="C1655" s="6">
        <v>54.4298515319824</v>
      </c>
    </row>
    <row r="1656" spans="1:3" ht="12.75">
      <c r="A1656" s="5">
        <v>44334.21875</v>
      </c>
      <c r="B1656" s="6">
        <v>-1840.69274902344</v>
      </c>
      <c r="C1656" s="6">
        <v>53.8652992248535</v>
      </c>
    </row>
    <row r="1657" spans="1:3" ht="12.75">
      <c r="A1657" s="5">
        <v>44334.229166666664</v>
      </c>
      <c r="B1657" s="6">
        <v>-1903.43395996094</v>
      </c>
      <c r="C1657" s="6">
        <v>53.2971992492676</v>
      </c>
    </row>
    <row r="1658" spans="1:3" ht="12.75">
      <c r="A1658" s="5">
        <v>44334.23958333333</v>
      </c>
      <c r="B1658" s="6">
        <v>-1910.95849609375</v>
      </c>
      <c r="C1658" s="6">
        <v>52.8858108520508</v>
      </c>
    </row>
    <row r="1659" spans="1:3" ht="12.75">
      <c r="A1659" s="5">
        <v>44334.25</v>
      </c>
      <c r="B1659" s="6">
        <v>-1813.64172363281</v>
      </c>
      <c r="C1659" s="6">
        <v>52.9251327514648</v>
      </c>
    </row>
    <row r="1660" spans="1:3" ht="12.75">
      <c r="A1660" s="5">
        <v>44334.260416666664</v>
      </c>
      <c r="B1660" s="6">
        <v>-1631.48962402344</v>
      </c>
      <c r="C1660" s="6">
        <v>52.9926338195801</v>
      </c>
    </row>
    <row r="1661" spans="1:3" ht="12.75">
      <c r="A1661" s="5">
        <v>44334.27083333333</v>
      </c>
      <c r="B1661" s="6">
        <v>-1493.59362792969</v>
      </c>
      <c r="C1661" s="6">
        <v>53.0601348876953</v>
      </c>
    </row>
    <row r="1662" spans="1:3" ht="12.75">
      <c r="A1662" s="5">
        <v>44334.28125</v>
      </c>
      <c r="B1662" s="6">
        <v>-1499.16931152344</v>
      </c>
      <c r="C1662" s="6">
        <v>53.0828742980957</v>
      </c>
    </row>
    <row r="1663" spans="1:3" ht="12.75">
      <c r="A1663" s="5">
        <v>44334.291666666664</v>
      </c>
      <c r="B1663" s="6">
        <v>-1577.50048828125</v>
      </c>
      <c r="C1663" s="6">
        <v>52.9768905639648</v>
      </c>
    </row>
    <row r="1664" spans="1:3" ht="12.75">
      <c r="A1664" s="5">
        <v>44334.30208333333</v>
      </c>
      <c r="B1664" s="6">
        <v>-1588.32482910156</v>
      </c>
      <c r="C1664" s="6">
        <v>52.9243583679199</v>
      </c>
    </row>
    <row r="1665" spans="1:3" ht="12.75">
      <c r="A1665" s="5">
        <v>44334.3125</v>
      </c>
      <c r="B1665" s="6">
        <v>-1610.20422363281</v>
      </c>
      <c r="C1665" s="6">
        <v>53.6593284606934</v>
      </c>
    </row>
    <row r="1666" spans="1:3" ht="12.75">
      <c r="A1666" s="5">
        <v>44334.322916666664</v>
      </c>
      <c r="B1666" s="6">
        <v>-1589.68273925781</v>
      </c>
      <c r="C1666" s="6">
        <v>54.3098754882813</v>
      </c>
    </row>
    <row r="1667" spans="1:3" ht="12.75">
      <c r="A1667" s="5">
        <v>44334.33333333333</v>
      </c>
      <c r="B1667" s="6">
        <v>-1543.99291992188</v>
      </c>
      <c r="C1667" s="6">
        <v>54.7815017700195</v>
      </c>
    </row>
    <row r="1668" spans="1:3" ht="12.75">
      <c r="A1668" s="5">
        <v>44334.34375</v>
      </c>
      <c r="B1668" s="6">
        <v>-1566.02197265625</v>
      </c>
      <c r="C1668" s="6">
        <v>56.0078430175781</v>
      </c>
    </row>
    <row r="1669" spans="1:3" ht="12.75">
      <c r="A1669" s="5">
        <v>44334.354166666664</v>
      </c>
      <c r="B1669" s="6">
        <v>-1549.92395019531</v>
      </c>
      <c r="C1669" s="6">
        <v>56.9762763977051</v>
      </c>
    </row>
    <row r="1670" spans="1:3" ht="12.75">
      <c r="A1670" s="5">
        <v>44334.36458333333</v>
      </c>
      <c r="B1670" s="6">
        <v>-1489.50842285156</v>
      </c>
      <c r="C1670" s="6">
        <v>56.9771461486816</v>
      </c>
    </row>
    <row r="1671" spans="1:3" ht="12.75">
      <c r="A1671" s="5">
        <v>44334.375</v>
      </c>
      <c r="B1671" s="6">
        <v>-1406.203125</v>
      </c>
      <c r="C1671" s="6">
        <v>56.9839820861816</v>
      </c>
    </row>
    <row r="1672" spans="1:3" ht="12.75">
      <c r="A1672" s="5">
        <v>44334.385416666664</v>
      </c>
      <c r="B1672" s="6">
        <v>-1307.81274414063</v>
      </c>
      <c r="C1672" s="6">
        <v>57.2979011535645</v>
      </c>
    </row>
    <row r="1673" spans="1:3" ht="12.75">
      <c r="A1673" s="5">
        <v>44334.39583333333</v>
      </c>
      <c r="B1673" s="6">
        <v>-1369.95825195313</v>
      </c>
      <c r="C1673" s="6">
        <v>57.3182792663574</v>
      </c>
    </row>
    <row r="1674" spans="1:3" ht="12.75">
      <c r="A1674" s="5">
        <v>44334.40625</v>
      </c>
      <c r="B1674" s="6">
        <v>-1426.41650390625</v>
      </c>
      <c r="C1674" s="6">
        <v>57.3669052124023</v>
      </c>
    </row>
    <row r="1675" spans="1:3" ht="12.75">
      <c r="A1675" s="5">
        <v>44334.416666666664</v>
      </c>
      <c r="B1675" s="6">
        <v>-1391.46826171875</v>
      </c>
      <c r="C1675" s="6">
        <v>58.1633377075195</v>
      </c>
    </row>
    <row r="1676" spans="1:3" ht="12.75">
      <c r="A1676" s="5">
        <v>44334.42708333333</v>
      </c>
      <c r="B1676" s="6">
        <v>-1331.6689453125</v>
      </c>
      <c r="C1676" s="6">
        <v>60.5232810974121</v>
      </c>
    </row>
    <row r="1677" spans="1:3" ht="12.75">
      <c r="A1677" s="5">
        <v>44334.4375</v>
      </c>
      <c r="B1677" s="6">
        <v>-1364.91955566406</v>
      </c>
      <c r="C1677" s="6">
        <v>61.9157028198242</v>
      </c>
    </row>
    <row r="1678" spans="1:3" ht="12.75">
      <c r="A1678" s="5">
        <v>44334.447916666664</v>
      </c>
      <c r="B1678" s="6">
        <v>-1335.86791992188</v>
      </c>
      <c r="C1678" s="6">
        <v>61.6408653259277</v>
      </c>
    </row>
    <row r="1679" spans="1:3" ht="12.75">
      <c r="A1679" s="5">
        <v>44334.45833333333</v>
      </c>
      <c r="B1679" s="6">
        <v>-1309.09814453125</v>
      </c>
      <c r="C1679" s="6">
        <v>61.9254951477051</v>
      </c>
    </row>
    <row r="1680" spans="1:3" ht="12.75">
      <c r="A1680" s="5">
        <v>44334.46875</v>
      </c>
      <c r="B1680" s="6">
        <v>-1338.14392089844</v>
      </c>
      <c r="C1680" s="6">
        <v>62.6932182312012</v>
      </c>
    </row>
    <row r="1681" spans="1:3" ht="12.75">
      <c r="A1681" s="5">
        <v>44334.479166666664</v>
      </c>
      <c r="B1681" s="6">
        <v>-1336.92565917969</v>
      </c>
      <c r="C1681" s="6">
        <v>62.7395401000977</v>
      </c>
    </row>
    <row r="1682" spans="1:3" ht="12.75">
      <c r="A1682" s="5">
        <v>44334.48958333333</v>
      </c>
      <c r="B1682" s="6">
        <v>-1292.98791503906</v>
      </c>
      <c r="C1682" s="6">
        <v>64.5341415405273</v>
      </c>
    </row>
    <row r="1683" spans="1:3" ht="12.75">
      <c r="A1683" s="5">
        <v>44334.5</v>
      </c>
      <c r="B1683" s="6">
        <v>-1281.35009765625</v>
      </c>
      <c r="C1683" s="6">
        <v>63.775821685791</v>
      </c>
    </row>
    <row r="1684" spans="1:3" ht="12.75">
      <c r="A1684" s="5">
        <v>44334.510416666664</v>
      </c>
      <c r="B1684" s="6">
        <v>-1301.48181152344</v>
      </c>
      <c r="C1684" s="6">
        <v>63.1536598205566</v>
      </c>
    </row>
    <row r="1685" spans="1:3" ht="12.75">
      <c r="A1685" s="5">
        <v>44334.52083333333</v>
      </c>
      <c r="B1685" s="6">
        <v>-1266.39465332031</v>
      </c>
      <c r="C1685" s="6">
        <v>63.1412696838379</v>
      </c>
    </row>
    <row r="1686" spans="1:3" ht="12.75">
      <c r="A1686" s="5">
        <v>44334.53125</v>
      </c>
      <c r="B1686" s="6">
        <v>-1296.98754882813</v>
      </c>
      <c r="C1686" s="6">
        <v>64.4956436157227</v>
      </c>
    </row>
    <row r="1687" spans="1:3" ht="12.75">
      <c r="A1687" s="5">
        <v>44334.541666666664</v>
      </c>
      <c r="B1687" s="6">
        <v>-1283.16674804688</v>
      </c>
      <c r="C1687" s="6">
        <v>65.4885864257813</v>
      </c>
    </row>
    <row r="1688" spans="1:3" ht="12.75">
      <c r="A1688" s="5">
        <v>44334.55208333333</v>
      </c>
      <c r="B1688" s="6">
        <v>-1279.20666503906</v>
      </c>
      <c r="C1688" s="6">
        <v>63.9354400634766</v>
      </c>
    </row>
    <row r="1689" spans="1:3" ht="12.75">
      <c r="A1689" s="5">
        <v>44334.5625</v>
      </c>
      <c r="B1689" s="6">
        <v>-1263.90515136719</v>
      </c>
      <c r="C1689" s="6">
        <v>62.8854789733887</v>
      </c>
    </row>
    <row r="1690" spans="1:3" ht="12.75">
      <c r="A1690" s="5">
        <v>44334.572916666664</v>
      </c>
      <c r="B1690" s="6">
        <v>-1287.7900390625</v>
      </c>
      <c r="C1690" s="6">
        <v>65.77001953125</v>
      </c>
    </row>
    <row r="1691" spans="1:3" ht="12.75">
      <c r="A1691" s="5">
        <v>44334.58333333333</v>
      </c>
      <c r="B1691" s="6">
        <v>-1256.59057617188</v>
      </c>
      <c r="C1691" s="6">
        <v>66.9663772583008</v>
      </c>
    </row>
    <row r="1692" spans="1:3" ht="12.75">
      <c r="A1692" s="5">
        <v>44334.59375</v>
      </c>
      <c r="B1692" s="6">
        <v>-1333.33447265625</v>
      </c>
      <c r="C1692" s="6">
        <v>67.5040893554688</v>
      </c>
    </row>
    <row r="1693" spans="1:3" ht="12.75">
      <c r="A1693" s="5">
        <v>44334.604166666664</v>
      </c>
      <c r="B1693" s="6">
        <v>-1425.11376953125</v>
      </c>
      <c r="C1693" s="6">
        <v>70.0655517578125</v>
      </c>
    </row>
    <row r="1694" spans="1:3" ht="12.75">
      <c r="A1694" s="5">
        <v>44334.61458333333</v>
      </c>
      <c r="B1694" s="6">
        <v>-1415.33679199219</v>
      </c>
      <c r="C1694" s="6">
        <v>69.2623596191406</v>
      </c>
    </row>
    <row r="1695" spans="1:3" ht="12.75">
      <c r="A1695" s="5">
        <v>44334.625</v>
      </c>
      <c r="B1695" s="6">
        <v>-1477.29797363281</v>
      </c>
      <c r="C1695" s="6">
        <v>67.7671432495117</v>
      </c>
    </row>
    <row r="1696" spans="1:3" ht="12.75">
      <c r="A1696" s="5">
        <v>44334.635416666664</v>
      </c>
      <c r="B1696" s="6">
        <v>-1455.67431640625</v>
      </c>
      <c r="C1696" s="6">
        <v>68.7106323242188</v>
      </c>
    </row>
    <row r="1697" spans="1:3" ht="12.75">
      <c r="A1697" s="5">
        <v>44334.64583333333</v>
      </c>
      <c r="B1697" s="6">
        <v>-1473.26391601563</v>
      </c>
      <c r="C1697" s="6">
        <v>68.85595703125</v>
      </c>
    </row>
    <row r="1698" spans="1:3" ht="12.75">
      <c r="A1698" s="5">
        <v>44334.65625</v>
      </c>
      <c r="B1698" s="6">
        <v>-1532.29357910156</v>
      </c>
      <c r="C1698" s="6">
        <v>69.5816192626953</v>
      </c>
    </row>
    <row r="1699" spans="1:3" ht="12.75">
      <c r="A1699" s="5">
        <v>44334.666666666664</v>
      </c>
      <c r="B1699" s="6">
        <v>-1595.07141113281</v>
      </c>
      <c r="C1699" s="6">
        <v>68.6789932250977</v>
      </c>
    </row>
    <row r="1700" spans="1:3" ht="12.75">
      <c r="A1700" s="5">
        <v>44334.67708333333</v>
      </c>
      <c r="B1700" s="6">
        <v>-1647.349609375</v>
      </c>
      <c r="C1700" s="6">
        <v>67.6193389892578</v>
      </c>
    </row>
    <row r="1701" spans="1:3" ht="12.75">
      <c r="A1701" s="5">
        <v>44334.6875</v>
      </c>
      <c r="B1701" s="6">
        <v>-1729.33337402344</v>
      </c>
      <c r="C1701" s="6">
        <v>66.3985137939453</v>
      </c>
    </row>
    <row r="1702" spans="1:3" ht="12.75">
      <c r="A1702" s="5">
        <v>44334.697916666664</v>
      </c>
      <c r="B1702" s="6">
        <v>-1671.75231933594</v>
      </c>
      <c r="C1702" s="6">
        <v>65.7241744995117</v>
      </c>
    </row>
    <row r="1703" spans="1:3" ht="12.75">
      <c r="A1703" s="5">
        <v>44334.70833333333</v>
      </c>
      <c r="B1703" s="6">
        <v>-1589.15161132813</v>
      </c>
      <c r="C1703" s="6">
        <v>65.0570755004883</v>
      </c>
    </row>
    <row r="1704" spans="1:3" ht="12.75">
      <c r="A1704" s="5">
        <v>44334.71875</v>
      </c>
      <c r="B1704" s="6">
        <v>-1497.98510742188</v>
      </c>
      <c r="C1704" s="6">
        <v>64.4405288696289</v>
      </c>
    </row>
    <row r="1705" spans="1:3" ht="12.75">
      <c r="A1705" s="5">
        <v>44334.729166666664</v>
      </c>
      <c r="B1705" s="6">
        <v>-1620.33837890625</v>
      </c>
      <c r="C1705" s="6">
        <v>64.5370788574219</v>
      </c>
    </row>
    <row r="1706" spans="1:3" ht="12.75">
      <c r="A1706" s="5">
        <v>44334.73958333333</v>
      </c>
      <c r="B1706" s="6">
        <v>-1703.02209472656</v>
      </c>
      <c r="C1706" s="6">
        <v>65.0312271118164</v>
      </c>
    </row>
    <row r="1707" spans="1:3" ht="12.75">
      <c r="A1707" s="5">
        <v>44334.75</v>
      </c>
      <c r="B1707" s="6">
        <v>-1761.57177734375</v>
      </c>
      <c r="C1707" s="6">
        <v>64.386833190918</v>
      </c>
    </row>
    <row r="1708" spans="1:3" ht="12.75">
      <c r="A1708" s="5">
        <v>44334.760416666664</v>
      </c>
      <c r="B1708" s="6">
        <v>-1854.70129394531</v>
      </c>
      <c r="C1708" s="6">
        <v>63.1129837036133</v>
      </c>
    </row>
    <row r="1709" spans="1:3" ht="12.75">
      <c r="A1709" s="5">
        <v>44334.77083333333</v>
      </c>
      <c r="B1709" s="6">
        <v>-1801.75219726563</v>
      </c>
      <c r="C1709" s="6">
        <v>61.8391304016113</v>
      </c>
    </row>
    <row r="1710" spans="1:3" ht="12.75">
      <c r="A1710" s="5">
        <v>44334.78125</v>
      </c>
      <c r="B1710" s="6">
        <v>-1770.18090820313</v>
      </c>
      <c r="C1710" s="6">
        <v>60.5720024108887</v>
      </c>
    </row>
    <row r="1711" spans="1:3" ht="12.75">
      <c r="A1711" s="5">
        <v>44334.791666666664</v>
      </c>
      <c r="B1711" s="6">
        <v>-1783.19104003906</v>
      </c>
      <c r="C1711" s="6">
        <v>59.5862274169922</v>
      </c>
    </row>
    <row r="1712" spans="1:3" ht="12.75">
      <c r="A1712" s="5">
        <v>44334.80208333333</v>
      </c>
      <c r="B1712" s="6">
        <v>-1847.28210449219</v>
      </c>
      <c r="C1712" s="6">
        <v>58.7487602233887</v>
      </c>
    </row>
    <row r="1713" spans="1:3" ht="12.75">
      <c r="A1713" s="5">
        <v>44334.8125</v>
      </c>
      <c r="B1713" s="6">
        <v>-1884.02844238281</v>
      </c>
      <c r="C1713" s="6">
        <v>57.9112968444824</v>
      </c>
    </row>
    <row r="1714" spans="1:3" ht="12.75">
      <c r="A1714" s="5">
        <v>44334.822916666664</v>
      </c>
      <c r="B1714" s="6">
        <v>-1923.85852050781</v>
      </c>
      <c r="C1714" s="6">
        <v>57.0766105651855</v>
      </c>
    </row>
    <row r="1715" spans="1:3" ht="12.75">
      <c r="A1715" s="5">
        <v>44334.83333333333</v>
      </c>
      <c r="B1715" s="6">
        <v>-1948.51916503906</v>
      </c>
      <c r="C1715" s="6">
        <v>56.3556327819824</v>
      </c>
    </row>
    <row r="1716" spans="1:3" ht="12.75">
      <c r="A1716" s="5">
        <v>44334.84375</v>
      </c>
      <c r="B1716" s="6">
        <v>-1962.07080078125</v>
      </c>
      <c r="C1716" s="6">
        <v>55.6941299438477</v>
      </c>
    </row>
    <row r="1717" spans="1:3" ht="12.75">
      <c r="A1717" s="5">
        <v>44334.854166666664</v>
      </c>
      <c r="B1717" s="6">
        <v>-1990.1875</v>
      </c>
      <c r="C1717" s="6">
        <v>55.0326309204102</v>
      </c>
    </row>
    <row r="1718" spans="1:3" ht="12.75">
      <c r="A1718" s="5">
        <v>44334.86458333333</v>
      </c>
      <c r="B1718" s="6">
        <v>-1999.12609863281</v>
      </c>
      <c r="C1718" s="6">
        <v>54.3819465637207</v>
      </c>
    </row>
    <row r="1719" spans="1:3" ht="12.75">
      <c r="A1719" s="5">
        <v>44334.875</v>
      </c>
      <c r="B1719" s="6">
        <v>-1978.74841308594</v>
      </c>
      <c r="C1719" s="6">
        <v>54.1734809875488</v>
      </c>
    </row>
    <row r="1720" spans="1:3" ht="12.75">
      <c r="A1720" s="5">
        <v>44334.885416666664</v>
      </c>
      <c r="B1720" s="6">
        <v>-2008.55517578125</v>
      </c>
      <c r="C1720" s="6">
        <v>54.1963500976563</v>
      </c>
    </row>
    <row r="1721" spans="1:3" ht="12.75">
      <c r="A1721" s="5">
        <v>44334.89583333333</v>
      </c>
      <c r="B1721" s="6">
        <v>-2084.7275390625</v>
      </c>
      <c r="C1721" s="6">
        <v>54.2192192077637</v>
      </c>
    </row>
    <row r="1722" spans="1:3" ht="12.75">
      <c r="A1722" s="5">
        <v>44334.90625</v>
      </c>
      <c r="B1722" s="6">
        <v>-2054.4267578125</v>
      </c>
      <c r="C1722" s="6">
        <v>54.2362594604492</v>
      </c>
    </row>
    <row r="1723" spans="1:3" ht="12.75">
      <c r="A1723" s="5">
        <v>44334.916666666664</v>
      </c>
      <c r="B1723" s="6">
        <v>-2062.82568359375</v>
      </c>
      <c r="C1723" s="6">
        <v>54.117504119873</v>
      </c>
    </row>
    <row r="1724" spans="1:3" ht="12.75">
      <c r="A1724" s="5">
        <v>44334.92708333333</v>
      </c>
      <c r="B1724" s="6">
        <v>-2247.4501953125</v>
      </c>
      <c r="C1724" s="6">
        <v>53.9417114257813</v>
      </c>
    </row>
    <row r="1725" spans="1:3" ht="12.75">
      <c r="A1725" s="5">
        <v>44334.9375</v>
      </c>
      <c r="B1725" s="6">
        <v>-2323.67114257813</v>
      </c>
      <c r="C1725" s="6">
        <v>53.7659187316895</v>
      </c>
    </row>
    <row r="1726" spans="1:3" ht="12.75">
      <c r="A1726" s="5">
        <v>44334.947916666664</v>
      </c>
      <c r="B1726" s="6">
        <v>-2350.97534179688</v>
      </c>
      <c r="C1726" s="6">
        <v>53.5936164855957</v>
      </c>
    </row>
    <row r="1727" spans="1:3" ht="12.75">
      <c r="A1727" s="5">
        <v>44334.95833333333</v>
      </c>
      <c r="B1727" s="6">
        <v>-2358.36181640625</v>
      </c>
      <c r="C1727" s="6">
        <v>53.4987754821777</v>
      </c>
    </row>
    <row r="1728" spans="1:3" ht="12.75">
      <c r="A1728" s="5">
        <v>44334.96875</v>
      </c>
      <c r="B1728" s="6">
        <v>-2405.96484375</v>
      </c>
      <c r="C1728" s="6">
        <v>53.4357414245605</v>
      </c>
    </row>
    <row r="1729" spans="1:3" ht="12.75">
      <c r="A1729" s="5">
        <v>44334.979166666664</v>
      </c>
      <c r="B1729" s="6">
        <v>-2472.14965820313</v>
      </c>
      <c r="C1729" s="6">
        <v>53.3727073669434</v>
      </c>
    </row>
    <row r="1730" spans="1:3" ht="12.75">
      <c r="A1730" s="5">
        <v>44334.98958333333</v>
      </c>
      <c r="B1730" s="6">
        <v>-2470.53149414063</v>
      </c>
      <c r="C1730" s="6">
        <v>53.2998847961426</v>
      </c>
    </row>
    <row r="1731" spans="1:3" ht="12.75">
      <c r="A1731" s="5">
        <v>44335</v>
      </c>
      <c r="B1731" s="6">
        <v>-2441.86279296875</v>
      </c>
      <c r="C1731" s="6">
        <v>53.0134429931641</v>
      </c>
    </row>
    <row r="1732" spans="1:3" ht="12.75">
      <c r="A1732" s="5">
        <v>44335.010416666664</v>
      </c>
      <c r="B1732" s="6">
        <v>-2408.64624023438</v>
      </c>
      <c r="C1732" s="6">
        <v>52.6399421691895</v>
      </c>
    </row>
    <row r="1733" spans="1:3" ht="12.75">
      <c r="A1733" s="5">
        <v>44335.02083333333</v>
      </c>
      <c r="B1733" s="6">
        <v>-2332.71606445313</v>
      </c>
      <c r="C1733" s="6">
        <v>52.2664451599121</v>
      </c>
    </row>
    <row r="1734" spans="1:3" ht="12.75">
      <c r="A1734" s="5">
        <v>44335.03125</v>
      </c>
      <c r="B1734" s="6">
        <v>-2303.07299804688</v>
      </c>
      <c r="C1734" s="6">
        <v>51.9038162231445</v>
      </c>
    </row>
    <row r="1735" spans="1:3" ht="12.75">
      <c r="A1735" s="5">
        <v>44335.041666666664</v>
      </c>
      <c r="B1735" s="6">
        <v>-2270.267578125</v>
      </c>
      <c r="C1735" s="6">
        <v>51.7784461975098</v>
      </c>
    </row>
    <row r="1736" spans="1:3" ht="12.75">
      <c r="A1736" s="5">
        <v>44335.05208333333</v>
      </c>
      <c r="B1736" s="6">
        <v>-2234.25952148438</v>
      </c>
      <c r="C1736" s="6">
        <v>51.7497749328613</v>
      </c>
    </row>
    <row r="1737" spans="1:3" ht="12.75">
      <c r="A1737" s="5">
        <v>44335.0625</v>
      </c>
      <c r="B1737" s="6">
        <v>-2246.39135742188</v>
      </c>
      <c r="C1737" s="6">
        <v>51.7205657958984</v>
      </c>
    </row>
    <row r="1738" spans="1:3" ht="12.75">
      <c r="A1738" s="5">
        <v>44335.072916666664</v>
      </c>
      <c r="B1738" s="6">
        <v>-2223.361328125</v>
      </c>
      <c r="C1738" s="6">
        <v>51.6401176452637</v>
      </c>
    </row>
    <row r="1739" spans="1:3" ht="12.75">
      <c r="A1739" s="5">
        <v>44335.08333333333</v>
      </c>
      <c r="B1739" s="6">
        <v>-2225.06762695313</v>
      </c>
      <c r="C1739" s="6">
        <v>51.5260009765625</v>
      </c>
    </row>
    <row r="1740" spans="1:3" ht="12.75">
      <c r="A1740" s="5">
        <v>44335.09375</v>
      </c>
      <c r="B1740" s="6">
        <v>-2242.48046875</v>
      </c>
      <c r="C1740" s="6">
        <v>51.4118843078613</v>
      </c>
    </row>
    <row r="1741" spans="1:3" ht="12.75">
      <c r="A1741" s="5">
        <v>44335.104166666664</v>
      </c>
      <c r="B1741" s="6">
        <v>-2207.73950195313</v>
      </c>
      <c r="C1741" s="6">
        <v>51.2962455749512</v>
      </c>
    </row>
    <row r="1742" spans="1:3" ht="12.75">
      <c r="A1742" s="5">
        <v>44335.11458333333</v>
      </c>
      <c r="B1742" s="6">
        <v>-2191.21118164063</v>
      </c>
      <c r="C1742" s="6">
        <v>51.1121635437012</v>
      </c>
    </row>
    <row r="1743" spans="1:3" ht="12.75">
      <c r="A1743" s="5">
        <v>44335.125</v>
      </c>
      <c r="B1743" s="6">
        <v>-2172.69848632813</v>
      </c>
      <c r="C1743" s="6">
        <v>50.8911743164063</v>
      </c>
    </row>
    <row r="1744" spans="1:3" ht="12.75">
      <c r="A1744" s="5">
        <v>44335.135416666664</v>
      </c>
      <c r="B1744" s="6">
        <v>-2169.978515625</v>
      </c>
      <c r="C1744" s="6">
        <v>50.6701812744141</v>
      </c>
    </row>
    <row r="1745" spans="1:3" ht="12.75">
      <c r="A1745" s="5">
        <v>44335.14583333333</v>
      </c>
      <c r="B1745" s="6">
        <v>-2175.49389648438</v>
      </c>
      <c r="C1745" s="6">
        <v>50.4509696960449</v>
      </c>
    </row>
    <row r="1746" spans="1:3" ht="12.75">
      <c r="A1746" s="5">
        <v>44335.15625</v>
      </c>
      <c r="B1746" s="6">
        <v>-2155.79711914063</v>
      </c>
      <c r="C1746" s="6">
        <v>50.3045387268066</v>
      </c>
    </row>
    <row r="1747" spans="1:3" ht="12.75">
      <c r="A1747" s="5">
        <v>44335.166666666664</v>
      </c>
      <c r="B1747" s="6">
        <v>-2111.69287109375</v>
      </c>
      <c r="C1747" s="6">
        <v>50.1961784362793</v>
      </c>
    </row>
    <row r="1748" spans="1:3" ht="12.75">
      <c r="A1748" s="5">
        <v>44335.17708333333</v>
      </c>
      <c r="B1748" s="6">
        <v>-2158.6259765625</v>
      </c>
      <c r="C1748" s="6">
        <v>50.087818145752</v>
      </c>
    </row>
    <row r="1749" spans="1:3" ht="12.75">
      <c r="A1749" s="5">
        <v>44335.1875</v>
      </c>
      <c r="B1749" s="6">
        <v>-2120.38598632813</v>
      </c>
      <c r="C1749" s="6">
        <v>49.9762535095215</v>
      </c>
    </row>
    <row r="1750" spans="1:3" ht="12.75">
      <c r="A1750" s="5">
        <v>44335.197916666664</v>
      </c>
      <c r="B1750" s="6">
        <v>-1979.87683105469</v>
      </c>
      <c r="C1750" s="6">
        <v>49.7499465942383</v>
      </c>
    </row>
    <row r="1751" spans="1:3" ht="12.75">
      <c r="A1751" s="5">
        <v>44335.20833333333</v>
      </c>
      <c r="B1751" s="6">
        <v>-1923.07824707031</v>
      </c>
      <c r="C1751" s="6">
        <v>49.4662895202637</v>
      </c>
    </row>
    <row r="1752" spans="1:3" ht="12.75">
      <c r="A1752" s="5">
        <v>44335.21875</v>
      </c>
      <c r="B1752" s="6">
        <v>-1865.93896484375</v>
      </c>
      <c r="C1752" s="6">
        <v>49.1826324462891</v>
      </c>
    </row>
    <row r="1753" spans="1:3" ht="12.75">
      <c r="A1753" s="5">
        <v>44335.229166666664</v>
      </c>
      <c r="B1753" s="6">
        <v>-1760.52709960938</v>
      </c>
      <c r="C1753" s="6">
        <v>48.9038543701172</v>
      </c>
    </row>
    <row r="1754" spans="1:3" ht="12.75">
      <c r="A1754" s="5">
        <v>44335.23958333333</v>
      </c>
      <c r="B1754" s="6">
        <v>-1703.67248535156</v>
      </c>
      <c r="C1754" s="6">
        <v>48.7963752746582</v>
      </c>
    </row>
    <row r="1755" spans="1:3" ht="12.75">
      <c r="A1755" s="5">
        <v>44335.25</v>
      </c>
      <c r="B1755" s="6">
        <v>-1648.69287109375</v>
      </c>
      <c r="C1755" s="6">
        <v>48.7738647460938</v>
      </c>
    </row>
    <row r="1756" spans="1:3" ht="12.75">
      <c r="A1756" s="5">
        <v>44335.260416666664</v>
      </c>
      <c r="B1756" s="6">
        <v>-1481.49523925781</v>
      </c>
      <c r="C1756" s="6">
        <v>48.751350402832</v>
      </c>
    </row>
    <row r="1757" spans="1:3" ht="12.75">
      <c r="A1757" s="5">
        <v>44335.27083333333</v>
      </c>
      <c r="B1757" s="6">
        <v>-1441.45349121094</v>
      </c>
      <c r="C1757" s="6">
        <v>48.7338371276855</v>
      </c>
    </row>
    <row r="1758" spans="1:3" ht="12.75">
      <c r="A1758" s="5">
        <v>44335.28125</v>
      </c>
      <c r="B1758" s="6">
        <v>-1525.31433105469</v>
      </c>
      <c r="C1758" s="6">
        <v>48.8881530761719</v>
      </c>
    </row>
    <row r="1759" spans="1:3" ht="12.75">
      <c r="A1759" s="5">
        <v>44335.291666666664</v>
      </c>
      <c r="B1759" s="6">
        <v>-1546.26245117188</v>
      </c>
      <c r="C1759" s="6">
        <v>49.1270484924316</v>
      </c>
    </row>
    <row r="1760" spans="1:3" ht="12.75">
      <c r="A1760" s="5">
        <v>44335.30208333333</v>
      </c>
      <c r="B1760" s="6">
        <v>-1463.45947265625</v>
      </c>
      <c r="C1760" s="6">
        <v>49.3659477233887</v>
      </c>
    </row>
    <row r="1761" spans="1:3" ht="12.75">
      <c r="A1761" s="5">
        <v>44335.3125</v>
      </c>
      <c r="B1761" s="6">
        <v>-1384.212890625</v>
      </c>
      <c r="C1761" s="6">
        <v>49.6135482788086</v>
      </c>
    </row>
    <row r="1762" spans="1:3" ht="12.75">
      <c r="A1762" s="5">
        <v>44335.322916666664</v>
      </c>
      <c r="B1762" s="6">
        <v>-1275.77587890625</v>
      </c>
      <c r="C1762" s="6">
        <v>50.142635345459</v>
      </c>
    </row>
    <row r="1763" spans="1:3" ht="12.75">
      <c r="A1763" s="5">
        <v>44335.33333333333</v>
      </c>
      <c r="B1763" s="6">
        <v>-1219.59533691406</v>
      </c>
      <c r="C1763" s="6">
        <v>50.8071708679199</v>
      </c>
    </row>
    <row r="1764" spans="1:3" ht="12.75">
      <c r="A1764" s="5">
        <v>44335.34375</v>
      </c>
      <c r="B1764" s="6">
        <v>-1125.2998046875</v>
      </c>
      <c r="C1764" s="6">
        <v>51.4717025756836</v>
      </c>
    </row>
    <row r="1765" spans="1:3" ht="12.75">
      <c r="A1765" s="5">
        <v>44335.354166666664</v>
      </c>
      <c r="B1765" s="6">
        <v>-1148.62817382813</v>
      </c>
      <c r="C1765" s="6">
        <v>51.9431953430176</v>
      </c>
    </row>
    <row r="1766" spans="1:3" ht="12.75">
      <c r="A1766" s="5">
        <v>44335.36458333333</v>
      </c>
      <c r="B1766" s="6">
        <v>-1134.6845703125</v>
      </c>
      <c r="C1766" s="6">
        <v>51.9619827270508</v>
      </c>
    </row>
    <row r="1767" spans="1:3" ht="12.75">
      <c r="A1767" s="5">
        <v>44335.375</v>
      </c>
      <c r="B1767" s="6">
        <v>-1141.84851074219</v>
      </c>
      <c r="C1767" s="6">
        <v>52.126636505127</v>
      </c>
    </row>
    <row r="1768" spans="1:3" ht="12.75">
      <c r="A1768" s="5">
        <v>44335.385416666664</v>
      </c>
      <c r="B1768" s="6">
        <v>-1167.75720214844</v>
      </c>
      <c r="C1768" s="6">
        <v>53.0849075317383</v>
      </c>
    </row>
    <row r="1769" spans="1:3" ht="12.75">
      <c r="A1769" s="5">
        <v>44335.39583333333</v>
      </c>
      <c r="B1769" s="6">
        <v>-1169.61901855469</v>
      </c>
      <c r="C1769" s="6">
        <v>54.0304260253906</v>
      </c>
    </row>
    <row r="1770" spans="1:3" ht="12.75">
      <c r="A1770" s="5">
        <v>44335.40625</v>
      </c>
      <c r="B1770" s="6">
        <v>-1183.25903320313</v>
      </c>
      <c r="C1770" s="6">
        <v>54.1263198852539</v>
      </c>
    </row>
    <row r="1771" spans="1:3" ht="12.75">
      <c r="A1771" s="5">
        <v>44335.416666666664</v>
      </c>
      <c r="B1771" s="6">
        <v>-1188.92626953125</v>
      </c>
      <c r="C1771" s="6">
        <v>54.5485496520996</v>
      </c>
    </row>
    <row r="1772" spans="1:3" ht="12.75">
      <c r="A1772" s="5">
        <v>44335.42708333333</v>
      </c>
      <c r="B1772" s="6">
        <v>-1198.03918457031</v>
      </c>
      <c r="C1772" s="6">
        <v>55.0052185058594</v>
      </c>
    </row>
    <row r="1773" spans="1:3" ht="12.75">
      <c r="A1773" s="5">
        <v>44335.4375</v>
      </c>
      <c r="B1773" s="6">
        <v>-1164.00085449219</v>
      </c>
      <c r="C1773" s="6">
        <v>55.168342590332</v>
      </c>
    </row>
    <row r="1774" spans="1:3" ht="12.75">
      <c r="A1774" s="5">
        <v>44335.447916666664</v>
      </c>
      <c r="B1774" s="6">
        <v>-1095.18676757813</v>
      </c>
      <c r="C1774" s="6">
        <v>54.223388671875</v>
      </c>
    </row>
    <row r="1775" spans="1:3" ht="12.75">
      <c r="A1775" s="5">
        <v>44335.45833333333</v>
      </c>
      <c r="B1775" s="6">
        <v>-1069.43859863281</v>
      </c>
      <c r="C1775" s="6">
        <v>53.1601982116699</v>
      </c>
    </row>
    <row r="1776" spans="1:3" ht="12.75">
      <c r="A1776" s="5">
        <v>44335.46875</v>
      </c>
      <c r="B1776" s="6">
        <v>-964.230712890625</v>
      </c>
      <c r="C1776" s="6">
        <v>51.9046287536621</v>
      </c>
    </row>
    <row r="1777" spans="1:3" ht="12.75">
      <c r="A1777" s="5">
        <v>44335.479166666664</v>
      </c>
      <c r="B1777" s="6">
        <v>-984.074340820313</v>
      </c>
      <c r="C1777" s="6">
        <v>50.7539978027344</v>
      </c>
    </row>
    <row r="1778" spans="1:3" ht="12.75">
      <c r="A1778" s="5">
        <v>44335.48958333333</v>
      </c>
      <c r="B1778" s="6">
        <v>-982.263671875</v>
      </c>
      <c r="C1778" s="6">
        <v>52.385311126709</v>
      </c>
    </row>
    <row r="1779" spans="1:3" ht="12.75">
      <c r="A1779" s="5">
        <v>44335.5</v>
      </c>
      <c r="B1779" s="6">
        <v>-916.475219726563</v>
      </c>
      <c r="C1779" s="6">
        <v>54.4325942993164</v>
      </c>
    </row>
    <row r="1780" spans="1:3" ht="12.75">
      <c r="A1780" s="5">
        <v>44335.510416666664</v>
      </c>
      <c r="B1780" s="6">
        <v>-929.478820800781</v>
      </c>
      <c r="C1780" s="6">
        <v>54.4456481933594</v>
      </c>
    </row>
    <row r="1781" spans="1:3" ht="12.75">
      <c r="A1781" s="5">
        <v>44335.52083333333</v>
      </c>
      <c r="B1781" s="6">
        <v>-845.815002441406</v>
      </c>
      <c r="C1781" s="6">
        <v>53.9658699035645</v>
      </c>
    </row>
    <row r="1782" spans="1:3" ht="12.75">
      <c r="A1782" s="5">
        <v>44335.53125</v>
      </c>
      <c r="B1782" s="6">
        <v>-832.58154296875</v>
      </c>
      <c r="C1782" s="6">
        <v>55.5037155151367</v>
      </c>
    </row>
    <row r="1783" spans="1:3" ht="12.75">
      <c r="A1783" s="5">
        <v>44335.541666666664</v>
      </c>
      <c r="B1783" s="6">
        <v>-897.312438964844</v>
      </c>
      <c r="C1783" s="6">
        <v>57.5275726318359</v>
      </c>
    </row>
    <row r="1784" spans="1:3" ht="12.75">
      <c r="A1784" s="5">
        <v>44335.55208333333</v>
      </c>
      <c r="B1784" s="6">
        <v>-1059.0419921875</v>
      </c>
      <c r="C1784" s="6">
        <v>58.634822845459</v>
      </c>
    </row>
    <row r="1785" spans="1:3" ht="12.75">
      <c r="A1785" s="5">
        <v>44335.5625</v>
      </c>
      <c r="B1785" s="6">
        <v>-1063.76672363281</v>
      </c>
      <c r="C1785" s="6">
        <v>58.0504913330078</v>
      </c>
    </row>
    <row r="1786" spans="1:3" ht="12.75">
      <c r="A1786" s="5">
        <v>44335.572916666664</v>
      </c>
      <c r="B1786" s="6">
        <v>-1108.9716796875</v>
      </c>
      <c r="C1786" s="6">
        <v>54.8413009643555</v>
      </c>
    </row>
    <row r="1787" spans="1:3" ht="12.75">
      <c r="A1787" s="5">
        <v>44335.58333333333</v>
      </c>
      <c r="B1787" s="6">
        <v>-1135.19848632813</v>
      </c>
      <c r="C1787" s="6">
        <v>52.5701560974121</v>
      </c>
    </row>
    <row r="1788" spans="1:3" ht="12.75">
      <c r="A1788" s="5">
        <v>44335.59375</v>
      </c>
      <c r="B1788" s="6">
        <v>-1147.67785644531</v>
      </c>
      <c r="C1788" s="6">
        <v>54.4184150695801</v>
      </c>
    </row>
    <row r="1789" spans="1:3" ht="12.75">
      <c r="A1789" s="5">
        <v>44335.604166666664</v>
      </c>
      <c r="B1789" s="6">
        <v>-1208.66174316406</v>
      </c>
      <c r="C1789" s="6">
        <v>53.597469329834</v>
      </c>
    </row>
    <row r="1790" spans="1:3" ht="12.75">
      <c r="A1790" s="5">
        <v>44335.61458333333</v>
      </c>
      <c r="B1790" s="6">
        <v>-1218.51452636719</v>
      </c>
      <c r="C1790" s="6">
        <v>51.8108711242676</v>
      </c>
    </row>
    <row r="1791" spans="1:3" ht="12.75">
      <c r="A1791" s="5">
        <v>44335.625</v>
      </c>
      <c r="B1791" s="6">
        <v>-1292.56201171875</v>
      </c>
      <c r="C1791" s="6">
        <v>49.9846076965332</v>
      </c>
    </row>
    <row r="1792" spans="1:3" ht="12.75">
      <c r="A1792" s="5">
        <v>44335.635416666664</v>
      </c>
      <c r="B1792" s="6">
        <v>-1205.37097167969</v>
      </c>
      <c r="C1792" s="6">
        <v>51.3670349121094</v>
      </c>
    </row>
    <row r="1793" spans="1:3" ht="12.75">
      <c r="A1793" s="5">
        <v>44335.64583333333</v>
      </c>
      <c r="B1793" s="6">
        <v>-1166.18981933594</v>
      </c>
      <c r="C1793" s="6">
        <v>54.6751861572266</v>
      </c>
    </row>
    <row r="1794" spans="1:3" ht="12.75">
      <c r="A1794" s="5">
        <v>44335.65625</v>
      </c>
      <c r="B1794" s="6">
        <v>-1200.16345214844</v>
      </c>
      <c r="C1794" s="6">
        <v>57.8389205932617</v>
      </c>
    </row>
    <row r="1795" spans="1:3" ht="12.75">
      <c r="A1795" s="5">
        <v>44335.666666666664</v>
      </c>
      <c r="B1795" s="6">
        <v>-1276.10632324219</v>
      </c>
      <c r="C1795" s="6">
        <v>59.7599754333496</v>
      </c>
    </row>
    <row r="1796" spans="1:3" ht="12.75">
      <c r="A1796" s="5">
        <v>44335.67708333333</v>
      </c>
      <c r="B1796" s="6">
        <v>-1238.93676757813</v>
      </c>
      <c r="C1796" s="6">
        <v>61.3809814453125</v>
      </c>
    </row>
    <row r="1797" spans="1:3" ht="12.75">
      <c r="A1797" s="5">
        <v>44335.6875</v>
      </c>
      <c r="B1797" s="6">
        <v>-1227.80773925781</v>
      </c>
      <c r="C1797" s="6">
        <v>60.4540328979492</v>
      </c>
    </row>
    <row r="1798" spans="1:3" ht="12.75">
      <c r="A1798" s="5">
        <v>44335.697916666664</v>
      </c>
      <c r="B1798" s="6">
        <v>-1258.07312011719</v>
      </c>
      <c r="C1798" s="6">
        <v>58.7289924621582</v>
      </c>
    </row>
    <row r="1799" spans="1:3" ht="12.75">
      <c r="A1799" s="5">
        <v>44335.70833333333</v>
      </c>
      <c r="B1799" s="6">
        <v>-1279.93713378906</v>
      </c>
      <c r="C1799" s="6">
        <v>56.9472694396973</v>
      </c>
    </row>
    <row r="1800" spans="1:3" ht="12.75">
      <c r="A1800" s="5">
        <v>44335.71875</v>
      </c>
      <c r="B1800" s="6">
        <v>-1423.22937011719</v>
      </c>
      <c r="C1800" s="6">
        <v>56.7994384765625</v>
      </c>
    </row>
    <row r="1801" spans="1:3" ht="12.75">
      <c r="A1801" s="5">
        <v>44335.729166666664</v>
      </c>
      <c r="B1801" s="6">
        <v>-1481.13244628906</v>
      </c>
      <c r="C1801" s="6">
        <v>55.8275375366211</v>
      </c>
    </row>
    <row r="1802" spans="1:3" ht="12.75">
      <c r="A1802" s="5">
        <v>44335.73958333333</v>
      </c>
      <c r="B1802" s="6">
        <v>-1550.47180175781</v>
      </c>
      <c r="C1802" s="6">
        <v>55.560489654541</v>
      </c>
    </row>
    <row r="1803" spans="1:3" ht="12.75">
      <c r="A1803" s="5">
        <v>44335.75</v>
      </c>
      <c r="B1803" s="6">
        <v>-1558.61889648438</v>
      </c>
      <c r="C1803" s="6">
        <v>55.334041595459</v>
      </c>
    </row>
    <row r="1804" spans="1:3" ht="12.75">
      <c r="A1804" s="5">
        <v>44335.760416666664</v>
      </c>
      <c r="B1804" s="6">
        <v>-1597.81335449219</v>
      </c>
      <c r="C1804" s="6">
        <v>55.1481971740723</v>
      </c>
    </row>
    <row r="1805" spans="1:3" ht="12.75">
      <c r="A1805" s="5">
        <v>44335.77083333333</v>
      </c>
      <c r="B1805" s="6">
        <v>-1565.12817382813</v>
      </c>
      <c r="C1805" s="6">
        <v>55.1224479675293</v>
      </c>
    </row>
    <row r="1806" spans="1:3" ht="12.75">
      <c r="A1806" s="5">
        <v>44335.78125</v>
      </c>
      <c r="B1806" s="6">
        <v>-1577.09545898438</v>
      </c>
      <c r="C1806" s="6">
        <v>54.9038467407227</v>
      </c>
    </row>
    <row r="1807" spans="1:3" ht="12.75">
      <c r="A1807" s="5">
        <v>44335.791666666664</v>
      </c>
      <c r="B1807" s="6">
        <v>-1576.31091308594</v>
      </c>
      <c r="C1807" s="6">
        <v>54.4400215148926</v>
      </c>
    </row>
    <row r="1808" spans="1:3" ht="12.75">
      <c r="A1808" s="5">
        <v>44335.80208333333</v>
      </c>
      <c r="B1808" s="6">
        <v>-1599.73034667969</v>
      </c>
      <c r="C1808" s="6">
        <v>53.7129058837891</v>
      </c>
    </row>
    <row r="1809" spans="1:3" ht="12.75">
      <c r="A1809" s="5">
        <v>44335.8125</v>
      </c>
      <c r="B1809" s="6">
        <v>-1640.96960449219</v>
      </c>
      <c r="C1809" s="6">
        <v>52.6664848327637</v>
      </c>
    </row>
    <row r="1810" spans="1:3" ht="12.75">
      <c r="A1810" s="5">
        <v>44335.822916666664</v>
      </c>
      <c r="B1810" s="6">
        <v>-1672.03149414063</v>
      </c>
      <c r="C1810" s="6">
        <v>51.2281913757324</v>
      </c>
    </row>
    <row r="1811" spans="1:3" ht="12.75">
      <c r="A1811" s="5">
        <v>44335.83333333333</v>
      </c>
      <c r="B1811" s="6">
        <v>-1666.64794921875</v>
      </c>
      <c r="C1811" s="6">
        <v>50.6766815185547</v>
      </c>
    </row>
    <row r="1812" spans="1:3" ht="12.75">
      <c r="A1812" s="5">
        <v>44335.84375</v>
      </c>
      <c r="B1812" s="6">
        <v>-1631.20959472656</v>
      </c>
      <c r="C1812" s="6">
        <v>50.5865325927734</v>
      </c>
    </row>
    <row r="1813" spans="1:3" ht="12.75">
      <c r="A1813" s="5">
        <v>44335.854166666664</v>
      </c>
      <c r="B1813" s="6">
        <v>-1575.54174804688</v>
      </c>
      <c r="C1813" s="6">
        <v>50.4963798522949</v>
      </c>
    </row>
    <row r="1814" spans="1:3" ht="12.75">
      <c r="A1814" s="5">
        <v>44335.86458333333</v>
      </c>
      <c r="B1814" s="6">
        <v>-1632.47314453125</v>
      </c>
      <c r="C1814" s="6">
        <v>50.3967170715332</v>
      </c>
    </row>
    <row r="1815" spans="1:3" ht="12.75">
      <c r="A1815" s="5">
        <v>44335.875</v>
      </c>
      <c r="B1815" s="6">
        <v>-1650.11743164063</v>
      </c>
      <c r="C1815" s="6">
        <v>49.9410781860352</v>
      </c>
    </row>
    <row r="1816" spans="1:3" ht="12.75">
      <c r="A1816" s="5">
        <v>44335.885416666664</v>
      </c>
      <c r="B1816" s="6">
        <v>-1674.05920410156</v>
      </c>
      <c r="C1816" s="6">
        <v>49.3048133850098</v>
      </c>
    </row>
    <row r="1817" spans="1:3" ht="12.75">
      <c r="A1817" s="5">
        <v>44335.89583333333</v>
      </c>
      <c r="B1817" s="6">
        <v>-1810.76916503906</v>
      </c>
      <c r="C1817" s="6">
        <v>48.6685447692871</v>
      </c>
    </row>
    <row r="1818" spans="1:3" ht="12.75">
      <c r="A1818" s="5">
        <v>44335.90625</v>
      </c>
      <c r="B1818" s="6">
        <v>-1838.41076660156</v>
      </c>
      <c r="C1818" s="6">
        <v>48.0468406677246</v>
      </c>
    </row>
    <row r="1819" spans="1:3" ht="12.75">
      <c r="A1819" s="5">
        <v>44335.916666666664</v>
      </c>
      <c r="B1819" s="6">
        <v>-1878.67150878906</v>
      </c>
      <c r="C1819" s="6">
        <v>47.9155960083008</v>
      </c>
    </row>
    <row r="1820" spans="1:3" ht="12.75">
      <c r="A1820" s="5">
        <v>44335.92708333333</v>
      </c>
      <c r="B1820" s="6">
        <v>-1857.45764160156</v>
      </c>
      <c r="C1820" s="6">
        <v>48.0239562988281</v>
      </c>
    </row>
    <row r="1821" spans="1:3" ht="12.75">
      <c r="A1821" s="5">
        <v>44335.9375</v>
      </c>
      <c r="B1821" s="6">
        <v>-1942.99877929688</v>
      </c>
      <c r="C1821" s="6">
        <v>48.1323204040527</v>
      </c>
    </row>
    <row r="1822" spans="1:3" ht="12.75">
      <c r="A1822" s="5">
        <v>44335.947916666664</v>
      </c>
      <c r="B1822" s="6">
        <v>-1954.16516113281</v>
      </c>
      <c r="C1822" s="6">
        <v>48.2335090637207</v>
      </c>
    </row>
    <row r="1823" spans="1:3" ht="12.75">
      <c r="A1823" s="5">
        <v>44335.95833333333</v>
      </c>
      <c r="B1823" s="6">
        <v>-1937.38623046875</v>
      </c>
      <c r="C1823" s="6">
        <v>48.1202507019043</v>
      </c>
    </row>
    <row r="1824" spans="1:3" ht="12.75">
      <c r="A1824" s="5">
        <v>44335.96875</v>
      </c>
      <c r="B1824" s="6">
        <v>-2021.85925292969</v>
      </c>
      <c r="C1824" s="6">
        <v>47.9068794250488</v>
      </c>
    </row>
    <row r="1825" spans="1:3" ht="12.75">
      <c r="A1825" s="5">
        <v>44335.979166666664</v>
      </c>
      <c r="B1825" s="6">
        <v>-2044.04479980469</v>
      </c>
      <c r="C1825" s="6">
        <v>47.6935043334961</v>
      </c>
    </row>
    <row r="1826" spans="1:3" ht="12.75">
      <c r="A1826" s="5">
        <v>44335.98958333333</v>
      </c>
      <c r="B1826" s="6">
        <v>-2047.35888671875</v>
      </c>
      <c r="C1826" s="6">
        <v>47.4096946716309</v>
      </c>
    </row>
    <row r="1827" spans="1:3" ht="12.75">
      <c r="A1827" s="5">
        <v>44336</v>
      </c>
      <c r="B1827" s="6">
        <v>-2077.17846679688</v>
      </c>
      <c r="C1827" s="6">
        <v>47.0308074951172</v>
      </c>
    </row>
    <row r="1828" spans="1:3" ht="12.75">
      <c r="A1828" s="5">
        <v>44336.010416666664</v>
      </c>
      <c r="B1828" s="6">
        <v>-2113.54150390625</v>
      </c>
      <c r="C1828" s="6">
        <v>46.6514015197754</v>
      </c>
    </row>
    <row r="1829" spans="1:3" ht="12.75">
      <c r="A1829" s="5">
        <v>44336.02083333333</v>
      </c>
      <c r="B1829" s="6">
        <v>-2129.08349609375</v>
      </c>
      <c r="C1829" s="6">
        <v>46.589672088623</v>
      </c>
    </row>
    <row r="1830" spans="1:3" ht="12.75">
      <c r="A1830" s="5">
        <v>44336.03125</v>
      </c>
      <c r="B1830" s="6">
        <v>-2146.3720703125</v>
      </c>
      <c r="C1830" s="6">
        <v>46.9396743774414</v>
      </c>
    </row>
    <row r="1831" spans="1:3" ht="12.75">
      <c r="A1831" s="5">
        <v>44336.041666666664</v>
      </c>
      <c r="B1831" s="6">
        <v>-2142.2958984375</v>
      </c>
      <c r="C1831" s="6">
        <v>47.2913589477539</v>
      </c>
    </row>
    <row r="1832" spans="1:3" ht="12.75">
      <c r="A1832" s="5">
        <v>44336.05208333333</v>
      </c>
      <c r="B1832" s="6">
        <v>-2157.66650390625</v>
      </c>
      <c r="C1832" s="6">
        <v>47.6430435180664</v>
      </c>
    </row>
    <row r="1833" spans="1:3" ht="12.75">
      <c r="A1833" s="5">
        <v>44336.0625</v>
      </c>
      <c r="B1833" s="6">
        <v>-2206.19580078125</v>
      </c>
      <c r="C1833" s="6">
        <v>47.8393516540527</v>
      </c>
    </row>
    <row r="1834" spans="1:3" ht="12.75">
      <c r="A1834" s="5">
        <v>44336.072916666664</v>
      </c>
      <c r="B1834" s="6">
        <v>-2215.89501953125</v>
      </c>
      <c r="C1834" s="6">
        <v>47.8399848937988</v>
      </c>
    </row>
    <row r="1835" spans="1:3" ht="12.75">
      <c r="A1835" s="5">
        <v>44336.08333333333</v>
      </c>
      <c r="B1835" s="6">
        <v>-2159.5859375</v>
      </c>
      <c r="C1835" s="6">
        <v>47.8399848937988</v>
      </c>
    </row>
    <row r="1836" spans="1:3" ht="12.75">
      <c r="A1836" s="5">
        <v>44336.09375</v>
      </c>
      <c r="B1836" s="6">
        <v>-2131.06567382813</v>
      </c>
      <c r="C1836" s="6">
        <v>47.839298248291</v>
      </c>
    </row>
    <row r="1837" spans="1:3" ht="12.75">
      <c r="A1837" s="5">
        <v>44336.104166666664</v>
      </c>
      <c r="B1837" s="6">
        <v>-2078.46875</v>
      </c>
      <c r="C1837" s="6">
        <v>47.6410980224609</v>
      </c>
    </row>
    <row r="1838" spans="1:3" ht="12.75">
      <c r="A1838" s="5">
        <v>44336.11458333333</v>
      </c>
      <c r="B1838" s="6">
        <v>-2089.24560546875</v>
      </c>
      <c r="C1838" s="6">
        <v>47.2873458862305</v>
      </c>
    </row>
    <row r="1839" spans="1:3" ht="12.75">
      <c r="A1839" s="5">
        <v>44336.125</v>
      </c>
      <c r="B1839" s="6">
        <v>-2077.783203125</v>
      </c>
      <c r="C1839" s="6">
        <v>46.93359375</v>
      </c>
    </row>
    <row r="1840" spans="1:3" ht="12.75">
      <c r="A1840" s="5">
        <v>44336.135416666664</v>
      </c>
      <c r="B1840" s="6">
        <v>-2060.90576171875</v>
      </c>
      <c r="C1840" s="6">
        <v>46.5811882019043</v>
      </c>
    </row>
    <row r="1841" spans="1:3" ht="12.75">
      <c r="A1841" s="5">
        <v>44336.14583333333</v>
      </c>
      <c r="B1841" s="6">
        <v>-2015.90930175781</v>
      </c>
      <c r="C1841" s="6">
        <v>46.4092559814453</v>
      </c>
    </row>
    <row r="1842" spans="1:3" ht="12.75">
      <c r="A1842" s="5">
        <v>44336.15625</v>
      </c>
      <c r="B1842" s="6">
        <v>-2004.39794921875</v>
      </c>
      <c r="C1842" s="6">
        <v>46.3642044067383</v>
      </c>
    </row>
    <row r="1843" spans="1:3" ht="12.75">
      <c r="A1843" s="5">
        <v>44336.166666666664</v>
      </c>
      <c r="B1843" s="6">
        <v>-2012.25463867188</v>
      </c>
      <c r="C1843" s="6">
        <v>46.3191566467285</v>
      </c>
    </row>
    <row r="1844" spans="1:3" ht="12.75">
      <c r="A1844" s="5">
        <v>44336.17708333333</v>
      </c>
      <c r="B1844" s="6">
        <v>-1958.86486816406</v>
      </c>
      <c r="C1844" s="6">
        <v>46.2739906311035</v>
      </c>
    </row>
    <row r="1845" spans="1:3" ht="12.75">
      <c r="A1845" s="5">
        <v>44336.1875</v>
      </c>
      <c r="B1845" s="6">
        <v>-1901.4580078125</v>
      </c>
      <c r="C1845" s="6">
        <v>46.2148132324219</v>
      </c>
    </row>
    <row r="1846" spans="1:3" ht="12.75">
      <c r="A1846" s="5">
        <v>44336.197916666664</v>
      </c>
      <c r="B1846" s="6">
        <v>-1922.97143554688</v>
      </c>
      <c r="C1846" s="6">
        <v>46.1459350585938</v>
      </c>
    </row>
    <row r="1847" spans="1:3" ht="12.75">
      <c r="A1847" s="5">
        <v>44336.20833333333</v>
      </c>
      <c r="B1847" s="6">
        <v>-1895.11376953125</v>
      </c>
      <c r="C1847" s="6">
        <v>46.0770568847656</v>
      </c>
    </row>
    <row r="1848" spans="1:3" ht="12.75">
      <c r="A1848" s="5">
        <v>44336.21875</v>
      </c>
      <c r="B1848" s="6">
        <v>-1799.63305664063</v>
      </c>
      <c r="C1848" s="6">
        <v>46.0092658996582</v>
      </c>
    </row>
    <row r="1849" spans="1:3" ht="12.75">
      <c r="A1849" s="5">
        <v>44336.229166666664</v>
      </c>
      <c r="B1849" s="6">
        <v>-1734.85632324219</v>
      </c>
      <c r="C1849" s="6">
        <v>45.9859848022461</v>
      </c>
    </row>
    <row r="1850" spans="1:3" ht="12.75">
      <c r="A1850" s="5">
        <v>44336.23958333333</v>
      </c>
      <c r="B1850" s="6">
        <v>-1731.98718261719</v>
      </c>
      <c r="C1850" s="6">
        <v>45.9859848022461</v>
      </c>
    </row>
    <row r="1851" spans="1:3" ht="12.75">
      <c r="A1851" s="5">
        <v>44336.25</v>
      </c>
      <c r="B1851" s="6">
        <v>-1691.93884277344</v>
      </c>
      <c r="C1851" s="6">
        <v>45.9859848022461</v>
      </c>
    </row>
    <row r="1852" spans="1:3" ht="12.75">
      <c r="A1852" s="5">
        <v>44336.260416666664</v>
      </c>
      <c r="B1852" s="6">
        <v>-1516.47937011719</v>
      </c>
      <c r="C1852" s="6">
        <v>45.9973030090332</v>
      </c>
    </row>
    <row r="1853" spans="1:3" ht="12.75">
      <c r="A1853" s="5">
        <v>44336.27083333333</v>
      </c>
      <c r="B1853" s="6">
        <v>-1444.39270019531</v>
      </c>
      <c r="C1853" s="6">
        <v>46.1391563415527</v>
      </c>
    </row>
    <row r="1854" spans="1:3" ht="12.75">
      <c r="A1854" s="5">
        <v>44336.28125</v>
      </c>
      <c r="B1854" s="6">
        <v>-1462.69006347656</v>
      </c>
      <c r="C1854" s="6">
        <v>46.318187713623</v>
      </c>
    </row>
    <row r="1855" spans="1:3" ht="12.75">
      <c r="A1855" s="5">
        <v>44336.291666666664</v>
      </c>
      <c r="B1855" s="6">
        <v>-1465.58203125</v>
      </c>
      <c r="C1855" s="6">
        <v>46.4972190856934</v>
      </c>
    </row>
    <row r="1856" spans="1:3" ht="12.75">
      <c r="A1856" s="5">
        <v>44336.30208333333</v>
      </c>
      <c r="B1856" s="6">
        <v>-1397.41857910156</v>
      </c>
      <c r="C1856" s="6">
        <v>46.7463111877441</v>
      </c>
    </row>
    <row r="1857" spans="1:3" ht="12.75">
      <c r="A1857" s="5">
        <v>44336.3125</v>
      </c>
      <c r="B1857" s="6">
        <v>-1372.466796875</v>
      </c>
      <c r="C1857" s="6">
        <v>47.5490188598633</v>
      </c>
    </row>
    <row r="1858" spans="1:3" ht="12.75">
      <c r="A1858" s="5">
        <v>44336.322916666664</v>
      </c>
      <c r="B1858" s="6">
        <v>-1305.50183105469</v>
      </c>
      <c r="C1858" s="6">
        <v>48.4704627990723</v>
      </c>
    </row>
    <row r="1859" spans="1:3" ht="12.75">
      <c r="A1859" s="5">
        <v>44336.33333333333</v>
      </c>
      <c r="B1859" s="6">
        <v>-1193.61572265625</v>
      </c>
      <c r="C1859" s="6">
        <v>49.391902923584</v>
      </c>
    </row>
    <row r="1860" spans="1:3" ht="12.75">
      <c r="A1860" s="5">
        <v>44336.34375</v>
      </c>
      <c r="B1860" s="6">
        <v>-1146.05798339844</v>
      </c>
      <c r="C1860" s="6">
        <v>50.5779914855957</v>
      </c>
    </row>
    <row r="1861" spans="1:3" ht="12.75">
      <c r="A1861" s="5">
        <v>44336.354166666664</v>
      </c>
      <c r="B1861" s="6">
        <v>-1197.8232421875</v>
      </c>
      <c r="C1861" s="6">
        <v>52.522331237793</v>
      </c>
    </row>
    <row r="1862" spans="1:3" ht="12.75">
      <c r="A1862" s="5">
        <v>44336.36458333333</v>
      </c>
      <c r="B1862" s="6">
        <v>-1196.23156738281</v>
      </c>
      <c r="C1862" s="6">
        <v>53.5569114685059</v>
      </c>
    </row>
    <row r="1863" spans="1:3" ht="12.75">
      <c r="A1863" s="5">
        <v>44336.375</v>
      </c>
      <c r="B1863" s="6">
        <v>-1199.61145019531</v>
      </c>
      <c r="C1863" s="6">
        <v>52.3305931091309</v>
      </c>
    </row>
    <row r="1864" spans="1:3" ht="12.75">
      <c r="A1864" s="5">
        <v>44336.385416666664</v>
      </c>
      <c r="B1864" s="6">
        <v>-1162.46594238281</v>
      </c>
      <c r="C1864" s="6">
        <v>51.0265235900879</v>
      </c>
    </row>
    <row r="1865" spans="1:3" ht="12.75">
      <c r="A1865" s="5">
        <v>44336.39583333333</v>
      </c>
      <c r="B1865" s="6">
        <v>-1155.34680175781</v>
      </c>
      <c r="C1865" s="6">
        <v>50.7198371887207</v>
      </c>
    </row>
    <row r="1866" spans="1:3" ht="12.75">
      <c r="A1866" s="5">
        <v>44336.40625</v>
      </c>
      <c r="B1866" s="6">
        <v>-1126.576171875</v>
      </c>
      <c r="C1866" s="6">
        <v>50.9630241394043</v>
      </c>
    </row>
    <row r="1867" spans="1:3" ht="12.75">
      <c r="A1867" s="5">
        <v>44336.416666666664</v>
      </c>
      <c r="B1867" s="6">
        <v>-1192.59155273438</v>
      </c>
      <c r="C1867" s="6">
        <v>51.2128257751465</v>
      </c>
    </row>
    <row r="1868" spans="1:3" ht="12.75">
      <c r="A1868" s="5">
        <v>44336.42708333333</v>
      </c>
      <c r="B1868" s="6">
        <v>-1240.56518554688</v>
      </c>
      <c r="C1868" s="6">
        <v>51.4573135375977</v>
      </c>
    </row>
    <row r="1869" spans="1:3" ht="12.75">
      <c r="A1869" s="5">
        <v>44336.4375</v>
      </c>
      <c r="B1869" s="6">
        <v>-1257.47485351563</v>
      </c>
      <c r="C1869" s="6">
        <v>51.1329002380371</v>
      </c>
    </row>
    <row r="1870" spans="1:3" ht="12.75">
      <c r="A1870" s="5">
        <v>44336.447916666664</v>
      </c>
      <c r="B1870" s="6">
        <v>-1250.14123535156</v>
      </c>
      <c r="C1870" s="6">
        <v>50.9243240356445</v>
      </c>
    </row>
    <row r="1871" spans="1:3" ht="12.75">
      <c r="A1871" s="5">
        <v>44336.45833333333</v>
      </c>
      <c r="B1871" s="6">
        <v>-1275.59838867188</v>
      </c>
      <c r="C1871" s="6">
        <v>51.5798454284668</v>
      </c>
    </row>
    <row r="1872" spans="1:3" ht="12.75">
      <c r="A1872" s="5">
        <v>44336.46875</v>
      </c>
      <c r="B1872" s="6">
        <v>-1333.50463867188</v>
      </c>
      <c r="C1872" s="6">
        <v>51.5952835083008</v>
      </c>
    </row>
    <row r="1873" spans="1:3" ht="12.75">
      <c r="A1873" s="5">
        <v>44336.479166666664</v>
      </c>
      <c r="B1873" s="6">
        <v>-1349.55847167969</v>
      </c>
      <c r="C1873" s="6">
        <v>51.9111442565918</v>
      </c>
    </row>
    <row r="1874" spans="1:3" ht="12.75">
      <c r="A1874" s="5">
        <v>44336.48958333333</v>
      </c>
      <c r="B1874" s="6">
        <v>-1375.87890625</v>
      </c>
      <c r="C1874" s="6">
        <v>51.5680961608887</v>
      </c>
    </row>
    <row r="1875" spans="1:3" ht="12.75">
      <c r="A1875" s="5">
        <v>44336.5</v>
      </c>
      <c r="B1875" s="6">
        <v>-1350.09338378906</v>
      </c>
      <c r="C1875" s="6">
        <v>52.1251373291016</v>
      </c>
    </row>
    <row r="1876" spans="1:3" ht="12.75">
      <c r="A1876" s="5">
        <v>44336.510416666664</v>
      </c>
      <c r="B1876" s="6">
        <v>-1542.37426757813</v>
      </c>
      <c r="C1876" s="6">
        <v>52.7448806762695</v>
      </c>
    </row>
    <row r="1877" spans="1:3" ht="12.75">
      <c r="A1877" s="5">
        <v>44336.52083333333</v>
      </c>
      <c r="B1877" s="6">
        <v>-1430.642578125</v>
      </c>
      <c r="C1877" s="6">
        <v>53.0359649658203</v>
      </c>
    </row>
    <row r="1878" spans="1:3" ht="12.75">
      <c r="A1878" s="5">
        <v>44336.53125</v>
      </c>
      <c r="B1878" s="6">
        <v>-1383.40051269531</v>
      </c>
      <c r="C1878" s="6">
        <v>53.2273597717285</v>
      </c>
    </row>
    <row r="1879" spans="1:3" ht="12.75">
      <c r="A1879" s="5">
        <v>44336.541666666664</v>
      </c>
      <c r="B1879" s="6">
        <v>-1407.45397949219</v>
      </c>
      <c r="C1879" s="6">
        <v>53.0336952209473</v>
      </c>
    </row>
    <row r="1880" spans="1:3" ht="12.75">
      <c r="A1880" s="5">
        <v>44336.55208333333</v>
      </c>
      <c r="B1880" s="6">
        <v>-1427.28491210938</v>
      </c>
      <c r="C1880" s="6">
        <v>52.607723236084</v>
      </c>
    </row>
    <row r="1881" spans="1:3" ht="12.75">
      <c r="A1881" s="5">
        <v>44336.5625</v>
      </c>
      <c r="B1881" s="6">
        <v>-1359.90893554688</v>
      </c>
      <c r="C1881" s="6">
        <v>52.0955810546875</v>
      </c>
    </row>
    <row r="1882" spans="1:3" ht="12.75">
      <c r="A1882" s="5">
        <v>44336.572916666664</v>
      </c>
      <c r="B1882" s="6">
        <v>-1377.81945800781</v>
      </c>
      <c r="C1882" s="6">
        <v>53.0921211242676</v>
      </c>
    </row>
    <row r="1883" spans="1:3" ht="12.75">
      <c r="A1883" s="5">
        <v>44336.58333333333</v>
      </c>
      <c r="B1883" s="6">
        <v>-1416.38830566406</v>
      </c>
      <c r="C1883" s="6">
        <v>53.7185211181641</v>
      </c>
    </row>
    <row r="1884" spans="1:3" ht="12.75">
      <c r="A1884" s="5">
        <v>44336.59375</v>
      </c>
      <c r="B1884" s="6">
        <v>-1454.93420410156</v>
      </c>
      <c r="C1884" s="6">
        <v>54.1145515441895</v>
      </c>
    </row>
    <row r="1885" spans="1:3" ht="12.75">
      <c r="A1885" s="5">
        <v>44336.604166666664</v>
      </c>
      <c r="B1885" s="6">
        <v>-1547.02917480469</v>
      </c>
      <c r="C1885" s="6">
        <v>53.8249816894531</v>
      </c>
    </row>
    <row r="1886" spans="1:3" ht="12.75">
      <c r="A1886" s="5">
        <v>44336.61458333333</v>
      </c>
      <c r="B1886" s="6">
        <v>-1555.62561035156</v>
      </c>
      <c r="C1886" s="6">
        <v>53.282299041748</v>
      </c>
    </row>
    <row r="1887" spans="1:3" ht="12.75">
      <c r="A1887" s="5">
        <v>44336.625</v>
      </c>
      <c r="B1887" s="6">
        <v>-1579.12622070313</v>
      </c>
      <c r="C1887" s="6">
        <v>52.7439613342285</v>
      </c>
    </row>
    <row r="1888" spans="1:3" ht="12.75">
      <c r="A1888" s="5">
        <v>44336.635416666664</v>
      </c>
      <c r="B1888" s="6">
        <v>-1607.65625</v>
      </c>
      <c r="C1888" s="6">
        <v>52.591983795166</v>
      </c>
    </row>
    <row r="1889" spans="1:3" ht="12.75">
      <c r="A1889" s="5">
        <v>44336.64583333333</v>
      </c>
      <c r="B1889" s="6">
        <v>-1614.03857421875</v>
      </c>
      <c r="C1889" s="6">
        <v>52.7088813781738</v>
      </c>
    </row>
    <row r="1890" spans="1:3" ht="12.75">
      <c r="A1890" s="5">
        <v>44336.65625</v>
      </c>
      <c r="B1890" s="6">
        <v>-1565.37048339844</v>
      </c>
      <c r="C1890" s="6">
        <v>52.9902839660645</v>
      </c>
    </row>
    <row r="1891" spans="1:3" ht="12.75">
      <c r="A1891" s="5">
        <v>44336.666666666664</v>
      </c>
      <c r="B1891" s="6">
        <v>-1455.88671875</v>
      </c>
      <c r="C1891" s="6">
        <v>53.3361434936523</v>
      </c>
    </row>
    <row r="1892" spans="1:3" ht="12.75">
      <c r="A1892" s="5">
        <v>44336.67708333333</v>
      </c>
      <c r="B1892" s="6">
        <v>-1495.07666015625</v>
      </c>
      <c r="C1892" s="6">
        <v>53.3936042785645</v>
      </c>
    </row>
    <row r="1893" spans="1:3" ht="12.75">
      <c r="A1893" s="5">
        <v>44336.6875</v>
      </c>
      <c r="B1893" s="6">
        <v>-1489.24597167969</v>
      </c>
      <c r="C1893" s="6">
        <v>54.2519645690918</v>
      </c>
    </row>
    <row r="1894" spans="1:3" ht="12.75">
      <c r="A1894" s="5">
        <v>44336.697916666664</v>
      </c>
      <c r="B1894" s="6">
        <v>-1559.60290527344</v>
      </c>
      <c r="C1894" s="6">
        <v>55.1869773864746</v>
      </c>
    </row>
    <row r="1895" spans="1:3" ht="12.75">
      <c r="A1895" s="5">
        <v>44336.70833333333</v>
      </c>
      <c r="B1895" s="6">
        <v>-1571.28308105469</v>
      </c>
      <c r="C1895" s="6">
        <v>56.0279731750488</v>
      </c>
    </row>
    <row r="1896" spans="1:3" ht="12.75">
      <c r="A1896" s="5">
        <v>44336.71875</v>
      </c>
      <c r="B1896" s="6">
        <v>-1624.44812011719</v>
      </c>
      <c r="C1896" s="6">
        <v>55.6160774230957</v>
      </c>
    </row>
    <row r="1897" spans="1:3" ht="12.75">
      <c r="A1897" s="5">
        <v>44336.729166666664</v>
      </c>
      <c r="B1897" s="6">
        <v>-1675.45007324219</v>
      </c>
      <c r="C1897" s="6">
        <v>54.8126525878906</v>
      </c>
    </row>
    <row r="1898" spans="1:3" ht="12.75">
      <c r="A1898" s="5">
        <v>44336.73958333333</v>
      </c>
      <c r="B1898" s="6">
        <v>-1711.76818847656</v>
      </c>
      <c r="C1898" s="6">
        <v>54.0366096496582</v>
      </c>
    </row>
    <row r="1899" spans="1:3" ht="12.75">
      <c r="A1899" s="5">
        <v>44336.75</v>
      </c>
      <c r="B1899" s="6">
        <v>-1667.22436523438</v>
      </c>
      <c r="C1899" s="6">
        <v>53.7615928649902</v>
      </c>
    </row>
    <row r="1900" spans="1:3" ht="12.75">
      <c r="A1900" s="5">
        <v>44336.760416666664</v>
      </c>
      <c r="B1900" s="6">
        <v>-1389.00744628906</v>
      </c>
      <c r="C1900" s="6">
        <v>53.5504302978516</v>
      </c>
    </row>
    <row r="1901" spans="1:3" ht="12.75">
      <c r="A1901" s="5">
        <v>44336.77083333333</v>
      </c>
      <c r="B1901" s="6">
        <v>-1362.0107421875</v>
      </c>
      <c r="C1901" s="6">
        <v>53.3199348449707</v>
      </c>
    </row>
    <row r="1902" spans="1:3" ht="12.75">
      <c r="A1902" s="5">
        <v>44336.78125</v>
      </c>
      <c r="B1902" s="6">
        <v>-1466.25744628906</v>
      </c>
      <c r="C1902" s="6">
        <v>52.755615234375</v>
      </c>
    </row>
    <row r="1903" spans="1:3" ht="12.75">
      <c r="A1903" s="5">
        <v>44336.791666666664</v>
      </c>
      <c r="B1903" s="6">
        <v>-1513.77416992188</v>
      </c>
      <c r="C1903" s="6">
        <v>52.0702857971191</v>
      </c>
    </row>
    <row r="1904" spans="1:3" ht="12.75">
      <c r="A1904" s="5">
        <v>44336.80208333333</v>
      </c>
      <c r="B1904" s="6">
        <v>-1470.51965332031</v>
      </c>
      <c r="C1904" s="6">
        <v>51.384952545166</v>
      </c>
    </row>
    <row r="1905" spans="1:3" ht="12.75">
      <c r="A1905" s="5">
        <v>44336.8125</v>
      </c>
      <c r="B1905" s="6">
        <v>-1502.91760253906</v>
      </c>
      <c r="C1905" s="6">
        <v>50.7139587402344</v>
      </c>
    </row>
    <row r="1906" spans="1:3" ht="12.75">
      <c r="A1906" s="5">
        <v>44336.822916666664</v>
      </c>
      <c r="B1906" s="6">
        <v>-1497.69128417969</v>
      </c>
      <c r="C1906" s="6">
        <v>50.2787475585938</v>
      </c>
    </row>
    <row r="1907" spans="1:3" ht="12.75">
      <c r="A1907" s="5">
        <v>44336.83333333333</v>
      </c>
      <c r="B1907" s="6">
        <v>-1555.52416992188</v>
      </c>
      <c r="C1907" s="6">
        <v>49.9267692565918</v>
      </c>
    </row>
    <row r="1908" spans="1:3" ht="12.75">
      <c r="A1908" s="5">
        <v>44336.84375</v>
      </c>
      <c r="B1908" s="6">
        <v>-1631.87487792969</v>
      </c>
      <c r="C1908" s="6">
        <v>49.5747909545898</v>
      </c>
    </row>
    <row r="1909" spans="1:3" ht="12.75">
      <c r="A1909" s="5">
        <v>44336.854166666664</v>
      </c>
      <c r="B1909" s="6">
        <v>-1665.88647460938</v>
      </c>
      <c r="C1909" s="6">
        <v>49.2236366271973</v>
      </c>
    </row>
    <row r="1910" spans="1:3" ht="12.75">
      <c r="A1910" s="5">
        <v>44336.86458333333</v>
      </c>
      <c r="B1910" s="6">
        <v>-1642.93908691406</v>
      </c>
      <c r="C1910" s="6">
        <v>48.8850631713867</v>
      </c>
    </row>
    <row r="1911" spans="1:3" ht="12.75">
      <c r="A1911" s="5">
        <v>44336.875</v>
      </c>
      <c r="B1911" s="6">
        <v>-1585.44067382813</v>
      </c>
      <c r="C1911" s="6">
        <v>48.5507698059082</v>
      </c>
    </row>
    <row r="1912" spans="1:3" ht="12.75">
      <c r="A1912" s="5">
        <v>44336.885416666664</v>
      </c>
      <c r="B1912" s="6">
        <v>-1505.21240234375</v>
      </c>
      <c r="C1912" s="6">
        <v>48.2164764404297</v>
      </c>
    </row>
    <row r="1913" spans="1:3" ht="12.75">
      <c r="A1913" s="5">
        <v>44336.89583333333</v>
      </c>
      <c r="B1913" s="6">
        <v>-1519.25891113281</v>
      </c>
      <c r="C1913" s="6">
        <v>47.909782409668</v>
      </c>
    </row>
    <row r="1914" spans="1:3" ht="12.75">
      <c r="A1914" s="5">
        <v>44336.90625</v>
      </c>
      <c r="B1914" s="6">
        <v>-1586.48400878906</v>
      </c>
      <c r="C1914" s="6">
        <v>47.6415710449219</v>
      </c>
    </row>
    <row r="1915" spans="1:3" ht="12.75">
      <c r="A1915" s="5">
        <v>44336.916666666664</v>
      </c>
      <c r="B1915" s="6">
        <v>-1673.7646484375</v>
      </c>
      <c r="C1915" s="6">
        <v>47.3736152648926</v>
      </c>
    </row>
    <row r="1916" spans="1:3" ht="12.75">
      <c r="A1916" s="5">
        <v>44336.92708333333</v>
      </c>
      <c r="B1916" s="6">
        <v>-1931.88269042969</v>
      </c>
      <c r="C1916" s="6">
        <v>47.1056594848633</v>
      </c>
    </row>
    <row r="1917" spans="1:3" ht="12.75">
      <c r="A1917" s="5">
        <v>44336.9375</v>
      </c>
      <c r="B1917" s="6">
        <v>-2070.64208984375</v>
      </c>
      <c r="C1917" s="6">
        <v>46.9481658935547</v>
      </c>
    </row>
    <row r="1918" spans="1:3" ht="12.75">
      <c r="A1918" s="5">
        <v>44336.947916666664</v>
      </c>
      <c r="B1918" s="6">
        <v>-2094.11572265625</v>
      </c>
      <c r="C1918" s="6">
        <v>46.9252586364746</v>
      </c>
    </row>
    <row r="1919" spans="1:3" ht="12.75">
      <c r="A1919" s="5">
        <v>44336.95833333333</v>
      </c>
      <c r="B1919" s="6">
        <v>-2096.63720703125</v>
      </c>
      <c r="C1919" s="6">
        <v>46.9026679992676</v>
      </c>
    </row>
    <row r="1920" spans="1:3" ht="12.75">
      <c r="A1920" s="5">
        <v>44336.96875</v>
      </c>
      <c r="B1920" s="6">
        <v>-2128.9580078125</v>
      </c>
      <c r="C1920" s="6">
        <v>46.8800811767578</v>
      </c>
    </row>
    <row r="1921" spans="1:3" ht="12.75">
      <c r="A1921" s="5">
        <v>44336.979166666664</v>
      </c>
      <c r="B1921" s="6">
        <v>-2114.9208984375</v>
      </c>
      <c r="C1921" s="6">
        <v>46.8467750549316</v>
      </c>
    </row>
    <row r="1922" spans="1:3" ht="12.75">
      <c r="A1922" s="5">
        <v>44336.98958333333</v>
      </c>
      <c r="B1922" s="6">
        <v>-2057.93310546875</v>
      </c>
      <c r="C1922" s="6">
        <v>46.801155090332</v>
      </c>
    </row>
    <row r="1923" spans="1:3" ht="12.75">
      <c r="A1923" s="5">
        <v>44337</v>
      </c>
      <c r="B1923" s="6">
        <v>-1951.10998535156</v>
      </c>
      <c r="C1923" s="6">
        <v>46.7555236816406</v>
      </c>
    </row>
    <row r="1924" spans="1:3" ht="12.75">
      <c r="A1924" s="5">
        <v>44337.010416666664</v>
      </c>
      <c r="B1924" s="6">
        <v>-1978.71496582031</v>
      </c>
      <c r="C1924" s="6">
        <v>46.7099113464355</v>
      </c>
    </row>
    <row r="1925" spans="1:3" ht="12.75">
      <c r="A1925" s="5">
        <v>44337.02083333333</v>
      </c>
      <c r="B1925" s="6">
        <v>-2049.42431640625</v>
      </c>
      <c r="C1925" s="6">
        <v>46.7234001159668</v>
      </c>
    </row>
    <row r="1926" spans="1:3" ht="12.75">
      <c r="A1926" s="5">
        <v>44337.03125</v>
      </c>
      <c r="B1926" s="6">
        <v>-2063.939453125</v>
      </c>
      <c r="C1926" s="6">
        <v>46.79150390625</v>
      </c>
    </row>
    <row r="1927" spans="1:3" ht="12.75">
      <c r="A1927" s="5">
        <v>44337.041666666664</v>
      </c>
      <c r="B1927" s="6">
        <v>-2069.60620117188</v>
      </c>
      <c r="C1927" s="6">
        <v>46.8596115112305</v>
      </c>
    </row>
    <row r="1928" spans="1:3" ht="12.75">
      <c r="A1928" s="5">
        <v>44337.05208333333</v>
      </c>
      <c r="B1928" s="6">
        <v>-2068.89721679688</v>
      </c>
      <c r="C1928" s="6">
        <v>46.9272346496582</v>
      </c>
    </row>
    <row r="1929" spans="1:3" ht="12.75">
      <c r="A1929" s="5">
        <v>44337.0625</v>
      </c>
      <c r="B1929" s="6">
        <v>-2089.52319335938</v>
      </c>
      <c r="C1929" s="6">
        <v>46.8229866027832</v>
      </c>
    </row>
    <row r="1930" spans="1:3" ht="12.75">
      <c r="A1930" s="5">
        <v>44337.072916666664</v>
      </c>
      <c r="B1930" s="6">
        <v>-2099.30078125</v>
      </c>
      <c r="C1930" s="6">
        <v>46.5799865722656</v>
      </c>
    </row>
    <row r="1931" spans="1:3" ht="12.75">
      <c r="A1931" s="5">
        <v>44337.08333333333</v>
      </c>
      <c r="B1931" s="6">
        <v>-2088.0146484375</v>
      </c>
      <c r="C1931" s="6">
        <v>46.336986541748</v>
      </c>
    </row>
    <row r="1932" spans="1:3" ht="12.75">
      <c r="A1932" s="5">
        <v>44337.09375</v>
      </c>
      <c r="B1932" s="6">
        <v>-2118.81420898438</v>
      </c>
      <c r="C1932" s="6">
        <v>46.0939178466797</v>
      </c>
    </row>
    <row r="1933" spans="1:3" ht="12.75">
      <c r="A1933" s="5">
        <v>44337.104166666664</v>
      </c>
      <c r="B1933" s="6">
        <v>-2149.99658203125</v>
      </c>
      <c r="C1933" s="6">
        <v>45.8272514343262</v>
      </c>
    </row>
    <row r="1934" spans="1:3" ht="12.75">
      <c r="A1934" s="5">
        <v>44337.11458333333</v>
      </c>
      <c r="B1934" s="6">
        <v>-2136.56811523438</v>
      </c>
      <c r="C1934" s="6">
        <v>45.5415267944336</v>
      </c>
    </row>
    <row r="1935" spans="1:3" ht="12.75">
      <c r="A1935" s="5">
        <v>44337.125</v>
      </c>
      <c r="B1935" s="6">
        <v>-2134.5576171875</v>
      </c>
      <c r="C1935" s="6">
        <v>45.2558059692383</v>
      </c>
    </row>
    <row r="1936" spans="1:3" ht="12.75">
      <c r="A1936" s="5">
        <v>44337.135416666664</v>
      </c>
      <c r="B1936" s="6">
        <v>-2163.78588867188</v>
      </c>
      <c r="C1936" s="6">
        <v>44.9704856872559</v>
      </c>
    </row>
    <row r="1937" spans="1:3" ht="12.75">
      <c r="A1937" s="5">
        <v>44337.14583333333</v>
      </c>
      <c r="B1937" s="6">
        <v>-2149.82153320313</v>
      </c>
      <c r="C1937" s="6">
        <v>44.747013092041</v>
      </c>
    </row>
    <row r="1938" spans="1:3" ht="12.75">
      <c r="A1938" s="5">
        <v>44337.15625</v>
      </c>
      <c r="B1938" s="6">
        <v>-2135.84228515625</v>
      </c>
      <c r="C1938" s="6">
        <v>44.5680847167969</v>
      </c>
    </row>
    <row r="1939" spans="1:3" ht="12.75">
      <c r="A1939" s="5">
        <v>44337.166666666664</v>
      </c>
      <c r="B1939" s="6">
        <v>-2141.94750976563</v>
      </c>
      <c r="C1939" s="6">
        <v>44.3891563415527</v>
      </c>
    </row>
    <row r="1940" spans="1:3" ht="12.75">
      <c r="A1940" s="5">
        <v>44337.17708333333</v>
      </c>
      <c r="B1940" s="6">
        <v>-2126.58203125</v>
      </c>
      <c r="C1940" s="6">
        <v>44.2105712890625</v>
      </c>
    </row>
    <row r="1941" spans="1:3" ht="12.75">
      <c r="A1941" s="5">
        <v>44337.1875</v>
      </c>
      <c r="B1941" s="6">
        <v>-2103.25219726563</v>
      </c>
      <c r="C1941" s="6">
        <v>44.048412322998</v>
      </c>
    </row>
    <row r="1942" spans="1:3" ht="12.75">
      <c r="A1942" s="5">
        <v>44337.197916666664</v>
      </c>
      <c r="B1942" s="6">
        <v>-2082.43383789063</v>
      </c>
      <c r="C1942" s="6">
        <v>43.8952827453613</v>
      </c>
    </row>
    <row r="1943" spans="1:3" ht="12.75">
      <c r="A1943" s="5">
        <v>44337.20833333333</v>
      </c>
      <c r="B1943" s="6">
        <v>-2005.84338378906</v>
      </c>
      <c r="C1943" s="6">
        <v>43.7421531677246</v>
      </c>
    </row>
    <row r="1944" spans="1:3" ht="12.75">
      <c r="A1944" s="5">
        <v>44337.21875</v>
      </c>
      <c r="B1944" s="6">
        <v>-1826.26440429688</v>
      </c>
      <c r="C1944" s="6">
        <v>43.597240447998</v>
      </c>
    </row>
    <row r="1945" spans="1:3" ht="12.75">
      <c r="A1945" s="5">
        <v>44337.229166666664</v>
      </c>
      <c r="B1945" s="6">
        <v>-1716.69250488281</v>
      </c>
      <c r="C1945" s="6">
        <v>43.8301200866699</v>
      </c>
    </row>
    <row r="1946" spans="1:3" ht="12.75">
      <c r="A1946" s="5">
        <v>44337.23958333333</v>
      </c>
      <c r="B1946" s="6">
        <v>-1720.77111816406</v>
      </c>
      <c r="C1946" s="6">
        <v>44.2683258056641</v>
      </c>
    </row>
    <row r="1947" spans="1:3" ht="12.75">
      <c r="A1947" s="5">
        <v>44337.25</v>
      </c>
      <c r="B1947" s="6">
        <v>-1609.66296386719</v>
      </c>
      <c r="C1947" s="6">
        <v>44.7065277099609</v>
      </c>
    </row>
    <row r="1948" spans="1:3" ht="12.75">
      <c r="A1948" s="5">
        <v>44337.260416666664</v>
      </c>
      <c r="B1948" s="6">
        <v>-1391.4482421875</v>
      </c>
      <c r="C1948" s="6">
        <v>45.1503105163574</v>
      </c>
    </row>
    <row r="1949" spans="1:3" ht="12.75">
      <c r="A1949" s="5">
        <v>44337.27083333333</v>
      </c>
      <c r="B1949" s="6">
        <v>-1311.37121582031</v>
      </c>
      <c r="C1949" s="6">
        <v>45.8120880126953</v>
      </c>
    </row>
    <row r="1950" spans="1:3" ht="12.75">
      <c r="A1950" s="5">
        <v>44337.28125</v>
      </c>
      <c r="B1950" s="6">
        <v>-1319.76953125</v>
      </c>
      <c r="C1950" s="6">
        <v>46.586181640625</v>
      </c>
    </row>
    <row r="1951" spans="1:3" ht="12.75">
      <c r="A1951" s="5">
        <v>44337.291666666664</v>
      </c>
      <c r="B1951" s="6">
        <v>-1331.1650390625</v>
      </c>
      <c r="C1951" s="6">
        <v>47.3602752685547</v>
      </c>
    </row>
    <row r="1952" spans="1:3" ht="12.75">
      <c r="A1952" s="5">
        <v>44337.30208333333</v>
      </c>
      <c r="B1952" s="6">
        <v>-1349.93737792969</v>
      </c>
      <c r="C1952" s="6">
        <v>48.1486282348633</v>
      </c>
    </row>
    <row r="1953" spans="1:3" ht="12.75">
      <c r="A1953" s="5">
        <v>44337.3125</v>
      </c>
      <c r="B1953" s="6">
        <v>-1390.12548828125</v>
      </c>
      <c r="C1953" s="6">
        <v>49.1343078613281</v>
      </c>
    </row>
    <row r="1954" spans="1:3" ht="12.75">
      <c r="A1954" s="5">
        <v>44337.322916666664</v>
      </c>
      <c r="B1954" s="6">
        <v>-1396.18029785156</v>
      </c>
      <c r="C1954" s="6">
        <v>50.6958160400391</v>
      </c>
    </row>
    <row r="1955" spans="1:3" ht="12.75">
      <c r="A1955" s="5">
        <v>44337.33333333333</v>
      </c>
      <c r="B1955" s="6">
        <v>-1361.94860839844</v>
      </c>
      <c r="C1955" s="6">
        <v>54.2765197753906</v>
      </c>
    </row>
    <row r="1956" spans="1:3" ht="12.75">
      <c r="A1956" s="5">
        <v>44337.34375</v>
      </c>
      <c r="B1956" s="6">
        <v>-1370.38549804688</v>
      </c>
      <c r="C1956" s="6">
        <v>56.8935279846191</v>
      </c>
    </row>
    <row r="1957" spans="1:3" ht="12.75">
      <c r="A1957" s="5">
        <v>44337.354166666664</v>
      </c>
      <c r="B1957" s="6">
        <v>-1304.703125</v>
      </c>
      <c r="C1957" s="6">
        <v>56.858226776123</v>
      </c>
    </row>
    <row r="1958" spans="1:3" ht="12.75">
      <c r="A1958" s="5">
        <v>44337.36458333333</v>
      </c>
      <c r="B1958" s="6">
        <v>-1194.35131835938</v>
      </c>
      <c r="C1958" s="6">
        <v>55.3872222900391</v>
      </c>
    </row>
    <row r="1959" spans="1:3" ht="12.75">
      <c r="A1959" s="5">
        <v>44337.375</v>
      </c>
      <c r="B1959" s="6">
        <v>-1096.5283203125</v>
      </c>
      <c r="C1959" s="6">
        <v>53.042308807373</v>
      </c>
    </row>
    <row r="1960" spans="1:3" ht="12.75">
      <c r="A1960" s="5">
        <v>44337.385416666664</v>
      </c>
      <c r="B1960" s="6">
        <v>-1034.91320800781</v>
      </c>
      <c r="C1960" s="6">
        <v>51.1749458312988</v>
      </c>
    </row>
    <row r="1961" spans="1:3" ht="12.75">
      <c r="A1961" s="5">
        <v>44337.39583333333</v>
      </c>
      <c r="B1961" s="6">
        <v>-985.0439453125</v>
      </c>
      <c r="C1961" s="6">
        <v>50.5411186218262</v>
      </c>
    </row>
    <row r="1962" spans="1:3" ht="12.75">
      <c r="A1962" s="5">
        <v>44337.40625</v>
      </c>
      <c r="B1962" s="6">
        <v>-1001.53875732422</v>
      </c>
      <c r="C1962" s="6">
        <v>51.2048721313477</v>
      </c>
    </row>
    <row r="1963" spans="1:3" ht="12.75">
      <c r="A1963" s="5">
        <v>44337.416666666664</v>
      </c>
      <c r="B1963" s="6">
        <v>-988.707702636719</v>
      </c>
      <c r="C1963" s="6">
        <v>52.0764846801758</v>
      </c>
    </row>
    <row r="1964" spans="1:3" ht="12.75">
      <c r="A1964" s="5">
        <v>44337.42708333333</v>
      </c>
      <c r="B1964" s="6">
        <v>-1096.16040039063</v>
      </c>
      <c r="C1964" s="6">
        <v>52.8139991760254</v>
      </c>
    </row>
    <row r="1965" spans="1:3" ht="12.75">
      <c r="A1965" s="5">
        <v>44337.4375</v>
      </c>
      <c r="B1965" s="6">
        <v>-1138.17016601563</v>
      </c>
      <c r="C1965" s="6">
        <v>52.7562408447266</v>
      </c>
    </row>
    <row r="1966" spans="1:3" ht="12.75">
      <c r="A1966" s="5">
        <v>44337.447916666664</v>
      </c>
      <c r="B1966" s="6">
        <v>-1207.94750976563</v>
      </c>
      <c r="C1966" s="6">
        <v>53.7339248657227</v>
      </c>
    </row>
    <row r="1967" spans="1:3" ht="12.75">
      <c r="A1967" s="5">
        <v>44337.45833333333</v>
      </c>
      <c r="B1967" s="6">
        <v>-1261.76782226563</v>
      </c>
      <c r="C1967" s="6">
        <v>54.8971138000488</v>
      </c>
    </row>
    <row r="1968" spans="1:3" ht="12.75">
      <c r="A1968" s="5">
        <v>44337.46875</v>
      </c>
      <c r="B1968" s="6">
        <v>-1313.36804199219</v>
      </c>
      <c r="C1968" s="6">
        <v>56.5319709777832</v>
      </c>
    </row>
    <row r="1969" spans="1:3" ht="12.75">
      <c r="A1969" s="5">
        <v>44337.479166666664</v>
      </c>
      <c r="B1969" s="6">
        <v>-1268.02746582031</v>
      </c>
      <c r="C1969" s="6">
        <v>57.8981246948242</v>
      </c>
    </row>
    <row r="1970" spans="1:3" ht="12.75">
      <c r="A1970" s="5">
        <v>44337.48958333333</v>
      </c>
      <c r="B1970" s="6">
        <v>-1234.0205078125</v>
      </c>
      <c r="C1970" s="6">
        <v>58.4011306762695</v>
      </c>
    </row>
    <row r="1971" spans="1:3" ht="12.75">
      <c r="A1971" s="5">
        <v>44337.5</v>
      </c>
      <c r="B1971" s="6">
        <v>-1254.16674804688</v>
      </c>
      <c r="C1971" s="6">
        <v>57.0064125061035</v>
      </c>
    </row>
    <row r="1972" spans="1:3" ht="12.75">
      <c r="A1972" s="5">
        <v>44337.510416666664</v>
      </c>
      <c r="B1972" s="6">
        <v>-1257.80725097656</v>
      </c>
      <c r="C1972" s="6">
        <v>56.982780456543</v>
      </c>
    </row>
    <row r="1973" spans="1:3" ht="12.75">
      <c r="A1973" s="5">
        <v>44337.52083333333</v>
      </c>
      <c r="B1973" s="6">
        <v>-1262.84375</v>
      </c>
      <c r="C1973" s="6">
        <v>57.8143463134766</v>
      </c>
    </row>
    <row r="1974" spans="1:3" ht="12.75">
      <c r="A1974" s="5">
        <v>44337.53125</v>
      </c>
      <c r="B1974" s="6">
        <v>-1279.04895019531</v>
      </c>
      <c r="C1974" s="6">
        <v>58.8204879760742</v>
      </c>
    </row>
    <row r="1975" spans="1:3" ht="12.75">
      <c r="A1975" s="5">
        <v>44337.541666666664</v>
      </c>
      <c r="B1975" s="6">
        <v>-1303.23828125</v>
      </c>
      <c r="C1975" s="6">
        <v>59.3328399658203</v>
      </c>
    </row>
    <row r="1976" spans="1:3" ht="12.75">
      <c r="A1976" s="5">
        <v>44337.55208333333</v>
      </c>
      <c r="B1976" s="6">
        <v>-1259.1767578125</v>
      </c>
      <c r="C1976" s="6">
        <v>59.8040657043457</v>
      </c>
    </row>
    <row r="1977" spans="1:3" ht="12.75">
      <c r="A1977" s="5">
        <v>44337.5625</v>
      </c>
      <c r="B1977" s="6">
        <v>-1246.21960449219</v>
      </c>
      <c r="C1977" s="6">
        <v>59.8826713562012</v>
      </c>
    </row>
    <row r="1978" spans="1:3" ht="12.75">
      <c r="A1978" s="5">
        <v>44337.572916666664</v>
      </c>
      <c r="B1978" s="6">
        <v>-1267.81860351563</v>
      </c>
      <c r="C1978" s="6">
        <v>58.7334785461426</v>
      </c>
    </row>
    <row r="1979" spans="1:3" ht="12.75">
      <c r="A1979" s="5">
        <v>44337.58333333333</v>
      </c>
      <c r="B1979" s="6">
        <v>-1277.28149414063</v>
      </c>
      <c r="C1979" s="6">
        <v>57.0356941223145</v>
      </c>
    </row>
    <row r="1980" spans="1:3" ht="12.75">
      <c r="A1980" s="5">
        <v>44337.59375</v>
      </c>
      <c r="B1980" s="6">
        <v>-1271.62512207031</v>
      </c>
      <c r="C1980" s="6">
        <v>56.4229698181152</v>
      </c>
    </row>
    <row r="1981" spans="1:3" ht="12.75">
      <c r="A1981" s="5">
        <v>44337.604166666664</v>
      </c>
      <c r="B1981" s="6">
        <v>-1227.87145996094</v>
      </c>
      <c r="C1981" s="6">
        <v>56.0999717712402</v>
      </c>
    </row>
    <row r="1982" spans="1:3" ht="12.75">
      <c r="A1982" s="5">
        <v>44337.61458333333</v>
      </c>
      <c r="B1982" s="6">
        <v>-1286.07202148438</v>
      </c>
      <c r="C1982" s="6">
        <v>55.3074836730957</v>
      </c>
    </row>
    <row r="1983" spans="1:3" ht="12.75">
      <c r="A1983" s="5">
        <v>44337.625</v>
      </c>
      <c r="B1983" s="6">
        <v>-1234.27307128906</v>
      </c>
      <c r="C1983" s="6">
        <v>56.6921882629395</v>
      </c>
    </row>
    <row r="1984" spans="1:3" ht="12.75">
      <c r="A1984" s="5">
        <v>44337.635416666664</v>
      </c>
      <c r="B1984" s="6">
        <v>-1268.10681152344</v>
      </c>
      <c r="C1984" s="6">
        <v>58.0719261169434</v>
      </c>
    </row>
    <row r="1985" spans="1:3" ht="12.75">
      <c r="A1985" s="5">
        <v>44337.64583333333</v>
      </c>
      <c r="B1985" s="6">
        <v>-1279.76892089844</v>
      </c>
      <c r="C1985" s="6">
        <v>58.3695793151855</v>
      </c>
    </row>
    <row r="1986" spans="1:3" ht="12.75">
      <c r="A1986" s="5">
        <v>44337.65625</v>
      </c>
      <c r="B1986" s="6">
        <v>-1329.76000976563</v>
      </c>
      <c r="C1986" s="6">
        <v>57.0352325439453</v>
      </c>
    </row>
    <row r="1987" spans="1:3" ht="12.75">
      <c r="A1987" s="5">
        <v>44337.666666666664</v>
      </c>
      <c r="B1987" s="6">
        <v>-1381.21215820313</v>
      </c>
      <c r="C1987" s="6">
        <v>56.6256332397461</v>
      </c>
    </row>
    <row r="1988" spans="1:3" ht="12.75">
      <c r="A1988" s="5">
        <v>44337.67708333333</v>
      </c>
      <c r="B1988" s="6">
        <v>-1474.42541503906</v>
      </c>
      <c r="C1988" s="6">
        <v>56.5159568786621</v>
      </c>
    </row>
    <row r="1989" spans="1:3" ht="12.75">
      <c r="A1989" s="5">
        <v>44337.6875</v>
      </c>
      <c r="B1989" s="6">
        <v>-1413.52600097656</v>
      </c>
      <c r="C1989" s="6">
        <v>56.4062805175781</v>
      </c>
    </row>
    <row r="1990" spans="1:3" ht="12.75">
      <c r="A1990" s="5">
        <v>44337.697916666664</v>
      </c>
      <c r="B1990" s="6">
        <v>-1386.177734375</v>
      </c>
      <c r="C1990" s="6">
        <v>56.2609977722168</v>
      </c>
    </row>
    <row r="1991" spans="1:3" ht="12.75">
      <c r="A1991" s="5">
        <v>44337.70833333333</v>
      </c>
      <c r="B1991" s="6">
        <v>-1469.14318847656</v>
      </c>
      <c r="C1991" s="6">
        <v>55.7278747558594</v>
      </c>
    </row>
    <row r="1992" spans="1:3" ht="12.75">
      <c r="A1992" s="5">
        <v>44337.71875</v>
      </c>
      <c r="B1992" s="6">
        <v>-1507.00463867188</v>
      </c>
      <c r="C1992" s="6">
        <v>55.0885200500488</v>
      </c>
    </row>
    <row r="1993" spans="1:3" ht="12.75">
      <c r="A1993" s="5">
        <v>44337.729166666664</v>
      </c>
      <c r="B1993" s="6">
        <v>-1542.91418457031</v>
      </c>
      <c r="C1993" s="6">
        <v>54.4491653442383</v>
      </c>
    </row>
    <row r="1994" spans="1:3" ht="12.75">
      <c r="A1994" s="5">
        <v>44337.73958333333</v>
      </c>
      <c r="B1994" s="6">
        <v>-1428.19995117188</v>
      </c>
      <c r="C1994" s="6">
        <v>53.8377647399902</v>
      </c>
    </row>
    <row r="1995" spans="1:3" ht="12.75">
      <c r="A1995" s="5">
        <v>44337.75</v>
      </c>
      <c r="B1995" s="6">
        <v>-1384.33813476563</v>
      </c>
      <c r="C1995" s="6">
        <v>53.5274429321289</v>
      </c>
    </row>
    <row r="1996" spans="1:3" ht="12.75">
      <c r="A1996" s="5">
        <v>44337.760416666664</v>
      </c>
      <c r="B1996" s="6">
        <v>-1399.08337402344</v>
      </c>
      <c r="C1996" s="6">
        <v>53.2989463806152</v>
      </c>
    </row>
    <row r="1997" spans="1:3" ht="12.75">
      <c r="A1997" s="5">
        <v>44337.77083333333</v>
      </c>
      <c r="B1997" s="6">
        <v>-1475.59399414063</v>
      </c>
      <c r="C1997" s="6">
        <v>53.0704498291016</v>
      </c>
    </row>
    <row r="1998" spans="1:3" ht="12.75">
      <c r="A1998" s="5">
        <v>44337.78125</v>
      </c>
      <c r="B1998" s="6">
        <v>-1538.41247558594</v>
      </c>
      <c r="C1998" s="6">
        <v>52.8429718017578</v>
      </c>
    </row>
    <row r="1999" spans="1:3" ht="12.75">
      <c r="A1999" s="5">
        <v>44337.791666666664</v>
      </c>
      <c r="B1999" s="6">
        <v>-1461.7216796875</v>
      </c>
      <c r="C1999" s="6">
        <v>52.6213989257813</v>
      </c>
    </row>
    <row r="2000" spans="1:3" ht="12.75">
      <c r="A2000" s="5">
        <v>44337.80208333333</v>
      </c>
      <c r="B2000" s="6">
        <v>-1446.87121582031</v>
      </c>
      <c r="C2000" s="6">
        <v>52.4007759094238</v>
      </c>
    </row>
    <row r="2001" spans="1:3" ht="12.75">
      <c r="A2001" s="5">
        <v>44337.8125</v>
      </c>
      <c r="B2001" s="6">
        <v>-1306.734375</v>
      </c>
      <c r="C2001" s="6">
        <v>52.1801528930664</v>
      </c>
    </row>
    <row r="2002" spans="1:3" ht="12.75">
      <c r="A2002" s="5">
        <v>44337.822916666664</v>
      </c>
      <c r="B2002" s="6">
        <v>-1353.39575195313</v>
      </c>
      <c r="C2002" s="6">
        <v>51.9512557983398</v>
      </c>
    </row>
    <row r="2003" spans="1:3" ht="12.75">
      <c r="A2003" s="5">
        <v>44337.83333333333</v>
      </c>
      <c r="B2003" s="6">
        <v>-1327.30603027344</v>
      </c>
      <c r="C2003" s="6">
        <v>51.6748542785645</v>
      </c>
    </row>
    <row r="2004" spans="1:3" ht="12.75">
      <c r="A2004" s="5">
        <v>44337.84375</v>
      </c>
      <c r="B2004" s="6">
        <v>-1341.1474609375</v>
      </c>
      <c r="C2004" s="6">
        <v>51.3908805847168</v>
      </c>
    </row>
    <row r="2005" spans="1:3" ht="12.75">
      <c r="A2005" s="5">
        <v>44337.854166666664</v>
      </c>
      <c r="B2005" s="6">
        <v>-1351.24572753906</v>
      </c>
      <c r="C2005" s="6">
        <v>51.1069068908691</v>
      </c>
    </row>
    <row r="2006" spans="1:3" ht="12.75">
      <c r="A2006" s="5">
        <v>44337.86458333333</v>
      </c>
      <c r="B2006" s="6">
        <v>-1394.64050292969</v>
      </c>
      <c r="C2006" s="6">
        <v>50.7899932861328</v>
      </c>
    </row>
    <row r="2007" spans="1:3" ht="12.75">
      <c r="A2007" s="5">
        <v>44337.875</v>
      </c>
      <c r="B2007" s="6">
        <v>-1455.5771484375</v>
      </c>
      <c r="C2007" s="6">
        <v>50.2888298034668</v>
      </c>
    </row>
    <row r="2008" spans="1:3" ht="12.75">
      <c r="A2008" s="5">
        <v>44337.885416666664</v>
      </c>
      <c r="B2008" s="6">
        <v>-1482.69555664063</v>
      </c>
      <c r="C2008" s="6">
        <v>49.759090423584</v>
      </c>
    </row>
    <row r="2009" spans="1:3" ht="12.75">
      <c r="A2009" s="5">
        <v>44337.89583333333</v>
      </c>
      <c r="B2009" s="6">
        <v>-1614.89562988281</v>
      </c>
      <c r="C2009" s="6">
        <v>49.2293548583984</v>
      </c>
    </row>
    <row r="2010" spans="1:3" ht="12.75">
      <c r="A2010" s="5">
        <v>44337.90625</v>
      </c>
      <c r="B2010" s="6">
        <v>-1635.64672851563</v>
      </c>
      <c r="C2010" s="6">
        <v>48.7483825683594</v>
      </c>
    </row>
    <row r="2011" spans="1:3" ht="12.75">
      <c r="A2011" s="5">
        <v>44337.916666666664</v>
      </c>
      <c r="B2011" s="6">
        <v>-1691.83483886719</v>
      </c>
      <c r="C2011" s="6">
        <v>48.515625</v>
      </c>
    </row>
    <row r="2012" spans="1:3" ht="12.75">
      <c r="A2012" s="5">
        <v>44337.92708333333</v>
      </c>
      <c r="B2012" s="6">
        <v>-1742.12927246094</v>
      </c>
      <c r="C2012" s="6">
        <v>48.3176231384277</v>
      </c>
    </row>
    <row r="2013" spans="1:3" ht="12.75">
      <c r="A2013" s="5">
        <v>44337.9375</v>
      </c>
      <c r="B2013" s="6">
        <v>-1769.59399414063</v>
      </c>
      <c r="C2013" s="6">
        <v>48.1196250915527</v>
      </c>
    </row>
    <row r="2014" spans="1:3" ht="12.75">
      <c r="A2014" s="5">
        <v>44337.947916666664</v>
      </c>
      <c r="B2014" s="6">
        <v>-1795.78234863281</v>
      </c>
      <c r="C2014" s="6">
        <v>47.9573554992676</v>
      </c>
    </row>
    <row r="2015" spans="1:3" ht="12.75">
      <c r="A2015" s="5">
        <v>44337.95833333333</v>
      </c>
      <c r="B2015" s="6">
        <v>-1803.73205566406</v>
      </c>
      <c r="C2015" s="6">
        <v>47.976936340332</v>
      </c>
    </row>
    <row r="2016" spans="1:3" ht="12.75">
      <c r="A2016" s="5">
        <v>44337.96875</v>
      </c>
      <c r="B2016" s="6">
        <v>-1980.90649414063</v>
      </c>
      <c r="C2016" s="6">
        <v>48.0219879150391</v>
      </c>
    </row>
    <row r="2017" spans="1:3" ht="12.75">
      <c r="A2017" s="5">
        <v>44337.979166666664</v>
      </c>
      <c r="B2017" s="6">
        <v>-2073.6904296875</v>
      </c>
      <c r="C2017" s="6">
        <v>48.0670356750488</v>
      </c>
    </row>
    <row r="2018" spans="1:3" ht="12.75">
      <c r="A2018" s="5">
        <v>44337.98958333333</v>
      </c>
      <c r="B2018" s="6">
        <v>-2070.72509765625</v>
      </c>
      <c r="C2018" s="6">
        <v>48.078296661377</v>
      </c>
    </row>
    <row r="2019" spans="1:3" ht="12.75">
      <c r="A2019" s="5">
        <v>44338</v>
      </c>
      <c r="B2019" s="6">
        <v>-2085.16772460938</v>
      </c>
      <c r="C2019" s="6">
        <v>47.9204254150391</v>
      </c>
    </row>
    <row r="2020" spans="1:3" ht="12.75">
      <c r="A2020" s="5">
        <v>44338.010416666664</v>
      </c>
      <c r="B2020" s="6">
        <v>-1979.67553710938</v>
      </c>
      <c r="C2020" s="6">
        <v>47.7393188476563</v>
      </c>
    </row>
    <row r="2021" spans="1:3" ht="12.75">
      <c r="A2021" s="5">
        <v>44338.02083333333</v>
      </c>
      <c r="B2021" s="6">
        <v>-1913.0322265625</v>
      </c>
      <c r="C2021" s="6">
        <v>47.5582122802734</v>
      </c>
    </row>
    <row r="2022" spans="1:3" ht="12.75">
      <c r="A2022" s="5">
        <v>44338.03125</v>
      </c>
      <c r="B2022" s="6">
        <v>-1926.54235839844</v>
      </c>
      <c r="C2022" s="6">
        <v>47.4066429138184</v>
      </c>
    </row>
    <row r="2023" spans="1:3" ht="12.75">
      <c r="A2023" s="5">
        <v>44338.041666666664</v>
      </c>
      <c r="B2023" s="6">
        <v>-1902.14868164063</v>
      </c>
      <c r="C2023" s="6">
        <v>47.3899841308594</v>
      </c>
    </row>
    <row r="2024" spans="1:3" ht="12.75">
      <c r="A2024" s="5">
        <v>44338.05208333333</v>
      </c>
      <c r="B2024" s="6">
        <v>-1878.58227539063</v>
      </c>
      <c r="C2024" s="6">
        <v>47.3899841308594</v>
      </c>
    </row>
    <row r="2025" spans="1:3" ht="12.75">
      <c r="A2025" s="5">
        <v>44338.0625</v>
      </c>
      <c r="B2025" s="6">
        <v>-1938.28076171875</v>
      </c>
      <c r="C2025" s="6">
        <v>47.3899841308594</v>
      </c>
    </row>
    <row r="2026" spans="1:3" ht="12.75">
      <c r="A2026" s="5">
        <v>44338.072916666664</v>
      </c>
      <c r="B2026" s="6">
        <v>-1942.12280273438</v>
      </c>
      <c r="C2026" s="6">
        <v>47.3396911621094</v>
      </c>
    </row>
    <row r="2027" spans="1:3" ht="12.75">
      <c r="A2027" s="5">
        <v>44338.08333333333</v>
      </c>
      <c r="B2027" s="6">
        <v>-1926.17895507813</v>
      </c>
      <c r="C2027" s="6">
        <v>47.0615425109863</v>
      </c>
    </row>
    <row r="2028" spans="1:3" ht="12.75">
      <c r="A2028" s="5">
        <v>44338.09375</v>
      </c>
      <c r="B2028" s="6">
        <v>-1884.67138671875</v>
      </c>
      <c r="C2028" s="6">
        <v>46.755542755127</v>
      </c>
    </row>
    <row r="2029" spans="1:3" ht="12.75">
      <c r="A2029" s="5">
        <v>44338.104166666664</v>
      </c>
      <c r="B2029" s="6">
        <v>-1953.533203125</v>
      </c>
      <c r="C2029" s="6">
        <v>46.4495429992676</v>
      </c>
    </row>
    <row r="2030" spans="1:3" ht="12.75">
      <c r="A2030" s="5">
        <v>44338.11458333333</v>
      </c>
      <c r="B2030" s="6">
        <v>-1962.89672851563</v>
      </c>
      <c r="C2030" s="6">
        <v>46.1975440979004</v>
      </c>
    </row>
    <row r="2031" spans="1:3" ht="12.75">
      <c r="A2031" s="5">
        <v>44338.125</v>
      </c>
      <c r="B2031" s="6">
        <v>-1929.41088867188</v>
      </c>
      <c r="C2031" s="6">
        <v>46.1901893615723</v>
      </c>
    </row>
    <row r="2032" spans="1:3" ht="12.75">
      <c r="A2032" s="5">
        <v>44338.135416666664</v>
      </c>
      <c r="B2032" s="6">
        <v>-1873.18273925781</v>
      </c>
      <c r="C2032" s="6">
        <v>46.2127380371094</v>
      </c>
    </row>
    <row r="2033" spans="1:3" ht="12.75">
      <c r="A2033" s="5">
        <v>44338.14583333333</v>
      </c>
      <c r="B2033" s="6">
        <v>-1840.71667480469</v>
      </c>
      <c r="C2033" s="6">
        <v>46.2352905273438</v>
      </c>
    </row>
    <row r="2034" spans="1:3" ht="12.75">
      <c r="A2034" s="5">
        <v>44338.15625</v>
      </c>
      <c r="B2034" s="6">
        <v>-1894.1748046875</v>
      </c>
      <c r="C2034" s="6">
        <v>46.2356719970703</v>
      </c>
    </row>
    <row r="2035" spans="1:3" ht="12.75">
      <c r="A2035" s="5">
        <v>44338.166666666664</v>
      </c>
      <c r="B2035" s="6">
        <v>-1913.873046875</v>
      </c>
      <c r="C2035" s="6">
        <v>46.138843536377</v>
      </c>
    </row>
    <row r="2036" spans="1:3" ht="12.75">
      <c r="A2036" s="5">
        <v>44338.17708333333</v>
      </c>
      <c r="B2036" s="6">
        <v>-1834.74694824219</v>
      </c>
      <c r="C2036" s="6">
        <v>46.0306053161621</v>
      </c>
    </row>
    <row r="2037" spans="1:3" ht="12.75">
      <c r="A2037" s="5">
        <v>44338.1875</v>
      </c>
      <c r="B2037" s="6">
        <v>-1889.78051757813</v>
      </c>
      <c r="C2037" s="6">
        <v>45.92236328125</v>
      </c>
    </row>
    <row r="2038" spans="1:3" ht="12.75">
      <c r="A2038" s="5">
        <v>44338.197916666664</v>
      </c>
      <c r="B2038" s="6">
        <v>-1898.88537597656</v>
      </c>
      <c r="C2038" s="6">
        <v>45.817310333252</v>
      </c>
    </row>
    <row r="2039" spans="1:3" ht="12.75">
      <c r="A2039" s="5">
        <v>44338.20833333333</v>
      </c>
      <c r="B2039" s="6">
        <v>-1927.04663085938</v>
      </c>
      <c r="C2039" s="6">
        <v>45.7257843017578</v>
      </c>
    </row>
    <row r="2040" spans="1:3" ht="12.75">
      <c r="A2040" s="5">
        <v>44338.21875</v>
      </c>
      <c r="B2040" s="6">
        <v>-1847.82434082031</v>
      </c>
      <c r="C2040" s="6">
        <v>45.6357841491699</v>
      </c>
    </row>
    <row r="2041" spans="1:3" ht="12.75">
      <c r="A2041" s="5">
        <v>44338.229166666664</v>
      </c>
      <c r="B2041" s="6">
        <v>-1683.82055664063</v>
      </c>
      <c r="C2041" s="6">
        <v>45.545783996582</v>
      </c>
    </row>
    <row r="2042" spans="1:3" ht="12.75">
      <c r="A2042" s="5">
        <v>44338.23958333333</v>
      </c>
      <c r="B2042" s="6">
        <v>-1662.28332519531</v>
      </c>
      <c r="C2042" s="6">
        <v>45.5776443481445</v>
      </c>
    </row>
    <row r="2043" spans="1:3" ht="12.75">
      <c r="A2043" s="5">
        <v>44338.25</v>
      </c>
      <c r="B2043" s="6">
        <v>-1607.59741210938</v>
      </c>
      <c r="C2043" s="6">
        <v>46.1268348693848</v>
      </c>
    </row>
    <row r="2044" spans="1:3" ht="12.75">
      <c r="A2044" s="5">
        <v>44338.260416666664</v>
      </c>
      <c r="B2044" s="6">
        <v>-1506.07287597656</v>
      </c>
      <c r="C2044" s="6">
        <v>46.7343368530273</v>
      </c>
    </row>
    <row r="2045" spans="1:3" ht="12.75">
      <c r="A2045" s="5">
        <v>44338.27083333333</v>
      </c>
      <c r="B2045" s="6">
        <v>-1465.92004394531</v>
      </c>
      <c r="C2045" s="6">
        <v>47.3418350219727</v>
      </c>
    </row>
    <row r="2046" spans="1:3" ht="12.75">
      <c r="A2046" s="5">
        <v>44338.28125</v>
      </c>
      <c r="B2046" s="6">
        <v>-1474.79650878906</v>
      </c>
      <c r="C2046" s="6">
        <v>47.7677574157715</v>
      </c>
    </row>
    <row r="2047" spans="1:3" ht="12.75">
      <c r="A2047" s="5">
        <v>44338.291666666664</v>
      </c>
      <c r="B2047" s="6">
        <v>-1430.82788085938</v>
      </c>
      <c r="C2047" s="6">
        <v>47.6300964355469</v>
      </c>
    </row>
    <row r="2048" spans="1:3" ht="12.75">
      <c r="A2048" s="5">
        <v>44338.30208333333</v>
      </c>
      <c r="B2048" s="6">
        <v>-1249.93762207031</v>
      </c>
      <c r="C2048" s="6">
        <v>47.4522247314453</v>
      </c>
    </row>
    <row r="2049" spans="1:3" ht="12.75">
      <c r="A2049" s="5">
        <v>44338.3125</v>
      </c>
      <c r="B2049" s="6">
        <v>-1111.56640625</v>
      </c>
      <c r="C2049" s="6">
        <v>47.2743530273438</v>
      </c>
    </row>
    <row r="2050" spans="1:3" ht="12.75">
      <c r="A2050" s="5">
        <v>44338.322916666664</v>
      </c>
      <c r="B2050" s="6">
        <v>-1040.37780761719</v>
      </c>
      <c r="C2050" s="6">
        <v>47.3017539978027</v>
      </c>
    </row>
    <row r="2051" spans="1:3" ht="12.75">
      <c r="A2051" s="5">
        <v>44338.33333333333</v>
      </c>
      <c r="B2051" s="6">
        <v>-985.523376464844</v>
      </c>
      <c r="C2051" s="6">
        <v>47.8601531982422</v>
      </c>
    </row>
    <row r="2052" spans="1:3" ht="12.75">
      <c r="A2052" s="5">
        <v>44338.34375</v>
      </c>
      <c r="B2052" s="6">
        <v>-972.847839355469</v>
      </c>
      <c r="C2052" s="6">
        <v>48.8271446228027</v>
      </c>
    </row>
    <row r="2053" spans="1:3" ht="12.75">
      <c r="A2053" s="5">
        <v>44338.354166666664</v>
      </c>
      <c r="B2053" s="6">
        <v>-932.217712402344</v>
      </c>
      <c r="C2053" s="6">
        <v>52.8431091308594</v>
      </c>
    </row>
    <row r="2054" spans="1:3" ht="12.75">
      <c r="A2054" s="5">
        <v>44338.36458333333</v>
      </c>
      <c r="B2054" s="6">
        <v>-919.6572265625</v>
      </c>
      <c r="C2054" s="6">
        <v>53.2664184570313</v>
      </c>
    </row>
    <row r="2055" spans="1:3" ht="12.75">
      <c r="A2055" s="5">
        <v>44338.375</v>
      </c>
      <c r="B2055" s="6">
        <v>-1008.72534179688</v>
      </c>
      <c r="C2055" s="6">
        <v>54.2005805969238</v>
      </c>
    </row>
    <row r="2056" spans="1:3" ht="12.75">
      <c r="A2056" s="5">
        <v>44338.385416666664</v>
      </c>
      <c r="B2056" s="6">
        <v>-1106.38623046875</v>
      </c>
      <c r="C2056" s="6">
        <v>55.2489776611328</v>
      </c>
    </row>
    <row r="2057" spans="1:3" ht="12.75">
      <c r="A2057" s="5">
        <v>44338.39583333333</v>
      </c>
      <c r="B2057" s="6">
        <v>-1087.96557617188</v>
      </c>
      <c r="C2057" s="6">
        <v>55.7494659423828</v>
      </c>
    </row>
    <row r="2058" spans="1:3" ht="12.75">
      <c r="A2058" s="5">
        <v>44338.40625</v>
      </c>
      <c r="B2058" s="6">
        <v>-1155.375</v>
      </c>
      <c r="C2058" s="6">
        <v>56.2901725769043</v>
      </c>
    </row>
    <row r="2059" spans="1:3" ht="12.75">
      <c r="A2059" s="5">
        <v>44338.416666666664</v>
      </c>
      <c r="B2059" s="6">
        <v>-1176.22326660156</v>
      </c>
      <c r="C2059" s="6">
        <v>56.720287322998</v>
      </c>
    </row>
    <row r="2060" spans="1:3" ht="12.75">
      <c r="A2060" s="5">
        <v>44338.42708333333</v>
      </c>
      <c r="B2060" s="6">
        <v>-1242.88720703125</v>
      </c>
      <c r="C2060" s="6">
        <v>58.2293243408203</v>
      </c>
    </row>
    <row r="2061" spans="1:3" ht="12.75">
      <c r="A2061" s="5">
        <v>44338.4375</v>
      </c>
      <c r="B2061" s="6">
        <v>-1216.68762207031</v>
      </c>
      <c r="C2061" s="6">
        <v>59.6938667297363</v>
      </c>
    </row>
    <row r="2062" spans="1:3" ht="12.75">
      <c r="A2062" s="5">
        <v>44338.447916666664</v>
      </c>
      <c r="B2062" s="6">
        <v>-1133.53173828125</v>
      </c>
      <c r="C2062" s="6">
        <v>60.357608795166</v>
      </c>
    </row>
    <row r="2063" spans="1:3" ht="12.75">
      <c r="A2063" s="5">
        <v>44338.45833333333</v>
      </c>
      <c r="B2063" s="6">
        <v>-1085.78540039063</v>
      </c>
      <c r="C2063" s="6">
        <v>58.6129493713379</v>
      </c>
    </row>
    <row r="2064" spans="1:3" ht="12.75">
      <c r="A2064" s="5">
        <v>44338.46875</v>
      </c>
      <c r="B2064" s="6">
        <v>-1116.74694824219</v>
      </c>
      <c r="C2064" s="6">
        <v>59.342903137207</v>
      </c>
    </row>
    <row r="2065" spans="1:3" ht="12.75">
      <c r="A2065" s="5">
        <v>44338.479166666664</v>
      </c>
      <c r="B2065" s="6">
        <v>-1127.59301757813</v>
      </c>
      <c r="C2065" s="6">
        <v>59.736442565918</v>
      </c>
    </row>
    <row r="2066" spans="1:3" ht="12.75">
      <c r="A2066" s="5">
        <v>44338.48958333333</v>
      </c>
      <c r="B2066" s="6">
        <v>-1129.7265625</v>
      </c>
      <c r="C2066" s="6">
        <v>59.2299385070801</v>
      </c>
    </row>
    <row r="2067" spans="1:3" ht="12.75">
      <c r="A2067" s="5">
        <v>44338.5</v>
      </c>
      <c r="B2067" s="6">
        <v>-1165.24645996094</v>
      </c>
      <c r="C2067" s="6">
        <v>59.6261787414551</v>
      </c>
    </row>
    <row r="2068" spans="1:3" ht="12.75">
      <c r="A2068" s="5">
        <v>44338.510416666664</v>
      </c>
      <c r="B2068" s="6">
        <v>-1146.75659179688</v>
      </c>
      <c r="C2068" s="6">
        <v>59.4065856933594</v>
      </c>
    </row>
    <row r="2069" spans="1:3" ht="12.75">
      <c r="A2069" s="5">
        <v>44338.52083333333</v>
      </c>
      <c r="B2069" s="6">
        <v>-1124.03833007813</v>
      </c>
      <c r="C2069" s="6">
        <v>59.9030494689941</v>
      </c>
    </row>
    <row r="2070" spans="1:3" ht="12.75">
      <c r="A2070" s="5">
        <v>44338.53125</v>
      </c>
      <c r="B2070" s="6">
        <v>-1113.49841308594</v>
      </c>
      <c r="C2070" s="6">
        <v>62.1300468444824</v>
      </c>
    </row>
    <row r="2071" spans="1:3" ht="12.75">
      <c r="A2071" s="5">
        <v>44338.541666666664</v>
      </c>
      <c r="B2071" s="6">
        <v>-1086.93115234375</v>
      </c>
      <c r="C2071" s="6">
        <v>63.3735847473145</v>
      </c>
    </row>
    <row r="2072" spans="1:3" ht="12.75">
      <c r="A2072" s="5">
        <v>44338.55208333333</v>
      </c>
      <c r="B2072" s="6">
        <v>-1147.56921386719</v>
      </c>
      <c r="C2072" s="6">
        <v>64.4179077148438</v>
      </c>
    </row>
    <row r="2073" spans="1:3" ht="12.75">
      <c r="A2073" s="5">
        <v>44338.5625</v>
      </c>
      <c r="B2073" s="6">
        <v>-1234.94653320313</v>
      </c>
      <c r="C2073" s="6">
        <v>65.3667755126953</v>
      </c>
    </row>
    <row r="2074" spans="1:3" ht="12.75">
      <c r="A2074" s="5">
        <v>44338.572916666664</v>
      </c>
      <c r="B2074" s="6">
        <v>-1294.36889648438</v>
      </c>
      <c r="C2074" s="6">
        <v>67.8359985351563</v>
      </c>
    </row>
    <row r="2075" spans="1:3" ht="12.75">
      <c r="A2075" s="5">
        <v>44338.58333333333</v>
      </c>
      <c r="B2075" s="6">
        <v>-1248.25964355469</v>
      </c>
      <c r="C2075" s="6">
        <v>68.4795303344727</v>
      </c>
    </row>
    <row r="2076" spans="1:3" ht="12.75">
      <c r="A2076" s="5">
        <v>44338.59375</v>
      </c>
      <c r="B2076" s="6">
        <v>-1161.56860351563</v>
      </c>
      <c r="C2076" s="6">
        <v>70.1971817016602</v>
      </c>
    </row>
    <row r="2077" spans="1:3" ht="12.75">
      <c r="A2077" s="5">
        <v>44338.604166666664</v>
      </c>
      <c r="B2077" s="6">
        <v>-1160.591796875</v>
      </c>
      <c r="C2077" s="6">
        <v>71.7392425537109</v>
      </c>
    </row>
    <row r="2078" spans="1:3" ht="12.75">
      <c r="A2078" s="5">
        <v>44338.61458333333</v>
      </c>
      <c r="B2078" s="6">
        <v>-1181.83032226563</v>
      </c>
      <c r="C2078" s="6">
        <v>69.9949111938477</v>
      </c>
    </row>
    <row r="2079" spans="1:3" ht="12.75">
      <c r="A2079" s="5">
        <v>44338.625</v>
      </c>
      <c r="B2079" s="6">
        <v>-1238.44250488281</v>
      </c>
      <c r="C2079" s="6">
        <v>67.9607315063477</v>
      </c>
    </row>
    <row r="2080" spans="1:3" ht="12.75">
      <c r="A2080" s="5">
        <v>44338.635416666664</v>
      </c>
      <c r="B2080" s="6">
        <v>-1266.59619140625</v>
      </c>
      <c r="C2080" s="6">
        <v>65.5555725097656</v>
      </c>
    </row>
    <row r="2081" spans="1:3" ht="12.75">
      <c r="A2081" s="5">
        <v>44338.64583333333</v>
      </c>
      <c r="B2081" s="6">
        <v>-1267.7666015625</v>
      </c>
      <c r="C2081" s="6">
        <v>60.9742317199707</v>
      </c>
    </row>
    <row r="2082" spans="1:3" ht="12.75">
      <c r="A2082" s="5">
        <v>44338.65625</v>
      </c>
      <c r="B2082" s="6">
        <v>-1295.92724609375</v>
      </c>
      <c r="C2082" s="6">
        <v>59.391658782959</v>
      </c>
    </row>
    <row r="2083" spans="1:3" ht="12.75">
      <c r="A2083" s="5">
        <v>44338.666666666664</v>
      </c>
      <c r="B2083" s="6">
        <v>-1311.18432617188</v>
      </c>
      <c r="C2083" s="6">
        <v>60.4539833068848</v>
      </c>
    </row>
    <row r="2084" spans="1:3" ht="12.75">
      <c r="A2084" s="5">
        <v>44338.67708333333</v>
      </c>
      <c r="B2084" s="6">
        <v>-1404.17639160156</v>
      </c>
      <c r="C2084" s="6">
        <v>62.6053009033203</v>
      </c>
    </row>
    <row r="2085" spans="1:3" ht="12.75">
      <c r="A2085" s="5">
        <v>44338.6875</v>
      </c>
      <c r="B2085" s="6">
        <v>-1372.17602539063</v>
      </c>
      <c r="C2085" s="6">
        <v>62.6370010375977</v>
      </c>
    </row>
    <row r="2086" spans="1:3" ht="12.75">
      <c r="A2086" s="5">
        <v>44338.697916666664</v>
      </c>
      <c r="B2086" s="6">
        <v>-1375.25622558594</v>
      </c>
      <c r="C2086" s="6">
        <v>62.9436912536621</v>
      </c>
    </row>
    <row r="2087" spans="1:3" ht="12.75">
      <c r="A2087" s="5">
        <v>44338.70833333333</v>
      </c>
      <c r="B2087" s="6">
        <v>-1343.26550292969</v>
      </c>
      <c r="C2087" s="6">
        <v>65.1537704467773</v>
      </c>
    </row>
    <row r="2088" spans="1:3" ht="12.75">
      <c r="A2088" s="5">
        <v>44338.71875</v>
      </c>
      <c r="B2088" s="6">
        <v>-1257.44873046875</v>
      </c>
      <c r="C2088" s="6">
        <v>68.1019439697266</v>
      </c>
    </row>
    <row r="2089" spans="1:3" ht="12.75">
      <c r="A2089" s="5">
        <v>44338.729166666664</v>
      </c>
      <c r="B2089" s="6">
        <v>-1207.177734375</v>
      </c>
      <c r="C2089" s="6">
        <v>66.976432800293</v>
      </c>
    </row>
    <row r="2090" spans="1:3" ht="12.75">
      <c r="A2090" s="5">
        <v>44338.73958333333</v>
      </c>
      <c r="B2090" s="6">
        <v>-1246.458984375</v>
      </c>
      <c r="C2090" s="6">
        <v>65.6484222412109</v>
      </c>
    </row>
    <row r="2091" spans="1:3" ht="12.75">
      <c r="A2091" s="5">
        <v>44338.75</v>
      </c>
      <c r="B2091" s="6">
        <v>-1265.37170410156</v>
      </c>
      <c r="C2091" s="6">
        <v>65.0071029663086</v>
      </c>
    </row>
    <row r="2092" spans="1:3" ht="12.75">
      <c r="A2092" s="5">
        <v>44338.760416666664</v>
      </c>
      <c r="B2092" s="6">
        <v>-1275.65893554688</v>
      </c>
      <c r="C2092" s="6">
        <v>64.3657913208008</v>
      </c>
    </row>
    <row r="2093" spans="1:3" ht="12.75">
      <c r="A2093" s="5">
        <v>44338.77083333333</v>
      </c>
      <c r="B2093" s="6">
        <v>-1300.06860351563</v>
      </c>
      <c r="C2093" s="6">
        <v>63.7268409729004</v>
      </c>
    </row>
    <row r="2094" spans="1:3" ht="12.75">
      <c r="A2094" s="5">
        <v>44338.78125</v>
      </c>
      <c r="B2094" s="6">
        <v>-1351.61218261719</v>
      </c>
      <c r="C2094" s="6">
        <v>63.1356468200684</v>
      </c>
    </row>
    <row r="2095" spans="1:3" ht="12.75">
      <c r="A2095" s="5">
        <v>44338.791666666664</v>
      </c>
      <c r="B2095" s="6">
        <v>-1345.1357421875</v>
      </c>
      <c r="C2095" s="6">
        <v>62.5631904602051</v>
      </c>
    </row>
    <row r="2096" spans="1:3" ht="12.75">
      <c r="A2096" s="5">
        <v>44338.80208333333</v>
      </c>
      <c r="B2096" s="6">
        <v>-1393.61975097656</v>
      </c>
      <c r="C2096" s="6">
        <v>61.9907341003418</v>
      </c>
    </row>
    <row r="2097" spans="1:3" ht="12.75">
      <c r="A2097" s="5">
        <v>44338.8125</v>
      </c>
      <c r="B2097" s="6">
        <v>-1430.4716796875</v>
      </c>
      <c r="C2097" s="6">
        <v>61.419506072998</v>
      </c>
    </row>
    <row r="2098" spans="1:3" ht="12.75">
      <c r="A2098" s="5">
        <v>44338.822916666664</v>
      </c>
      <c r="B2098" s="6">
        <v>-1437.38354492188</v>
      </c>
      <c r="C2098" s="6">
        <v>60.8718795776367</v>
      </c>
    </row>
    <row r="2099" spans="1:3" ht="12.75">
      <c r="A2099" s="5">
        <v>44338.83333333333</v>
      </c>
      <c r="B2099" s="6">
        <v>-1452.51391601563</v>
      </c>
      <c r="C2099" s="6">
        <v>60.3333053588867</v>
      </c>
    </row>
    <row r="2100" spans="1:3" ht="12.75">
      <c r="A2100" s="5">
        <v>44338.84375</v>
      </c>
      <c r="B2100" s="6">
        <v>-1515.23474121094</v>
      </c>
      <c r="C2100" s="6">
        <v>59.7572364807129</v>
      </c>
    </row>
    <row r="2101" spans="1:3" ht="12.75">
      <c r="A2101" s="5">
        <v>44338.854166666664</v>
      </c>
      <c r="B2101" s="6">
        <v>-1529.85607910156</v>
      </c>
      <c r="C2101" s="6">
        <v>58.6783180236816</v>
      </c>
    </row>
    <row r="2102" spans="1:3" ht="12.75">
      <c r="A2102" s="5">
        <v>44338.86458333333</v>
      </c>
      <c r="B2102" s="6">
        <v>-1548.68225097656</v>
      </c>
      <c r="C2102" s="6">
        <v>57.4416770935059</v>
      </c>
    </row>
    <row r="2103" spans="1:3" ht="12.75">
      <c r="A2103" s="5">
        <v>44338.875</v>
      </c>
      <c r="B2103" s="6">
        <v>-1583.36511230469</v>
      </c>
      <c r="C2103" s="6">
        <v>56.3199806213379</v>
      </c>
    </row>
    <row r="2104" spans="1:3" ht="12.75">
      <c r="A2104" s="5">
        <v>44338.885416666664</v>
      </c>
      <c r="B2104" s="6">
        <v>-1596.50463867188</v>
      </c>
      <c r="C2104" s="6">
        <v>55.7409400939941</v>
      </c>
    </row>
    <row r="2105" spans="1:3" ht="12.75">
      <c r="A2105" s="5">
        <v>44338.89583333333</v>
      </c>
      <c r="B2105" s="6">
        <v>-1609.22619628906</v>
      </c>
      <c r="C2105" s="6">
        <v>55.2315902709961</v>
      </c>
    </row>
    <row r="2106" spans="1:3" ht="12.75">
      <c r="A2106" s="5">
        <v>44338.90625</v>
      </c>
      <c r="B2106" s="6">
        <v>-1653.98596191406</v>
      </c>
      <c r="C2106" s="6">
        <v>54.7222442626953</v>
      </c>
    </row>
    <row r="2107" spans="1:3" ht="12.75">
      <c r="A2107" s="5">
        <v>44338.916666666664</v>
      </c>
      <c r="B2107" s="6">
        <v>-1709.24755859375</v>
      </c>
      <c r="C2107" s="6">
        <v>54.0659141540527</v>
      </c>
    </row>
    <row r="2108" spans="1:3" ht="12.75">
      <c r="A2108" s="5">
        <v>44338.92708333333</v>
      </c>
      <c r="B2108" s="6">
        <v>-1896.35180664063</v>
      </c>
      <c r="C2108" s="6">
        <v>52.7375946044922</v>
      </c>
    </row>
    <row r="2109" spans="1:3" ht="12.75">
      <c r="A2109" s="5">
        <v>44338.9375</v>
      </c>
      <c r="B2109" s="6">
        <v>-1950.42407226563</v>
      </c>
      <c r="C2109" s="6">
        <v>52.1419830322266</v>
      </c>
    </row>
    <row r="2110" spans="1:3" ht="12.75">
      <c r="A2110" s="5">
        <v>44338.947916666664</v>
      </c>
      <c r="B2110" s="6">
        <v>-1938.08813476563</v>
      </c>
      <c r="C2110" s="6">
        <v>52.1419830322266</v>
      </c>
    </row>
    <row r="2111" spans="1:3" ht="12.75">
      <c r="A2111" s="5">
        <v>44338.95833333333</v>
      </c>
      <c r="B2111" s="6">
        <v>-1949.29113769531</v>
      </c>
      <c r="C2111" s="6">
        <v>52.1419830322266</v>
      </c>
    </row>
    <row r="2112" spans="1:3" ht="12.75">
      <c r="A2112" s="5">
        <v>44338.96875</v>
      </c>
      <c r="B2112" s="6">
        <v>-1928.81372070313</v>
      </c>
      <c r="C2112" s="6">
        <v>52.1403427124023</v>
      </c>
    </row>
    <row r="2113" spans="1:3" ht="12.75">
      <c r="A2113" s="5">
        <v>44338.979166666664</v>
      </c>
      <c r="B2113" s="6">
        <v>-1916.44396972656</v>
      </c>
      <c r="C2113" s="6">
        <v>51.8731269836426</v>
      </c>
    </row>
    <row r="2114" spans="1:3" ht="12.75">
      <c r="A2114" s="5">
        <v>44338.98958333333</v>
      </c>
      <c r="B2114" s="6">
        <v>-1944.29650878906</v>
      </c>
      <c r="C2114" s="6">
        <v>51.4131050109863</v>
      </c>
    </row>
    <row r="2115" spans="1:3" ht="12.75">
      <c r="A2115" s="5">
        <v>44339</v>
      </c>
      <c r="B2115" s="6">
        <v>-1968.97644042969</v>
      </c>
      <c r="C2115" s="6">
        <v>50.9530830383301</v>
      </c>
    </row>
    <row r="2116" spans="1:3" ht="12.75">
      <c r="A2116" s="5">
        <v>44339.010416666664</v>
      </c>
      <c r="B2116" s="6">
        <v>-2046.54016113281</v>
      </c>
      <c r="C2116" s="6">
        <v>50.4939079284668</v>
      </c>
    </row>
    <row r="2117" spans="1:3" ht="12.75">
      <c r="A2117" s="5">
        <v>44339.02083333333</v>
      </c>
      <c r="B2117" s="6">
        <v>-2066.41650390625</v>
      </c>
      <c r="C2117" s="6">
        <v>50.1484527587891</v>
      </c>
    </row>
    <row r="2118" spans="1:3" ht="12.75">
      <c r="A2118" s="5">
        <v>44339.03125</v>
      </c>
      <c r="B2118" s="6">
        <v>-2097.4140625</v>
      </c>
      <c r="C2118" s="6">
        <v>49.8829536437988</v>
      </c>
    </row>
    <row r="2119" spans="1:3" ht="12.75">
      <c r="A2119" s="5">
        <v>44339.041666666664</v>
      </c>
      <c r="B2119" s="6">
        <v>-2062.76831054688</v>
      </c>
      <c r="C2119" s="6">
        <v>49.6174545288086</v>
      </c>
    </row>
    <row r="2120" spans="1:3" ht="12.75">
      <c r="A2120" s="5">
        <v>44339.05208333333</v>
      </c>
      <c r="B2120" s="6">
        <v>-2103.30810546875</v>
      </c>
      <c r="C2120" s="6">
        <v>49.3505249023438</v>
      </c>
    </row>
    <row r="2121" spans="1:3" ht="12.75">
      <c r="A2121" s="5">
        <v>44339.0625</v>
      </c>
      <c r="B2121" s="6">
        <v>-2099.69921875</v>
      </c>
      <c r="C2121" s="6">
        <v>48.891544342041</v>
      </c>
    </row>
    <row r="2122" spans="1:3" ht="12.75">
      <c r="A2122" s="5">
        <v>44339.072916666664</v>
      </c>
      <c r="B2122" s="6">
        <v>-2078.65649414063</v>
      </c>
      <c r="C2122" s="6">
        <v>48.2975425720215</v>
      </c>
    </row>
    <row r="2123" spans="1:3" ht="12.75">
      <c r="A2123" s="5">
        <v>44339.08333333333</v>
      </c>
      <c r="B2123" s="6">
        <v>-2007.93884277344</v>
      </c>
      <c r="C2123" s="6">
        <v>47.7035446166992</v>
      </c>
    </row>
    <row r="2124" spans="1:3" ht="12.75">
      <c r="A2124" s="5">
        <v>44339.09375</v>
      </c>
      <c r="B2124" s="6">
        <v>-2066.85424804688</v>
      </c>
      <c r="C2124" s="6">
        <v>47.1116600036621</v>
      </c>
    </row>
    <row r="2125" spans="1:3" ht="12.75">
      <c r="A2125" s="5">
        <v>44339.104166666664</v>
      </c>
      <c r="B2125" s="6">
        <v>-2046.73791503906</v>
      </c>
      <c r="C2125" s="6">
        <v>46.8038711547852</v>
      </c>
    </row>
    <row r="2126" spans="1:3" ht="12.75">
      <c r="A2126" s="5">
        <v>44339.11458333333</v>
      </c>
      <c r="B2126" s="6">
        <v>-2043.87585449219</v>
      </c>
      <c r="C2126" s="6">
        <v>46.6958084106445</v>
      </c>
    </row>
    <row r="2127" spans="1:3" ht="12.75">
      <c r="A2127" s="5">
        <v>44339.125</v>
      </c>
      <c r="B2127" s="6">
        <v>-2038.232421875</v>
      </c>
      <c r="C2127" s="6">
        <v>46.5877494812012</v>
      </c>
    </row>
    <row r="2128" spans="1:3" ht="12.75">
      <c r="A2128" s="5">
        <v>44339.135416666664</v>
      </c>
      <c r="B2128" s="6">
        <v>-1928.09838867188</v>
      </c>
      <c r="C2128" s="6">
        <v>46.4786567687988</v>
      </c>
    </row>
    <row r="2129" spans="1:3" ht="12.75">
      <c r="A2129" s="5">
        <v>44339.14583333333</v>
      </c>
      <c r="B2129" s="6">
        <v>-1872.85144042969</v>
      </c>
      <c r="C2129" s="6">
        <v>46.2366676330566</v>
      </c>
    </row>
    <row r="2130" spans="1:3" ht="12.75">
      <c r="A2130" s="5">
        <v>44339.15625</v>
      </c>
      <c r="B2130" s="6">
        <v>-1881.8212890625</v>
      </c>
      <c r="C2130" s="6">
        <v>45.9019966125488</v>
      </c>
    </row>
    <row r="2131" spans="1:3" ht="12.75">
      <c r="A2131" s="5">
        <v>44339.166666666664</v>
      </c>
      <c r="B2131" s="6">
        <v>-1905.56677246094</v>
      </c>
      <c r="C2131" s="6">
        <v>45.5673217773438</v>
      </c>
    </row>
    <row r="2132" spans="1:3" ht="12.75">
      <c r="A2132" s="5">
        <v>44339.17708333333</v>
      </c>
      <c r="B2132" s="6">
        <v>-1876.9130859375</v>
      </c>
      <c r="C2132" s="6">
        <v>45.2353324890137</v>
      </c>
    </row>
    <row r="2133" spans="1:3" ht="12.75">
      <c r="A2133" s="5">
        <v>44339.1875</v>
      </c>
      <c r="B2133" s="6">
        <v>-1856.69360351563</v>
      </c>
      <c r="C2133" s="6">
        <v>45.1455345153809</v>
      </c>
    </row>
    <row r="2134" spans="1:3" ht="12.75">
      <c r="A2134" s="5">
        <v>44339.197916666664</v>
      </c>
      <c r="B2134" s="6">
        <v>-1841.8779296875</v>
      </c>
      <c r="C2134" s="6">
        <v>45.2130355834961</v>
      </c>
    </row>
    <row r="2135" spans="1:3" ht="12.75">
      <c r="A2135" s="5">
        <v>44339.20833333333</v>
      </c>
      <c r="B2135" s="6">
        <v>-1821.74865722656</v>
      </c>
      <c r="C2135" s="6">
        <v>45.2805366516113</v>
      </c>
    </row>
    <row r="2136" spans="1:3" ht="12.75">
      <c r="A2136" s="5">
        <v>44339.21875</v>
      </c>
      <c r="B2136" s="6">
        <v>-1780.68908691406</v>
      </c>
      <c r="C2136" s="6">
        <v>45.3509368896484</v>
      </c>
    </row>
    <row r="2137" spans="1:3" ht="12.75">
      <c r="A2137" s="5">
        <v>44339.229166666664</v>
      </c>
      <c r="B2137" s="6">
        <v>-1778.32312011719</v>
      </c>
      <c r="C2137" s="6">
        <v>45.6829490661621</v>
      </c>
    </row>
    <row r="2138" spans="1:3" ht="12.75">
      <c r="A2138" s="5">
        <v>44339.23958333333</v>
      </c>
      <c r="B2138" s="6">
        <v>-1740.31213378906</v>
      </c>
      <c r="C2138" s="6">
        <v>46.1848793029785</v>
      </c>
    </row>
    <row r="2139" spans="1:3" ht="12.75">
      <c r="A2139" s="5">
        <v>44339.25</v>
      </c>
      <c r="B2139" s="6">
        <v>-1596.03271484375</v>
      </c>
      <c r="C2139" s="6">
        <v>46.6868057250977</v>
      </c>
    </row>
    <row r="2140" spans="1:3" ht="12.75">
      <c r="A2140" s="5">
        <v>44339.260416666664</v>
      </c>
      <c r="B2140" s="6">
        <v>-1520.28784179688</v>
      </c>
      <c r="C2140" s="6">
        <v>47.2330513000488</v>
      </c>
    </row>
    <row r="2141" spans="1:3" ht="12.75">
      <c r="A2141" s="5">
        <v>44339.27083333333</v>
      </c>
      <c r="B2141" s="6">
        <v>-1509.68273925781</v>
      </c>
      <c r="C2141" s="6">
        <v>47.9607429504395</v>
      </c>
    </row>
    <row r="2142" spans="1:3" ht="12.75">
      <c r="A2142" s="5">
        <v>44339.28125</v>
      </c>
      <c r="B2142" s="6">
        <v>-1482.41955566406</v>
      </c>
      <c r="C2142" s="6">
        <v>48.707950592041</v>
      </c>
    </row>
    <row r="2143" spans="1:3" ht="12.75">
      <c r="A2143" s="5">
        <v>44339.291666666664</v>
      </c>
      <c r="B2143" s="6">
        <v>-1436.29260253906</v>
      </c>
      <c r="C2143" s="6">
        <v>49.4551582336426</v>
      </c>
    </row>
    <row r="2144" spans="1:3" ht="12.75">
      <c r="A2144" s="5">
        <v>44339.30208333333</v>
      </c>
      <c r="B2144" s="6">
        <v>-1332.98547363281</v>
      </c>
      <c r="C2144" s="6">
        <v>50.3023490905762</v>
      </c>
    </row>
    <row r="2145" spans="1:3" ht="12.75">
      <c r="A2145" s="5">
        <v>44339.3125</v>
      </c>
      <c r="B2145" s="6">
        <v>-1248.67578125</v>
      </c>
      <c r="C2145" s="6">
        <v>51.5573043823242</v>
      </c>
    </row>
    <row r="2146" spans="1:3" ht="12.75">
      <c r="A2146" s="5">
        <v>44339.322916666664</v>
      </c>
      <c r="B2146" s="6">
        <v>-1198.12768554688</v>
      </c>
      <c r="C2146" s="6">
        <v>52.3500900268555</v>
      </c>
    </row>
    <row r="2147" spans="1:3" ht="12.75">
      <c r="A2147" s="5">
        <v>44339.33333333333</v>
      </c>
      <c r="B2147" s="6">
        <v>-1190.68981933594</v>
      </c>
      <c r="C2147" s="6">
        <v>51.9609298706055</v>
      </c>
    </row>
    <row r="2148" spans="1:3" ht="12.75">
      <c r="A2148" s="5">
        <v>44339.34375</v>
      </c>
      <c r="B2148" s="6">
        <v>-1235.26904296875</v>
      </c>
      <c r="C2148" s="6">
        <v>52.6460113525391</v>
      </c>
    </row>
    <row r="2149" spans="1:3" ht="12.75">
      <c r="A2149" s="5">
        <v>44339.354166666664</v>
      </c>
      <c r="B2149" s="6">
        <v>-1168.91845703125</v>
      </c>
      <c r="C2149" s="6">
        <v>53.3716163635254</v>
      </c>
    </row>
    <row r="2150" spans="1:3" ht="12.75">
      <c r="A2150" s="5">
        <v>44339.36458333333</v>
      </c>
      <c r="B2150" s="6">
        <v>-1128.5654296875</v>
      </c>
      <c r="C2150" s="6">
        <v>54.0898590087891</v>
      </c>
    </row>
    <row r="2151" spans="1:3" ht="12.75">
      <c r="A2151" s="5">
        <v>44339.375</v>
      </c>
      <c r="B2151" s="6">
        <v>-1156.19152832031</v>
      </c>
      <c r="C2151" s="6">
        <v>54.7044219970703</v>
      </c>
    </row>
    <row r="2152" spans="1:3" ht="12.75">
      <c r="A2152" s="5">
        <v>44339.385416666664</v>
      </c>
      <c r="B2152" s="6">
        <v>-1271.97119140625</v>
      </c>
      <c r="C2152" s="6">
        <v>55.3554191589355</v>
      </c>
    </row>
    <row r="2153" spans="1:3" ht="12.75">
      <c r="A2153" s="5">
        <v>44339.39583333333</v>
      </c>
      <c r="B2153" s="6">
        <v>-1278.93310546875</v>
      </c>
      <c r="C2153" s="6">
        <v>55.0998840332031</v>
      </c>
    </row>
    <row r="2154" spans="1:3" ht="12.75">
      <c r="A2154" s="5">
        <v>44339.40625</v>
      </c>
      <c r="B2154" s="6">
        <v>-1222.97009277344</v>
      </c>
      <c r="C2154" s="6">
        <v>54.480770111084</v>
      </c>
    </row>
    <row r="2155" spans="1:3" ht="12.75">
      <c r="A2155" s="5">
        <v>44339.416666666664</v>
      </c>
      <c r="B2155" s="6">
        <v>-1209.26110839844</v>
      </c>
      <c r="C2155" s="6">
        <v>55.0116424560547</v>
      </c>
    </row>
    <row r="2156" spans="1:3" ht="12.75">
      <c r="A2156" s="5">
        <v>44339.42708333333</v>
      </c>
      <c r="B2156" s="6">
        <v>-1334.68090820313</v>
      </c>
      <c r="C2156" s="6">
        <v>57.1133728027344</v>
      </c>
    </row>
    <row r="2157" spans="1:3" ht="12.75">
      <c r="A2157" s="5">
        <v>44339.4375</v>
      </c>
      <c r="B2157" s="6">
        <v>-1357.15734863281</v>
      </c>
      <c r="C2157" s="6">
        <v>58.9801597595215</v>
      </c>
    </row>
    <row r="2158" spans="1:3" ht="12.75">
      <c r="A2158" s="5">
        <v>44339.447916666664</v>
      </c>
      <c r="B2158" s="6">
        <v>-1379.52099609375</v>
      </c>
      <c r="C2158" s="6">
        <v>60.67822265625</v>
      </c>
    </row>
    <row r="2159" spans="1:3" ht="12.75">
      <c r="A2159" s="5">
        <v>44339.45833333333</v>
      </c>
      <c r="B2159" s="6">
        <v>-1342.23193359375</v>
      </c>
      <c r="C2159" s="6">
        <v>61.7659797668457</v>
      </c>
    </row>
    <row r="2160" spans="1:3" ht="12.75">
      <c r="A2160" s="5">
        <v>44339.46875</v>
      </c>
      <c r="B2160" s="6">
        <v>-1342.61376953125</v>
      </c>
      <c r="C2160" s="6">
        <v>62.1877174377441</v>
      </c>
    </row>
    <row r="2161" spans="1:3" ht="12.75">
      <c r="A2161" s="5">
        <v>44339.479166666664</v>
      </c>
      <c r="B2161" s="6">
        <v>-1349.43884277344</v>
      </c>
      <c r="C2161" s="6">
        <v>62.0178718566895</v>
      </c>
    </row>
    <row r="2162" spans="1:3" ht="12.75">
      <c r="A2162" s="5">
        <v>44339.48958333333</v>
      </c>
      <c r="B2162" s="6">
        <v>-1383.22106933594</v>
      </c>
      <c r="C2162" s="6">
        <v>62.8726921081543</v>
      </c>
    </row>
    <row r="2163" spans="1:3" ht="12.75">
      <c r="A2163" s="5">
        <v>44339.5</v>
      </c>
      <c r="B2163" s="6">
        <v>-1376.23071289063</v>
      </c>
      <c r="C2163" s="6">
        <v>63.7460289001465</v>
      </c>
    </row>
    <row r="2164" spans="1:3" ht="12.75">
      <c r="A2164" s="5">
        <v>44339.510416666664</v>
      </c>
      <c r="B2164" s="6">
        <v>-1267.82312011719</v>
      </c>
      <c r="C2164" s="6">
        <v>64.7822723388672</v>
      </c>
    </row>
    <row r="2165" spans="1:3" ht="12.75">
      <c r="A2165" s="5">
        <v>44339.52083333333</v>
      </c>
      <c r="B2165" s="6">
        <v>-1199.37902832031</v>
      </c>
      <c r="C2165" s="6">
        <v>66.732048034668</v>
      </c>
    </row>
    <row r="2166" spans="1:3" ht="12.75">
      <c r="A2166" s="5">
        <v>44339.53125</v>
      </c>
      <c r="B2166" s="6">
        <v>-1242.77697753906</v>
      </c>
      <c r="C2166" s="6">
        <v>68.3507995605469</v>
      </c>
    </row>
    <row r="2167" spans="1:3" ht="12.75">
      <c r="A2167" s="5">
        <v>44339.541666666664</v>
      </c>
      <c r="B2167" s="6">
        <v>-1152.77209472656</v>
      </c>
      <c r="C2167" s="6">
        <v>67.0327606201172</v>
      </c>
    </row>
    <row r="2168" spans="1:3" ht="12.75">
      <c r="A2168" s="5">
        <v>44339.55208333333</v>
      </c>
      <c r="B2168" s="6">
        <v>-993.805480957031</v>
      </c>
      <c r="C2168" s="6">
        <v>67.000862121582</v>
      </c>
    </row>
    <row r="2169" spans="1:3" ht="12.75">
      <c r="A2169" s="5">
        <v>44339.5625</v>
      </c>
      <c r="B2169" s="6">
        <v>-943.824340820313</v>
      </c>
      <c r="C2169" s="6">
        <v>67.3353958129883</v>
      </c>
    </row>
    <row r="2170" spans="1:3" ht="12.75">
      <c r="A2170" s="5">
        <v>44339.572916666664</v>
      </c>
      <c r="B2170" s="6">
        <v>-942.278503417969</v>
      </c>
      <c r="C2170" s="6">
        <v>67.84521484375</v>
      </c>
    </row>
    <row r="2171" spans="1:3" ht="12.75">
      <c r="A2171" s="5">
        <v>44339.58333333333</v>
      </c>
      <c r="B2171" s="6">
        <v>-946.519409179688</v>
      </c>
      <c r="C2171" s="6">
        <v>68.6421203613281</v>
      </c>
    </row>
    <row r="2172" spans="1:3" ht="12.75">
      <c r="A2172" s="5">
        <v>44339.59375</v>
      </c>
      <c r="B2172" s="6">
        <v>-979.084655761719</v>
      </c>
      <c r="C2172" s="6">
        <v>67.7034912109375</v>
      </c>
    </row>
    <row r="2173" spans="1:3" ht="12.75">
      <c r="A2173" s="5">
        <v>44339.604166666664</v>
      </c>
      <c r="B2173" s="6">
        <v>-981.857543945313</v>
      </c>
      <c r="C2173" s="6">
        <v>69.348503112793</v>
      </c>
    </row>
    <row r="2174" spans="1:3" ht="12.75">
      <c r="A2174" s="5">
        <v>44339.61458333333</v>
      </c>
      <c r="B2174" s="6">
        <v>-898.536804199219</v>
      </c>
      <c r="C2174" s="6">
        <v>69.2420196533203</v>
      </c>
    </row>
    <row r="2175" spans="1:3" ht="12.75">
      <c r="A2175" s="5">
        <v>44339.625</v>
      </c>
      <c r="B2175" s="6">
        <v>-958.705444335938</v>
      </c>
      <c r="C2175" s="6">
        <v>68.2613220214844</v>
      </c>
    </row>
    <row r="2176" spans="1:3" ht="12.75">
      <c r="A2176" s="5">
        <v>44339.635416666664</v>
      </c>
      <c r="B2176" s="6">
        <v>-957.262145996094</v>
      </c>
      <c r="C2176" s="6">
        <v>67.7262268066406</v>
      </c>
    </row>
    <row r="2177" spans="1:3" ht="12.75">
      <c r="A2177" s="5">
        <v>44339.64583333333</v>
      </c>
      <c r="B2177" s="6">
        <v>-976.243103027344</v>
      </c>
      <c r="C2177" s="6">
        <v>67.5562973022461</v>
      </c>
    </row>
    <row r="2178" spans="1:3" ht="12.75">
      <c r="A2178" s="5">
        <v>44339.65625</v>
      </c>
      <c r="B2178" s="6">
        <v>-985.258178710938</v>
      </c>
      <c r="C2178" s="6">
        <v>67.8386535644531</v>
      </c>
    </row>
    <row r="2179" spans="1:3" ht="12.75">
      <c r="A2179" s="5">
        <v>44339.666666666664</v>
      </c>
      <c r="B2179" s="6">
        <v>-1050.37341308594</v>
      </c>
      <c r="C2179" s="6">
        <v>68.871337890625</v>
      </c>
    </row>
    <row r="2180" spans="1:3" ht="12.75">
      <c r="A2180" s="5">
        <v>44339.67708333333</v>
      </c>
      <c r="B2180" s="6">
        <v>-971.948974609375</v>
      </c>
      <c r="C2180" s="6">
        <v>68.7053375244141</v>
      </c>
    </row>
    <row r="2181" spans="1:3" ht="12.75">
      <c r="A2181" s="5">
        <v>44339.6875</v>
      </c>
      <c r="B2181" s="6">
        <v>-924.249816894531</v>
      </c>
      <c r="C2181" s="6">
        <v>68.4329223632813</v>
      </c>
    </row>
    <row r="2182" spans="1:3" ht="12.75">
      <c r="A2182" s="5">
        <v>44339.697916666664</v>
      </c>
      <c r="B2182" s="6">
        <v>-1000.74261474609</v>
      </c>
      <c r="C2182" s="6">
        <v>68.3554840087891</v>
      </c>
    </row>
    <row r="2183" spans="1:3" ht="12.75">
      <c r="A2183" s="5">
        <v>44339.70833333333</v>
      </c>
      <c r="B2183" s="6">
        <v>-1084.59484863281</v>
      </c>
      <c r="C2183" s="6">
        <v>68.0855026245117</v>
      </c>
    </row>
    <row r="2184" spans="1:3" ht="12.75">
      <c r="A2184" s="5">
        <v>44339.71875</v>
      </c>
      <c r="B2184" s="6">
        <v>-1158.43310546875</v>
      </c>
      <c r="C2184" s="6">
        <v>67.5218887329102</v>
      </c>
    </row>
    <row r="2185" spans="1:3" ht="12.75">
      <c r="A2185" s="5">
        <v>44339.729166666664</v>
      </c>
      <c r="B2185" s="6">
        <v>-1287.00183105469</v>
      </c>
      <c r="C2185" s="6">
        <v>66.9565887451172</v>
      </c>
    </row>
    <row r="2186" spans="1:3" ht="12.75">
      <c r="A2186" s="5">
        <v>44339.73958333333</v>
      </c>
      <c r="B2186" s="6">
        <v>-1309.5322265625</v>
      </c>
      <c r="C2186" s="6">
        <v>66.4277496337891</v>
      </c>
    </row>
    <row r="2187" spans="1:3" ht="12.75">
      <c r="A2187" s="5">
        <v>44339.75</v>
      </c>
      <c r="B2187" s="6">
        <v>-1304.458984375</v>
      </c>
      <c r="C2187" s="6">
        <v>66.1361541748047</v>
      </c>
    </row>
    <row r="2188" spans="1:3" ht="12.75">
      <c r="A2188" s="5">
        <v>44339.760416666664</v>
      </c>
      <c r="B2188" s="6">
        <v>-1467.26574707031</v>
      </c>
      <c r="C2188" s="6">
        <v>65.8873443603516</v>
      </c>
    </row>
    <row r="2189" spans="1:3" ht="12.75">
      <c r="A2189" s="5">
        <v>44339.77083333333</v>
      </c>
      <c r="B2189" s="6">
        <v>-1573.369140625</v>
      </c>
      <c r="C2189" s="6">
        <v>65.638542175293</v>
      </c>
    </row>
    <row r="2190" spans="1:3" ht="12.75">
      <c r="A2190" s="5">
        <v>44339.78125</v>
      </c>
      <c r="B2190" s="6">
        <v>-1550.45361328125</v>
      </c>
      <c r="C2190" s="6">
        <v>65.3440933227539</v>
      </c>
    </row>
    <row r="2191" spans="1:3" ht="12.75">
      <c r="A2191" s="5">
        <v>44339.791666666664</v>
      </c>
      <c r="B2191" s="6">
        <v>-1529.439453125</v>
      </c>
      <c r="C2191" s="6">
        <v>64.8428726196289</v>
      </c>
    </row>
    <row r="2192" spans="1:3" ht="12.75">
      <c r="A2192" s="5">
        <v>44339.80208333333</v>
      </c>
      <c r="B2192" s="6">
        <v>-1512.11083984375</v>
      </c>
      <c r="C2192" s="6">
        <v>64.3163757324219</v>
      </c>
    </row>
    <row r="2193" spans="1:3" ht="12.75">
      <c r="A2193" s="5">
        <v>44339.8125</v>
      </c>
      <c r="B2193" s="6">
        <v>-1506.40026855469</v>
      </c>
      <c r="C2193" s="6">
        <v>63.7898712158203</v>
      </c>
    </row>
    <row r="2194" spans="1:3" ht="12.75">
      <c r="A2194" s="5">
        <v>44339.822916666664</v>
      </c>
      <c r="B2194" s="6">
        <v>-1492.52185058594</v>
      </c>
      <c r="C2194" s="6">
        <v>63.2668876647949</v>
      </c>
    </row>
    <row r="2195" spans="1:3" ht="12.75">
      <c r="A2195" s="5">
        <v>44339.83333333333</v>
      </c>
      <c r="B2195" s="6">
        <v>-1518.85144042969</v>
      </c>
      <c r="C2195" s="6">
        <v>62.7598190307617</v>
      </c>
    </row>
    <row r="2196" spans="1:3" ht="12.75">
      <c r="A2196" s="5">
        <v>44339.84375</v>
      </c>
      <c r="B2196" s="6">
        <v>-1619.52490234375</v>
      </c>
      <c r="C2196" s="6">
        <v>62.254695892334</v>
      </c>
    </row>
    <row r="2197" spans="1:3" ht="12.75">
      <c r="A2197" s="5">
        <v>44339.854166666664</v>
      </c>
      <c r="B2197" s="6">
        <v>-1586.60119628906</v>
      </c>
      <c r="C2197" s="6">
        <v>61.7495727539063</v>
      </c>
    </row>
    <row r="2198" spans="1:3" ht="12.75">
      <c r="A2198" s="5">
        <v>44339.86458333333</v>
      </c>
      <c r="B2198" s="6">
        <v>-1607.81225585938</v>
      </c>
      <c r="C2198" s="6">
        <v>61.2445449829102</v>
      </c>
    </row>
    <row r="2199" spans="1:3" ht="12.75">
      <c r="A2199" s="5">
        <v>44339.875</v>
      </c>
      <c r="B2199" s="6">
        <v>-1654.23266601563</v>
      </c>
      <c r="C2199" s="6">
        <v>60.739933013916</v>
      </c>
    </row>
    <row r="2200" spans="1:3" ht="12.75">
      <c r="A2200" s="5">
        <v>44339.885416666664</v>
      </c>
      <c r="B2200" s="6">
        <v>-1667.50170898438</v>
      </c>
      <c r="C2200" s="6">
        <v>60.2353744506836</v>
      </c>
    </row>
    <row r="2201" spans="1:3" ht="12.75">
      <c r="A2201" s="5">
        <v>44339.89583333333</v>
      </c>
      <c r="B2201" s="6">
        <v>-1714.22277832031</v>
      </c>
      <c r="C2201" s="6">
        <v>59.7308120727539</v>
      </c>
    </row>
    <row r="2202" spans="1:3" ht="12.75">
      <c r="A2202" s="5">
        <v>44339.90625</v>
      </c>
      <c r="B2202" s="6">
        <v>-1695.41186523438</v>
      </c>
      <c r="C2202" s="6">
        <v>59.2522392272949</v>
      </c>
    </row>
    <row r="2203" spans="1:3" ht="12.75">
      <c r="A2203" s="5">
        <v>44339.916666666664</v>
      </c>
      <c r="B2203" s="6">
        <v>-1669.34106445313</v>
      </c>
      <c r="C2203" s="6">
        <v>58.8857879638672</v>
      </c>
    </row>
    <row r="2204" spans="1:3" ht="12.75">
      <c r="A2204" s="5">
        <v>44339.92708333333</v>
      </c>
      <c r="B2204" s="6">
        <v>-1741.84521484375</v>
      </c>
      <c r="C2204" s="6">
        <v>58.5322341918945</v>
      </c>
    </row>
    <row r="2205" spans="1:3" ht="12.75">
      <c r="A2205" s="5">
        <v>44339.9375</v>
      </c>
      <c r="B2205" s="6">
        <v>-1810.95288085938</v>
      </c>
      <c r="C2205" s="6">
        <v>58.1786804199219</v>
      </c>
    </row>
    <row r="2206" spans="1:3" ht="12.75">
      <c r="A2206" s="5">
        <v>44339.947916666664</v>
      </c>
      <c r="B2206" s="6">
        <v>-1763.59240722656</v>
      </c>
      <c r="C2206" s="6">
        <v>57.8460731506348</v>
      </c>
    </row>
    <row r="2207" spans="1:3" ht="12.75">
      <c r="A2207" s="5">
        <v>44339.95833333333</v>
      </c>
      <c r="B2207" s="6">
        <v>-1718.41589355469</v>
      </c>
      <c r="C2207" s="6">
        <v>57.5949020385742</v>
      </c>
    </row>
    <row r="2208" spans="1:3" ht="12.75">
      <c r="A2208" s="5">
        <v>44339.96875</v>
      </c>
      <c r="B2208" s="6">
        <v>-1708.66931152344</v>
      </c>
      <c r="C2208" s="6">
        <v>57.3519020080566</v>
      </c>
    </row>
    <row r="2209" spans="1:3" ht="12.75">
      <c r="A2209" s="5">
        <v>44339.979166666664</v>
      </c>
      <c r="B2209" s="6">
        <v>-1641.56140136719</v>
      </c>
      <c r="C2209" s="6">
        <v>57.1089019775391</v>
      </c>
    </row>
    <row r="2210" spans="1:3" ht="12.75">
      <c r="A2210" s="5">
        <v>44339.98958333333</v>
      </c>
      <c r="B2210" s="6">
        <v>-1582.57836914063</v>
      </c>
      <c r="C2210" s="6">
        <v>56.8775672912598</v>
      </c>
    </row>
    <row r="2211" spans="1:3" ht="12.75">
      <c r="A2211" s="5">
        <v>44340</v>
      </c>
      <c r="B2211" s="6">
        <v>-1555.70129394531</v>
      </c>
      <c r="C2211" s="6">
        <v>56.691593170166</v>
      </c>
    </row>
    <row r="2212" spans="1:3" ht="12.75">
      <c r="A2212" s="5">
        <v>44340.010416666664</v>
      </c>
      <c r="B2212" s="6">
        <v>-1790.36328125</v>
      </c>
      <c r="C2212" s="6">
        <v>56.5101737976074</v>
      </c>
    </row>
    <row r="2213" spans="1:3" ht="12.75">
      <c r="A2213" s="5">
        <v>44340.02083333333</v>
      </c>
      <c r="B2213" s="6">
        <v>-1832.06030273438</v>
      </c>
      <c r="C2213" s="6">
        <v>56.3256187438965</v>
      </c>
    </row>
    <row r="2214" spans="1:3" ht="12.75">
      <c r="A2214" s="5">
        <v>44340.03125</v>
      </c>
      <c r="B2214" s="6">
        <v>-1761.49267578125</v>
      </c>
      <c r="C2214" s="6">
        <v>56.0681037902832</v>
      </c>
    </row>
    <row r="2215" spans="1:3" ht="12.75">
      <c r="A2215" s="5">
        <v>44340.041666666664</v>
      </c>
      <c r="B2215" s="6">
        <v>-1743.166015625</v>
      </c>
      <c r="C2215" s="6">
        <v>55.7799415588379</v>
      </c>
    </row>
    <row r="2216" spans="1:3" ht="12.75">
      <c r="A2216" s="5">
        <v>44340.05208333333</v>
      </c>
      <c r="B2216" s="6">
        <v>-1726.095703125</v>
      </c>
      <c r="C2216" s="6">
        <v>55.4917831420898</v>
      </c>
    </row>
    <row r="2217" spans="1:3" ht="12.75">
      <c r="A2217" s="5">
        <v>44340.0625</v>
      </c>
      <c r="B2217" s="6">
        <v>-1731.16906738281</v>
      </c>
      <c r="C2217" s="6">
        <v>55.1985206604004</v>
      </c>
    </row>
    <row r="2218" spans="1:3" ht="12.75">
      <c r="A2218" s="5">
        <v>44340.072916666664</v>
      </c>
      <c r="B2218" s="6">
        <v>-1728.72094726563</v>
      </c>
      <c r="C2218" s="6">
        <v>54.7882804870605</v>
      </c>
    </row>
    <row r="2219" spans="1:3" ht="12.75">
      <c r="A2219" s="5">
        <v>44340.08333333333</v>
      </c>
      <c r="B2219" s="6">
        <v>-1592.05053710938</v>
      </c>
      <c r="C2219" s="6">
        <v>54.3292808532715</v>
      </c>
    </row>
    <row r="2220" spans="1:3" ht="12.75">
      <c r="A2220" s="5">
        <v>44340.09375</v>
      </c>
      <c r="B2220" s="6">
        <v>-1540.20397949219</v>
      </c>
      <c r="C2220" s="6">
        <v>53.8702812194824</v>
      </c>
    </row>
    <row r="2221" spans="1:3" ht="12.75">
      <c r="A2221" s="5">
        <v>44340.104166666664</v>
      </c>
      <c r="B2221" s="6">
        <v>-1548.78771972656</v>
      </c>
      <c r="C2221" s="6">
        <v>53.4149398803711</v>
      </c>
    </row>
    <row r="2222" spans="1:3" ht="12.75">
      <c r="A2222" s="5">
        <v>44340.11458333333</v>
      </c>
      <c r="B2222" s="6">
        <v>-1547.40844726563</v>
      </c>
      <c r="C2222" s="6">
        <v>53.0434379577637</v>
      </c>
    </row>
    <row r="2223" spans="1:3" ht="12.75">
      <c r="A2223" s="5">
        <v>44340.125</v>
      </c>
      <c r="B2223" s="6">
        <v>-1530.41186523438</v>
      </c>
      <c r="C2223" s="6">
        <v>52.7068862915039</v>
      </c>
    </row>
    <row r="2224" spans="1:3" ht="12.75">
      <c r="A2224" s="5">
        <v>44340.135416666664</v>
      </c>
      <c r="B2224" s="6">
        <v>-1571.84948730469</v>
      </c>
      <c r="C2224" s="6">
        <v>52.3703346252441</v>
      </c>
    </row>
    <row r="2225" spans="1:3" ht="12.75">
      <c r="A2225" s="5">
        <v>44340.14583333333</v>
      </c>
      <c r="B2225" s="6">
        <v>-1579.791015625</v>
      </c>
      <c r="C2225" s="6">
        <v>52.033145904541</v>
      </c>
    </row>
    <row r="2226" spans="1:3" ht="12.75">
      <c r="A2226" s="5">
        <v>44340.15625</v>
      </c>
      <c r="B2226" s="6">
        <v>-1565.5927734375</v>
      </c>
      <c r="C2226" s="6">
        <v>51.6850929260254</v>
      </c>
    </row>
    <row r="2227" spans="1:3" ht="12.75">
      <c r="A2227" s="5">
        <v>44340.166666666664</v>
      </c>
      <c r="B2227" s="6">
        <v>-1584.86413574219</v>
      </c>
      <c r="C2227" s="6">
        <v>51.3331146240234</v>
      </c>
    </row>
    <row r="2228" spans="1:3" ht="12.75">
      <c r="A2228" s="5">
        <v>44340.17708333333</v>
      </c>
      <c r="B2228" s="6">
        <v>-1559.19738769531</v>
      </c>
      <c r="C2228" s="6">
        <v>50.9811401367188</v>
      </c>
    </row>
    <row r="2229" spans="1:3" ht="12.75">
      <c r="A2229" s="5">
        <v>44340.1875</v>
      </c>
      <c r="B2229" s="6">
        <v>-1522.7392578125</v>
      </c>
      <c r="C2229" s="6">
        <v>50.654541015625</v>
      </c>
    </row>
    <row r="2230" spans="1:3" ht="12.75">
      <c r="A2230" s="5">
        <v>44340.197916666664</v>
      </c>
      <c r="B2230" s="6">
        <v>-1512.64685058594</v>
      </c>
      <c r="C2230" s="6">
        <v>50.7338943481445</v>
      </c>
    </row>
    <row r="2231" spans="1:3" ht="12.75">
      <c r="A2231" s="5">
        <v>44340.20833333333</v>
      </c>
      <c r="B2231" s="6">
        <v>-1494.20397949219</v>
      </c>
      <c r="C2231" s="6">
        <v>50.9543914794922</v>
      </c>
    </row>
    <row r="2232" spans="1:3" ht="12.75">
      <c r="A2232" s="5">
        <v>44340.21875</v>
      </c>
      <c r="B2232" s="6">
        <v>-1440.62536621094</v>
      </c>
      <c r="C2232" s="6">
        <v>51.1748924255371</v>
      </c>
    </row>
    <row r="2233" spans="1:3" ht="12.75">
      <c r="A2233" s="5">
        <v>44340.229166666664</v>
      </c>
      <c r="B2233" s="6">
        <v>-1427.65966796875</v>
      </c>
      <c r="C2233" s="6">
        <v>51.3993110656738</v>
      </c>
    </row>
    <row r="2234" spans="1:3" ht="12.75">
      <c r="A2234" s="5">
        <v>44340.23958333333</v>
      </c>
      <c r="B2234" s="6">
        <v>-1520.77746582031</v>
      </c>
      <c r="C2234" s="6">
        <v>51.6864166259766</v>
      </c>
    </row>
    <row r="2235" spans="1:3" ht="12.75">
      <c r="A2235" s="5">
        <v>44340.25</v>
      </c>
      <c r="B2235" s="6">
        <v>-1463.82971191406</v>
      </c>
      <c r="C2235" s="6">
        <v>51.9953155517578</v>
      </c>
    </row>
    <row r="2236" spans="1:3" ht="12.75">
      <c r="A2236" s="5">
        <v>44340.260416666664</v>
      </c>
      <c r="B2236" s="6">
        <v>-1326.38244628906</v>
      </c>
      <c r="C2236" s="6">
        <v>52.3132438659668</v>
      </c>
    </row>
    <row r="2237" spans="1:3" ht="12.75">
      <c r="A2237" s="5">
        <v>44340.27083333333</v>
      </c>
      <c r="B2237" s="6">
        <v>-1326.73046875</v>
      </c>
      <c r="C2237" s="6">
        <v>53.1282653808594</v>
      </c>
    </row>
    <row r="2238" spans="1:3" ht="12.75">
      <c r="A2238" s="5">
        <v>44340.28125</v>
      </c>
      <c r="B2238" s="6">
        <v>-1403.26123046875</v>
      </c>
      <c r="C2238" s="6">
        <v>54.0789527893066</v>
      </c>
    </row>
    <row r="2239" spans="1:3" ht="12.75">
      <c r="A2239" s="5">
        <v>44340.291666666664</v>
      </c>
      <c r="B2239" s="6">
        <v>-1414.08459472656</v>
      </c>
      <c r="C2239" s="6">
        <v>54.8489456176758</v>
      </c>
    </row>
    <row r="2240" spans="1:3" ht="12.75">
      <c r="A2240" s="5">
        <v>44340.30208333333</v>
      </c>
      <c r="B2240" s="6">
        <v>-1302.41784667969</v>
      </c>
      <c r="C2240" s="6">
        <v>55.9790992736816</v>
      </c>
    </row>
    <row r="2241" spans="1:3" ht="12.75">
      <c r="A2241" s="5">
        <v>44340.3125</v>
      </c>
      <c r="B2241" s="6">
        <v>-1296.80700683594</v>
      </c>
      <c r="C2241" s="6">
        <v>58.2799797058105</v>
      </c>
    </row>
    <row r="2242" spans="1:3" ht="12.75">
      <c r="A2242" s="5">
        <v>44340.322916666664</v>
      </c>
      <c r="B2242" s="6">
        <v>-1346.25476074219</v>
      </c>
      <c r="C2242" s="6">
        <v>60.513355255127</v>
      </c>
    </row>
    <row r="2243" spans="1:3" ht="12.75">
      <c r="A2243" s="5">
        <v>44340.33333333333</v>
      </c>
      <c r="B2243" s="6">
        <v>-1346.67517089844</v>
      </c>
      <c r="C2243" s="6">
        <v>59.9073181152344</v>
      </c>
    </row>
    <row r="2244" spans="1:3" ht="12.75">
      <c r="A2244" s="5">
        <v>44340.34375</v>
      </c>
      <c r="B2244" s="6">
        <v>-1539.50036621094</v>
      </c>
      <c r="C2244" s="6">
        <v>60.5886268615723</v>
      </c>
    </row>
    <row r="2245" spans="1:3" ht="12.75">
      <c r="A2245" s="5">
        <v>44340.354166666664</v>
      </c>
      <c r="B2245" s="6">
        <v>-1632.10974121094</v>
      </c>
      <c r="C2245" s="6">
        <v>61.3810424804688</v>
      </c>
    </row>
    <row r="2246" spans="1:3" ht="12.75">
      <c r="A2246" s="5">
        <v>44340.36458333333</v>
      </c>
      <c r="B2246" s="6">
        <v>-1662.54089355469</v>
      </c>
      <c r="C2246" s="6">
        <v>63.3903846740723</v>
      </c>
    </row>
    <row r="2247" spans="1:3" ht="12.75">
      <c r="A2247" s="5">
        <v>44340.375</v>
      </c>
      <c r="B2247" s="6">
        <v>-1588.17272949219</v>
      </c>
      <c r="C2247" s="6">
        <v>66.5171203613281</v>
      </c>
    </row>
    <row r="2248" spans="1:3" ht="12.75">
      <c r="A2248" s="5">
        <v>44340.385416666664</v>
      </c>
      <c r="B2248" s="6">
        <v>-1492.06494140625</v>
      </c>
      <c r="C2248" s="6">
        <v>65.6128540039063</v>
      </c>
    </row>
    <row r="2249" spans="1:3" ht="12.75">
      <c r="A2249" s="5">
        <v>44340.39583333333</v>
      </c>
      <c r="B2249" s="6">
        <v>-1461.8984375</v>
      </c>
      <c r="C2249" s="6">
        <v>62.362190246582</v>
      </c>
    </row>
    <row r="2250" spans="1:3" ht="12.75">
      <c r="A2250" s="5">
        <v>44340.40625</v>
      </c>
      <c r="B2250" s="6">
        <v>-1445.96691894531</v>
      </c>
      <c r="C2250" s="6">
        <v>63.19775390625</v>
      </c>
    </row>
    <row r="2251" spans="1:3" ht="12.75">
      <c r="A2251" s="5">
        <v>44340.416666666664</v>
      </c>
      <c r="B2251" s="6">
        <v>-1391.54467773438</v>
      </c>
      <c r="C2251" s="6">
        <v>63.1276741027832</v>
      </c>
    </row>
    <row r="2252" spans="1:3" ht="12.75">
      <c r="A2252" s="5">
        <v>44340.42708333333</v>
      </c>
      <c r="B2252" s="6">
        <v>-1376.123046875</v>
      </c>
      <c r="C2252" s="6">
        <v>62.6451416015625</v>
      </c>
    </row>
    <row r="2253" spans="1:3" ht="12.75">
      <c r="A2253" s="5">
        <v>44340.4375</v>
      </c>
      <c r="B2253" s="6">
        <v>-1366.23608398438</v>
      </c>
      <c r="C2253" s="6">
        <v>64.2120742797852</v>
      </c>
    </row>
    <row r="2254" spans="1:3" ht="12.75">
      <c r="A2254" s="5">
        <v>44340.447916666664</v>
      </c>
      <c r="B2254" s="6">
        <v>-1362.94018554688</v>
      </c>
      <c r="C2254" s="6">
        <v>68.3119812011719</v>
      </c>
    </row>
    <row r="2255" spans="1:3" ht="12.75">
      <c r="A2255" s="5">
        <v>44340.45833333333</v>
      </c>
      <c r="B2255" s="6">
        <v>-1413.71960449219</v>
      </c>
      <c r="C2255" s="6">
        <v>71.9203643798828</v>
      </c>
    </row>
    <row r="2256" spans="1:3" ht="12.75">
      <c r="A2256" s="5">
        <v>44340.46875</v>
      </c>
      <c r="B2256" s="6">
        <v>-1540.88330078125</v>
      </c>
      <c r="C2256" s="6">
        <v>72.8092575073242</v>
      </c>
    </row>
    <row r="2257" spans="1:3" ht="12.75">
      <c r="A2257" s="5">
        <v>44340.479166666664</v>
      </c>
      <c r="B2257" s="6">
        <v>-1578.69787597656</v>
      </c>
      <c r="C2257" s="6">
        <v>74.7810516357422</v>
      </c>
    </row>
    <row r="2258" spans="1:3" ht="12.75">
      <c r="A2258" s="5">
        <v>44340.48958333333</v>
      </c>
      <c r="B2258" s="6">
        <v>-1536.78344726563</v>
      </c>
      <c r="C2258" s="6">
        <v>75.2763214111328</v>
      </c>
    </row>
    <row r="2259" spans="1:3" ht="12.75">
      <c r="A2259" s="5">
        <v>44340.5</v>
      </c>
      <c r="B2259" s="6">
        <v>-1576.81066894531</v>
      </c>
      <c r="C2259" s="6">
        <v>68.9480743408203</v>
      </c>
    </row>
    <row r="2260" spans="1:3" ht="12.75">
      <c r="A2260" s="5">
        <v>44340.510416666664</v>
      </c>
      <c r="B2260" s="6">
        <v>-1645.02673339844</v>
      </c>
      <c r="C2260" s="6">
        <v>69.4993743896484</v>
      </c>
    </row>
    <row r="2261" spans="1:3" ht="12.75">
      <c r="A2261" s="5">
        <v>44340.52083333333</v>
      </c>
      <c r="B2261" s="6">
        <v>-1690.34069824219</v>
      </c>
      <c r="C2261" s="6">
        <v>70.8704299926758</v>
      </c>
    </row>
    <row r="2262" spans="1:3" ht="12.75">
      <c r="A2262" s="5">
        <v>44340.53125</v>
      </c>
      <c r="B2262" s="6">
        <v>-1711.74914550781</v>
      </c>
      <c r="C2262" s="6">
        <v>69.9470672607422</v>
      </c>
    </row>
    <row r="2263" spans="1:3" ht="12.75">
      <c r="A2263" s="5">
        <v>44340.541666666664</v>
      </c>
      <c r="B2263" s="6">
        <v>-1718.06896972656</v>
      </c>
      <c r="C2263" s="6">
        <v>68.6956634521484</v>
      </c>
    </row>
    <row r="2264" spans="1:3" ht="12.75">
      <c r="A2264" s="5">
        <v>44340.55208333333</v>
      </c>
      <c r="B2264" s="6">
        <v>-1754.57836914063</v>
      </c>
      <c r="C2264" s="6">
        <v>67.8392562866211</v>
      </c>
    </row>
    <row r="2265" spans="1:3" ht="12.75">
      <c r="A2265" s="5">
        <v>44340.5625</v>
      </c>
      <c r="B2265" s="6">
        <v>-1890.98547363281</v>
      </c>
      <c r="C2265" s="6">
        <v>66.8864212036133</v>
      </c>
    </row>
    <row r="2266" spans="1:3" ht="12.75">
      <c r="A2266" s="5">
        <v>44340.572916666664</v>
      </c>
      <c r="B2266" s="6">
        <v>-1888.91076660156</v>
      </c>
      <c r="C2266" s="6">
        <v>65.9993743896484</v>
      </c>
    </row>
    <row r="2267" spans="1:3" ht="12.75">
      <c r="A2267" s="5">
        <v>44340.58333333333</v>
      </c>
      <c r="B2267" s="6">
        <v>-1822.94567871094</v>
      </c>
      <c r="C2267" s="6">
        <v>66.3034973144531</v>
      </c>
    </row>
    <row r="2268" spans="1:3" ht="12.75">
      <c r="A2268" s="5">
        <v>44340.59375</v>
      </c>
      <c r="B2268" s="6">
        <v>-1724.9921875</v>
      </c>
      <c r="C2268" s="6">
        <v>66.6338577270508</v>
      </c>
    </row>
    <row r="2269" spans="1:3" ht="12.75">
      <c r="A2269" s="5">
        <v>44340.604166666664</v>
      </c>
      <c r="B2269" s="6">
        <v>-1720.13977050781</v>
      </c>
      <c r="C2269" s="6">
        <v>66.6815948486328</v>
      </c>
    </row>
    <row r="2270" spans="1:3" ht="12.75">
      <c r="A2270" s="5">
        <v>44340.61458333333</v>
      </c>
      <c r="B2270" s="6">
        <v>-1733.16003417969</v>
      </c>
      <c r="C2270" s="6">
        <v>66.9001770019531</v>
      </c>
    </row>
    <row r="2271" spans="1:3" ht="12.75">
      <c r="A2271" s="5">
        <v>44340.625</v>
      </c>
      <c r="B2271" s="6">
        <v>-1695.05346679688</v>
      </c>
      <c r="C2271" s="6">
        <v>65.319694519043</v>
      </c>
    </row>
    <row r="2272" spans="1:3" ht="12.75">
      <c r="A2272" s="5">
        <v>44340.635416666664</v>
      </c>
      <c r="B2272" s="6">
        <v>-1782.99987792969</v>
      </c>
      <c r="C2272" s="6">
        <v>63.4421691894531</v>
      </c>
    </row>
    <row r="2273" spans="1:3" ht="12.75">
      <c r="A2273" s="5">
        <v>44340.64583333333</v>
      </c>
      <c r="B2273" s="6">
        <v>-1737.73828125</v>
      </c>
      <c r="C2273" s="6">
        <v>63.6107177734375</v>
      </c>
    </row>
    <row r="2274" spans="1:3" ht="12.75">
      <c r="A2274" s="5">
        <v>44340.65625</v>
      </c>
      <c r="B2274" s="6">
        <v>-1782.53649902344</v>
      </c>
      <c r="C2274" s="6">
        <v>64.5839462280273</v>
      </c>
    </row>
    <row r="2275" spans="1:3" ht="12.75">
      <c r="A2275" s="5">
        <v>44340.666666666664</v>
      </c>
      <c r="B2275" s="6">
        <v>-1827.57580566406</v>
      </c>
      <c r="C2275" s="6">
        <v>65.4795532226563</v>
      </c>
    </row>
    <row r="2276" spans="1:3" ht="12.75">
      <c r="A2276" s="5">
        <v>44340.67708333333</v>
      </c>
      <c r="B2276" s="6">
        <v>-1847.67297363281</v>
      </c>
      <c r="C2276" s="6">
        <v>66.9486618041992</v>
      </c>
    </row>
    <row r="2277" spans="1:3" ht="12.75">
      <c r="A2277" s="5">
        <v>44340.6875</v>
      </c>
      <c r="B2277" s="6">
        <v>-1871.14111328125</v>
      </c>
      <c r="C2277" s="6">
        <v>70.2524185180664</v>
      </c>
    </row>
    <row r="2278" spans="1:3" ht="12.75">
      <c r="A2278" s="5">
        <v>44340.697916666664</v>
      </c>
      <c r="B2278" s="6">
        <v>-1837.6591796875</v>
      </c>
      <c r="C2278" s="6">
        <v>71.3787307739258</v>
      </c>
    </row>
    <row r="2279" spans="1:3" ht="12.75">
      <c r="A2279" s="5">
        <v>44340.70833333333</v>
      </c>
      <c r="B2279" s="6">
        <v>-1854.60131835938</v>
      </c>
      <c r="C2279" s="6">
        <v>70.5149765014648</v>
      </c>
    </row>
    <row r="2280" spans="1:3" ht="12.75">
      <c r="A2280" s="5">
        <v>44340.71875</v>
      </c>
      <c r="B2280" s="6">
        <v>-1768.2470703125</v>
      </c>
      <c r="C2280" s="6">
        <v>70.2774505615234</v>
      </c>
    </row>
    <row r="2281" spans="1:3" ht="12.75">
      <c r="A2281" s="5">
        <v>44340.729166666664</v>
      </c>
      <c r="B2281" s="6">
        <v>-1748.71142578125</v>
      </c>
      <c r="C2281" s="6">
        <v>69.5819931030273</v>
      </c>
    </row>
    <row r="2282" spans="1:3" ht="12.75">
      <c r="A2282" s="5">
        <v>44340.73958333333</v>
      </c>
      <c r="B2282" s="6">
        <v>-1775.96459960938</v>
      </c>
      <c r="C2282" s="6">
        <v>68.6632690429688</v>
      </c>
    </row>
    <row r="2283" spans="1:3" ht="12.75">
      <c r="A2283" s="5">
        <v>44340.75</v>
      </c>
      <c r="B2283" s="6">
        <v>-1790.4951171875</v>
      </c>
      <c r="C2283" s="6">
        <v>68.4109725952148</v>
      </c>
    </row>
    <row r="2284" spans="1:3" ht="12.75">
      <c r="A2284" s="5">
        <v>44340.760416666664</v>
      </c>
      <c r="B2284" s="6">
        <v>-1888.34887695313</v>
      </c>
      <c r="C2284" s="6">
        <v>67.6820983886719</v>
      </c>
    </row>
    <row r="2285" spans="1:3" ht="12.75">
      <c r="A2285" s="5">
        <v>44340.77083333333</v>
      </c>
      <c r="B2285" s="6">
        <v>-1913.40295410156</v>
      </c>
      <c r="C2285" s="6">
        <v>66.9063034057617</v>
      </c>
    </row>
    <row r="2286" spans="1:3" ht="12.75">
      <c r="A2286" s="5">
        <v>44340.78125</v>
      </c>
      <c r="B2286" s="6">
        <v>-1861.68273925781</v>
      </c>
      <c r="C2286" s="6">
        <v>66.2133026123047</v>
      </c>
    </row>
    <row r="2287" spans="1:3" ht="12.75">
      <c r="A2287" s="5">
        <v>44340.791666666664</v>
      </c>
      <c r="B2287" s="6">
        <v>-1831.17761230469</v>
      </c>
      <c r="C2287" s="6">
        <v>65.7557220458984</v>
      </c>
    </row>
    <row r="2288" spans="1:3" ht="12.75">
      <c r="A2288" s="5">
        <v>44340.80208333333</v>
      </c>
      <c r="B2288" s="6">
        <v>-1790.38220214844</v>
      </c>
      <c r="C2288" s="6">
        <v>65.3084259033203</v>
      </c>
    </row>
    <row r="2289" spans="1:3" ht="12.75">
      <c r="A2289" s="5">
        <v>44340.8125</v>
      </c>
      <c r="B2289" s="6">
        <v>-1739.63342285156</v>
      </c>
      <c r="C2289" s="6">
        <v>64.6206207275391</v>
      </c>
    </row>
    <row r="2290" spans="1:3" ht="12.75">
      <c r="A2290" s="5">
        <v>44340.822916666664</v>
      </c>
      <c r="B2290" s="6">
        <v>-1725.23962402344</v>
      </c>
      <c r="C2290" s="6">
        <v>63.7927513122559</v>
      </c>
    </row>
    <row r="2291" spans="1:3" ht="12.75">
      <c r="A2291" s="5">
        <v>44340.83333333333</v>
      </c>
      <c r="B2291" s="6">
        <v>-1736.64270019531</v>
      </c>
      <c r="C2291" s="6">
        <v>62.9648742675781</v>
      </c>
    </row>
    <row r="2292" spans="1:3" ht="12.75">
      <c r="A2292" s="5">
        <v>44340.84375</v>
      </c>
      <c r="B2292" s="6">
        <v>-1791.91809082031</v>
      </c>
      <c r="C2292" s="6">
        <v>62.1703987121582</v>
      </c>
    </row>
    <row r="2293" spans="1:3" ht="12.75">
      <c r="A2293" s="5">
        <v>44340.854166666664</v>
      </c>
      <c r="B2293" s="6">
        <v>-1828.30932617188</v>
      </c>
      <c r="C2293" s="6">
        <v>61.843994140625</v>
      </c>
    </row>
    <row r="2294" spans="1:3" ht="12.75">
      <c r="A2294" s="5">
        <v>44340.86458333333</v>
      </c>
      <c r="B2294" s="6">
        <v>-1858.03259277344</v>
      </c>
      <c r="C2294" s="6">
        <v>61.6683959960938</v>
      </c>
    </row>
    <row r="2295" spans="1:3" ht="12.75">
      <c r="A2295" s="5">
        <v>44340.875</v>
      </c>
      <c r="B2295" s="6">
        <v>-1846.20764160156</v>
      </c>
      <c r="C2295" s="6">
        <v>61.4927978515625</v>
      </c>
    </row>
    <row r="2296" spans="1:3" ht="12.75">
      <c r="A2296" s="5">
        <v>44340.885416666664</v>
      </c>
      <c r="B2296" s="6">
        <v>-1808.45910644531</v>
      </c>
      <c r="C2296" s="6">
        <v>61.3148536682129</v>
      </c>
    </row>
    <row r="2297" spans="1:3" ht="12.75">
      <c r="A2297" s="5">
        <v>44340.89583333333</v>
      </c>
      <c r="B2297" s="6">
        <v>-1811.93798828125</v>
      </c>
      <c r="C2297" s="6">
        <v>61.1044807434082</v>
      </c>
    </row>
    <row r="2298" spans="1:3" ht="12.75">
      <c r="A2298" s="5">
        <v>44340.90625</v>
      </c>
      <c r="B2298" s="6">
        <v>-1780.51892089844</v>
      </c>
      <c r="C2298" s="6">
        <v>60.8837356567383</v>
      </c>
    </row>
    <row r="2299" spans="1:3" ht="12.75">
      <c r="A2299" s="5">
        <v>44340.916666666664</v>
      </c>
      <c r="B2299" s="6">
        <v>-1817.6103515625</v>
      </c>
      <c r="C2299" s="6">
        <v>60.6629905700684</v>
      </c>
    </row>
    <row r="2300" spans="1:3" ht="12.75">
      <c r="A2300" s="5">
        <v>44340.92708333333</v>
      </c>
      <c r="B2300" s="6">
        <v>-2074.73828125</v>
      </c>
      <c r="C2300" s="6">
        <v>60.4316940307617</v>
      </c>
    </row>
    <row r="2301" spans="1:3" ht="12.75">
      <c r="A2301" s="5">
        <v>44340.9375</v>
      </c>
      <c r="B2301" s="6">
        <v>-2172.33764648438</v>
      </c>
      <c r="C2301" s="6">
        <v>60.0580253601074</v>
      </c>
    </row>
    <row r="2302" spans="1:3" ht="12.75">
      <c r="A2302" s="5">
        <v>44340.947916666664</v>
      </c>
      <c r="B2302" s="6">
        <v>-2111.31225585938</v>
      </c>
      <c r="C2302" s="6">
        <v>59.6395225524902</v>
      </c>
    </row>
    <row r="2303" spans="1:3" ht="12.75">
      <c r="A2303" s="5">
        <v>44340.95833333333</v>
      </c>
      <c r="B2303" s="6">
        <v>-2109.67236328125</v>
      </c>
      <c r="C2303" s="6">
        <v>59.2210235595703</v>
      </c>
    </row>
    <row r="2304" spans="1:3" ht="12.75">
      <c r="A2304" s="5">
        <v>44340.96875</v>
      </c>
      <c r="B2304" s="6">
        <v>-2213.03857421875</v>
      </c>
      <c r="C2304" s="6">
        <v>58.8036766052246</v>
      </c>
    </row>
    <row r="2305" spans="1:3" ht="12.75">
      <c r="A2305" s="5">
        <v>44340.979166666664</v>
      </c>
      <c r="B2305" s="6">
        <v>-2309.65747070313</v>
      </c>
      <c r="C2305" s="6">
        <v>58.4018936157227</v>
      </c>
    </row>
    <row r="2306" spans="1:3" ht="12.75">
      <c r="A2306" s="5">
        <v>44340.98958333333</v>
      </c>
      <c r="B2306" s="6">
        <v>-2304.31274414063</v>
      </c>
      <c r="C2306" s="6">
        <v>58.005012512207</v>
      </c>
    </row>
    <row r="2307" spans="1:3" ht="12.75">
      <c r="A2307" s="5">
        <v>44341</v>
      </c>
      <c r="B2307" s="6">
        <v>-2285.99194335938</v>
      </c>
      <c r="C2307" s="6">
        <v>57.6081275939941</v>
      </c>
    </row>
    <row r="2308" spans="1:3" ht="12.75">
      <c r="A2308" s="5">
        <v>44341.010416666664</v>
      </c>
      <c r="B2308" s="6">
        <v>-2088.76708984375</v>
      </c>
      <c r="C2308" s="6">
        <v>57.227424621582</v>
      </c>
    </row>
    <row r="2309" spans="1:3" ht="12.75">
      <c r="A2309" s="5">
        <v>44341.02083333333</v>
      </c>
      <c r="B2309" s="6">
        <v>-2116.44262695313</v>
      </c>
      <c r="C2309" s="6">
        <v>57.0544700622559</v>
      </c>
    </row>
    <row r="2310" spans="1:3" ht="12.75">
      <c r="A2310" s="5">
        <v>44341.03125</v>
      </c>
      <c r="B2310" s="6">
        <v>-2128.64453125</v>
      </c>
      <c r="C2310" s="6">
        <v>56.9449501037598</v>
      </c>
    </row>
    <row r="2311" spans="1:3" ht="12.75">
      <c r="A2311" s="5">
        <v>44341.041666666664</v>
      </c>
      <c r="B2311" s="6">
        <v>-2110.05249023438</v>
      </c>
      <c r="C2311" s="6">
        <v>56.8354263305664</v>
      </c>
    </row>
    <row r="2312" spans="1:3" ht="12.75">
      <c r="A2312" s="5">
        <v>44341.05208333333</v>
      </c>
      <c r="B2312" s="6">
        <v>-2091.22143554688</v>
      </c>
      <c r="C2312" s="6">
        <v>56.7126007080078</v>
      </c>
    </row>
    <row r="2313" spans="1:3" ht="12.75">
      <c r="A2313" s="5">
        <v>44341.0625</v>
      </c>
      <c r="B2313" s="6">
        <v>-2067.96142578125</v>
      </c>
      <c r="C2313" s="6">
        <v>56.461353302002</v>
      </c>
    </row>
    <row r="2314" spans="1:3" ht="12.75">
      <c r="A2314" s="5">
        <v>44341.072916666664</v>
      </c>
      <c r="B2314" s="6">
        <v>-2076.09033203125</v>
      </c>
      <c r="C2314" s="6">
        <v>56.1778526306152</v>
      </c>
    </row>
    <row r="2315" spans="1:3" ht="12.75">
      <c r="A2315" s="5">
        <v>44341.08333333333</v>
      </c>
      <c r="B2315" s="6">
        <v>-2101.41577148438</v>
      </c>
      <c r="C2315" s="6">
        <v>55.8943519592285</v>
      </c>
    </row>
    <row r="2316" spans="1:3" ht="12.75">
      <c r="A2316" s="5">
        <v>44341.09375</v>
      </c>
      <c r="B2316" s="6">
        <v>-2068.43310546875</v>
      </c>
      <c r="C2316" s="6">
        <v>55.6070098876953</v>
      </c>
    </row>
    <row r="2317" spans="1:3" ht="12.75">
      <c r="A2317" s="5">
        <v>44341.104166666664</v>
      </c>
      <c r="B2317" s="6">
        <v>-2076.17163085938</v>
      </c>
      <c r="C2317" s="6">
        <v>55.2825813293457</v>
      </c>
    </row>
    <row r="2318" spans="1:3" ht="12.75">
      <c r="A2318" s="5">
        <v>44341.11458333333</v>
      </c>
      <c r="B2318" s="6">
        <v>-2089.11108398438</v>
      </c>
      <c r="C2318" s="6">
        <v>54.9488410949707</v>
      </c>
    </row>
    <row r="2319" spans="1:3" ht="12.75">
      <c r="A2319" s="5">
        <v>44341.125</v>
      </c>
      <c r="B2319" s="6">
        <v>-2092.19995117188</v>
      </c>
      <c r="C2319" s="6">
        <v>54.6150970458984</v>
      </c>
    </row>
    <row r="2320" spans="1:3" ht="12.75">
      <c r="A2320" s="5">
        <v>44341.135416666664</v>
      </c>
      <c r="B2320" s="6">
        <v>-2148.056640625</v>
      </c>
      <c r="C2320" s="6">
        <v>54.2994155883789</v>
      </c>
    </row>
    <row r="2321" spans="1:3" ht="12.75">
      <c r="A2321" s="5">
        <v>44341.14583333333</v>
      </c>
      <c r="B2321" s="6">
        <v>-2180.34838867188</v>
      </c>
      <c r="C2321" s="6">
        <v>54.1507835388184</v>
      </c>
    </row>
    <row r="2322" spans="1:3" ht="12.75">
      <c r="A2322" s="5">
        <v>44341.15625</v>
      </c>
      <c r="B2322" s="6">
        <v>-2174.060546875</v>
      </c>
      <c r="C2322" s="6">
        <v>54.042781829834</v>
      </c>
    </row>
    <row r="2323" spans="1:3" ht="12.75">
      <c r="A2323" s="5">
        <v>44341.166666666664</v>
      </c>
      <c r="B2323" s="6">
        <v>-2173.6494140625</v>
      </c>
      <c r="C2323" s="6">
        <v>53.9347839355469</v>
      </c>
    </row>
    <row r="2324" spans="1:3" ht="12.75">
      <c r="A2324" s="5">
        <v>44341.17708333333</v>
      </c>
      <c r="B2324" s="6">
        <v>-2230.75561523438</v>
      </c>
      <c r="C2324" s="6">
        <v>53.8336143493652</v>
      </c>
    </row>
    <row r="2325" spans="1:3" ht="12.75">
      <c r="A2325" s="5">
        <v>44341.1875</v>
      </c>
      <c r="B2325" s="6">
        <v>-2174.1279296875</v>
      </c>
      <c r="C2325" s="6">
        <v>53.7956314086914</v>
      </c>
    </row>
    <row r="2326" spans="1:3" ht="12.75">
      <c r="A2326" s="5">
        <v>44341.197916666664</v>
      </c>
      <c r="B2326" s="6">
        <v>-2106.29858398438</v>
      </c>
      <c r="C2326" s="6">
        <v>53.7730178833008</v>
      </c>
    </row>
    <row r="2327" spans="1:3" ht="12.75">
      <c r="A2327" s="5">
        <v>44341.20833333333</v>
      </c>
      <c r="B2327" s="6">
        <v>-2163.50512695313</v>
      </c>
      <c r="C2327" s="6">
        <v>53.7504043579102</v>
      </c>
    </row>
    <row r="2328" spans="1:3" ht="12.75">
      <c r="A2328" s="5">
        <v>44341.21875</v>
      </c>
      <c r="B2328" s="6">
        <v>-1988.11682128906</v>
      </c>
      <c r="C2328" s="6">
        <v>53.7975311279297</v>
      </c>
    </row>
    <row r="2329" spans="1:3" ht="12.75">
      <c r="A2329" s="5">
        <v>44341.229166666664</v>
      </c>
      <c r="B2329" s="6">
        <v>-1951.26489257813</v>
      </c>
      <c r="C2329" s="6">
        <v>54.7585945129395</v>
      </c>
    </row>
    <row r="2330" spans="1:3" ht="12.75">
      <c r="A2330" s="5">
        <v>44341.23958333333</v>
      </c>
      <c r="B2330" s="6">
        <v>-1917.67858886719</v>
      </c>
      <c r="C2330" s="6">
        <v>55.3937950134277</v>
      </c>
    </row>
    <row r="2331" spans="1:3" ht="12.75">
      <c r="A2331" s="5">
        <v>44341.25</v>
      </c>
      <c r="B2331" s="6">
        <v>-1890.25659179688</v>
      </c>
      <c r="C2331" s="6">
        <v>53.1150321960449</v>
      </c>
    </row>
    <row r="2332" spans="1:3" ht="12.75">
      <c r="A2332" s="5">
        <v>44341.260416666664</v>
      </c>
      <c r="B2332" s="6">
        <v>-1733.95520019531</v>
      </c>
      <c r="C2332" s="6">
        <v>52.7586822509766</v>
      </c>
    </row>
    <row r="2333" spans="1:3" ht="12.75">
      <c r="A2333" s="5">
        <v>44341.27083333333</v>
      </c>
      <c r="B2333" s="6">
        <v>-1678.01684570313</v>
      </c>
      <c r="C2333" s="6">
        <v>53.7687606811523</v>
      </c>
    </row>
    <row r="2334" spans="1:3" ht="12.75">
      <c r="A2334" s="5">
        <v>44341.28125</v>
      </c>
      <c r="B2334" s="6">
        <v>-1635.88610839844</v>
      </c>
      <c r="C2334" s="6">
        <v>55.2976493835449</v>
      </c>
    </row>
    <row r="2335" spans="1:3" ht="12.75">
      <c r="A2335" s="5">
        <v>44341.291666666664</v>
      </c>
      <c r="B2335" s="6">
        <v>-1587.60168457031</v>
      </c>
      <c r="C2335" s="6">
        <v>56.0238227844238</v>
      </c>
    </row>
    <row r="2336" spans="1:3" ht="12.75">
      <c r="A2336" s="5">
        <v>44341.30208333333</v>
      </c>
      <c r="B2336" s="6">
        <v>-1556.46960449219</v>
      </c>
      <c r="C2336" s="6">
        <v>56.3120613098145</v>
      </c>
    </row>
    <row r="2337" spans="1:3" ht="12.75">
      <c r="A2337" s="5">
        <v>44341.3125</v>
      </c>
      <c r="B2337" s="6">
        <v>-1415.13696289063</v>
      </c>
      <c r="C2337" s="6">
        <v>56.6003036499023</v>
      </c>
    </row>
    <row r="2338" spans="1:3" ht="12.75">
      <c r="A2338" s="5">
        <v>44341.322916666664</v>
      </c>
      <c r="B2338" s="6">
        <v>-1404.68957519531</v>
      </c>
      <c r="C2338" s="6">
        <v>56.8857460021973</v>
      </c>
    </row>
    <row r="2339" spans="1:3" ht="12.75">
      <c r="A2339" s="5">
        <v>44341.33333333333</v>
      </c>
      <c r="B2339" s="6">
        <v>-1423.84729003906</v>
      </c>
      <c r="C2339" s="6">
        <v>57.0456657409668</v>
      </c>
    </row>
    <row r="2340" spans="1:3" ht="12.75">
      <c r="A2340" s="5">
        <v>44341.34375</v>
      </c>
      <c r="B2340" s="6">
        <v>-1423.2294921875</v>
      </c>
      <c r="C2340" s="6">
        <v>57.2261428833008</v>
      </c>
    </row>
    <row r="2341" spans="1:3" ht="12.75">
      <c r="A2341" s="5">
        <v>44341.354166666664</v>
      </c>
      <c r="B2341" s="6">
        <v>-1405.40612792969</v>
      </c>
      <c r="C2341" s="6">
        <v>58.1776695251465</v>
      </c>
    </row>
    <row r="2342" spans="1:3" ht="12.75">
      <c r="A2342" s="5">
        <v>44341.36458333333</v>
      </c>
      <c r="B2342" s="6">
        <v>-1367.779296875</v>
      </c>
      <c r="C2342" s="6">
        <v>59.7757835388184</v>
      </c>
    </row>
    <row r="2343" spans="1:3" ht="12.75">
      <c r="A2343" s="5">
        <v>44341.375</v>
      </c>
      <c r="B2343" s="6">
        <v>-1350.36291503906</v>
      </c>
      <c r="C2343" s="6">
        <v>62.714916229248</v>
      </c>
    </row>
    <row r="2344" spans="1:3" ht="12.75">
      <c r="A2344" s="5">
        <v>44341.385416666664</v>
      </c>
      <c r="B2344" s="6">
        <v>-1247.29016113281</v>
      </c>
      <c r="C2344" s="6">
        <v>64.619499206543</v>
      </c>
    </row>
    <row r="2345" spans="1:3" ht="12.75">
      <c r="A2345" s="5">
        <v>44341.39583333333</v>
      </c>
      <c r="B2345" s="6">
        <v>-1162.15417480469</v>
      </c>
      <c r="C2345" s="6">
        <v>65.8678436279297</v>
      </c>
    </row>
    <row r="2346" spans="1:3" ht="12.75">
      <c r="A2346" s="5">
        <v>44341.40625</v>
      </c>
      <c r="B2346" s="6">
        <v>-1144.80944824219</v>
      </c>
      <c r="C2346" s="6">
        <v>68.0617370605469</v>
      </c>
    </row>
    <row r="2347" spans="1:3" ht="12.75">
      <c r="A2347" s="5">
        <v>44341.416666666664</v>
      </c>
      <c r="B2347" s="6">
        <v>-1169.70886230469</v>
      </c>
      <c r="C2347" s="6">
        <v>69.8434982299805</v>
      </c>
    </row>
    <row r="2348" spans="1:3" ht="12.75">
      <c r="A2348" s="5">
        <v>44341.42708333333</v>
      </c>
      <c r="B2348" s="6">
        <v>-1214.49243164063</v>
      </c>
      <c r="C2348" s="6">
        <v>67.4440841674805</v>
      </c>
    </row>
    <row r="2349" spans="1:3" ht="12.75">
      <c r="A2349" s="5">
        <v>44341.4375</v>
      </c>
      <c r="B2349" s="6">
        <v>-1242.17309570313</v>
      </c>
      <c r="C2349" s="6">
        <v>67.1656036376953</v>
      </c>
    </row>
    <row r="2350" spans="1:3" ht="12.75">
      <c r="A2350" s="5">
        <v>44341.447916666664</v>
      </c>
      <c r="B2350" s="6">
        <v>-1210.58056640625</v>
      </c>
      <c r="C2350" s="6">
        <v>67.8310317993164</v>
      </c>
    </row>
    <row r="2351" spans="1:3" ht="12.75">
      <c r="A2351" s="5">
        <v>44341.45833333333</v>
      </c>
      <c r="B2351" s="6">
        <v>-1227.50305175781</v>
      </c>
      <c r="C2351" s="6">
        <v>65.2168121337891</v>
      </c>
    </row>
    <row r="2352" spans="1:3" ht="12.75">
      <c r="A2352" s="5">
        <v>44341.46875</v>
      </c>
      <c r="B2352" s="6">
        <v>-1180.32092285156</v>
      </c>
      <c r="C2352" s="6">
        <v>64.4814529418945</v>
      </c>
    </row>
    <row r="2353" spans="1:3" ht="12.75">
      <c r="A2353" s="5">
        <v>44341.479166666664</v>
      </c>
      <c r="B2353" s="6">
        <v>-1170.03210449219</v>
      </c>
      <c r="C2353" s="6">
        <v>64.9107971191406</v>
      </c>
    </row>
    <row r="2354" spans="1:3" ht="12.75">
      <c r="A2354" s="5">
        <v>44341.48958333333</v>
      </c>
      <c r="B2354" s="6"/>
      <c r="C2354" s="6">
        <v>67.1222686767578</v>
      </c>
    </row>
    <row r="2355" spans="1:3" ht="12.75">
      <c r="A2355" s="5">
        <v>44341.5</v>
      </c>
      <c r="B2355" s="6"/>
      <c r="C2355" s="6">
        <v>65.6792831420898</v>
      </c>
    </row>
    <row r="2356" spans="1:3" ht="12.75">
      <c r="A2356" s="5">
        <v>44341.510416666664</v>
      </c>
      <c r="B2356" s="6">
        <v>-1286.71643066406</v>
      </c>
      <c r="C2356" s="6">
        <v>64.1398010253906</v>
      </c>
    </row>
    <row r="2357" spans="1:3" ht="12.75">
      <c r="A2357" s="5">
        <v>44341.52083333333</v>
      </c>
      <c r="B2357" s="6">
        <v>-1333.49780273438</v>
      </c>
      <c r="C2357" s="6">
        <v>63.1241607666016</v>
      </c>
    </row>
    <row r="2358" spans="1:3" ht="12.75">
      <c r="A2358" s="5">
        <v>44341.53125</v>
      </c>
      <c r="B2358" s="6">
        <v>-1334.14245605469</v>
      </c>
      <c r="C2358" s="6">
        <v>62.8701515197754</v>
      </c>
    </row>
    <row r="2359" spans="1:3" ht="12.75">
      <c r="A2359" s="5">
        <v>44341.541666666664</v>
      </c>
      <c r="B2359" s="6">
        <v>-1338.42224121094</v>
      </c>
      <c r="C2359" s="6">
        <v>62.4039077758789</v>
      </c>
    </row>
    <row r="2360" spans="1:3" ht="12.75">
      <c r="A2360" s="5">
        <v>44341.55208333333</v>
      </c>
      <c r="B2360" s="6">
        <v>-1458.59423828125</v>
      </c>
      <c r="C2360" s="6">
        <v>61.5775833129883</v>
      </c>
    </row>
    <row r="2361" spans="1:3" ht="12.75">
      <c r="A2361" s="5">
        <v>44341.5625</v>
      </c>
      <c r="B2361" s="6">
        <v>-1452.56457519531</v>
      </c>
      <c r="C2361" s="6">
        <v>60.5511054992676</v>
      </c>
    </row>
    <row r="2362" spans="1:3" ht="12.75">
      <c r="A2362" s="5">
        <v>44341.572916666664</v>
      </c>
      <c r="B2362" s="6">
        <v>-1451.0244140625</v>
      </c>
      <c r="C2362" s="6">
        <v>58.2495079040527</v>
      </c>
    </row>
    <row r="2363" spans="1:3" ht="12.75">
      <c r="A2363" s="5">
        <v>44341.58333333333</v>
      </c>
      <c r="B2363" s="6">
        <v>-1413.74938964844</v>
      </c>
      <c r="C2363" s="6">
        <v>58.1167411804199</v>
      </c>
    </row>
    <row r="2364" spans="1:3" ht="12.75">
      <c r="A2364" s="5">
        <v>44341.59375</v>
      </c>
      <c r="B2364" s="6">
        <v>-1379.21435546875</v>
      </c>
      <c r="C2364" s="6">
        <v>60.5613861083984</v>
      </c>
    </row>
    <row r="2365" spans="1:3" ht="12.75">
      <c r="A2365" s="5">
        <v>44341.604166666664</v>
      </c>
      <c r="B2365" s="6">
        <v>-1367.70446777344</v>
      </c>
      <c r="C2365" s="6">
        <v>62.7086868286133</v>
      </c>
    </row>
    <row r="2366" spans="1:3" ht="12.75">
      <c r="A2366" s="5">
        <v>44341.61458333333</v>
      </c>
      <c r="B2366" s="6">
        <v>-1372.43188476563</v>
      </c>
      <c r="C2366" s="6">
        <v>65.0818862915039</v>
      </c>
    </row>
    <row r="2367" spans="1:3" ht="12.75">
      <c r="A2367" s="5">
        <v>44341.625</v>
      </c>
      <c r="B2367" s="6">
        <v>-1359.78894042969</v>
      </c>
      <c r="C2367" s="6">
        <v>67.0942077636719</v>
      </c>
    </row>
    <row r="2368" spans="1:3" ht="12.75">
      <c r="A2368" s="5">
        <v>44341.635416666664</v>
      </c>
      <c r="B2368" s="6">
        <v>-1337.40954589844</v>
      </c>
      <c r="C2368" s="6">
        <v>69.1238479614258</v>
      </c>
    </row>
    <row r="2369" spans="1:3" ht="12.75">
      <c r="A2369" s="5">
        <v>44341.64583333333</v>
      </c>
      <c r="B2369" s="6">
        <v>-1324.72546386719</v>
      </c>
      <c r="C2369" s="6">
        <v>68.7860717773438</v>
      </c>
    </row>
    <row r="2370" spans="1:3" ht="12.75">
      <c r="A2370" s="5">
        <v>44341.65625</v>
      </c>
      <c r="B2370" s="6">
        <v>-1287.76647949219</v>
      </c>
      <c r="C2370" s="6">
        <v>66.1237869262695</v>
      </c>
    </row>
    <row r="2371" spans="1:3" ht="12.75">
      <c r="A2371" s="5">
        <v>44341.666666666664</v>
      </c>
      <c r="B2371" s="6">
        <v>-1254.87084960938</v>
      </c>
      <c r="C2371" s="6">
        <v>61.9672508239746</v>
      </c>
    </row>
    <row r="2372" spans="1:3" ht="12.75">
      <c r="A2372" s="5">
        <v>44341.67708333333</v>
      </c>
      <c r="B2372" s="6">
        <v>-1311.43664550781</v>
      </c>
      <c r="C2372" s="6">
        <v>57.8984718322754</v>
      </c>
    </row>
    <row r="2373" spans="1:3" ht="12.75">
      <c r="A2373" s="5">
        <v>44341.6875</v>
      </c>
      <c r="B2373" s="6">
        <v>-1336.54028320313</v>
      </c>
      <c r="C2373" s="6">
        <v>55.9962501525879</v>
      </c>
    </row>
    <row r="2374" spans="1:3" ht="12.75">
      <c r="A2374" s="5">
        <v>44341.697916666664</v>
      </c>
      <c r="B2374" s="6">
        <v>-1319.80053710938</v>
      </c>
      <c r="C2374" s="6">
        <v>55.8319816589355</v>
      </c>
    </row>
    <row r="2375" spans="1:3" ht="12.75">
      <c r="A2375" s="5">
        <v>44341.70833333333</v>
      </c>
      <c r="B2375" s="6">
        <v>-1279.76123046875</v>
      </c>
      <c r="C2375" s="6">
        <v>55.8319816589355</v>
      </c>
    </row>
    <row r="2376" spans="1:3" ht="12.75">
      <c r="A2376" s="5">
        <v>44341.71875</v>
      </c>
      <c r="B2376" s="6">
        <v>-1382.07177734375</v>
      </c>
      <c r="C2376" s="6">
        <v>55.8319816589355</v>
      </c>
    </row>
    <row r="2377" spans="1:3" ht="12.75">
      <c r="A2377" s="5">
        <v>44341.729166666664</v>
      </c>
      <c r="B2377" s="6">
        <v>-1385.56579589844</v>
      </c>
      <c r="C2377" s="6">
        <v>55.8495941162109</v>
      </c>
    </row>
    <row r="2378" spans="1:3" ht="12.75">
      <c r="A2378" s="5">
        <v>44341.73958333333</v>
      </c>
      <c r="B2378" s="6">
        <v>-1402.94067382813</v>
      </c>
      <c r="C2378" s="6">
        <v>55.9546165466309</v>
      </c>
    </row>
    <row r="2379" spans="1:3" ht="12.75">
      <c r="A2379" s="5">
        <v>44341.75</v>
      </c>
      <c r="B2379" s="6">
        <v>-1389.63171386719</v>
      </c>
      <c r="C2379" s="6">
        <v>56.071533203125</v>
      </c>
    </row>
    <row r="2380" spans="1:3" ht="12.75">
      <c r="A2380" s="5">
        <v>44341.760416666664</v>
      </c>
      <c r="B2380" s="6">
        <v>-1418.49084472656</v>
      </c>
      <c r="C2380" s="6">
        <v>56.1884498596191</v>
      </c>
    </row>
    <row r="2381" spans="1:3" ht="12.75">
      <c r="A2381" s="5">
        <v>44341.77083333333</v>
      </c>
      <c r="B2381" s="6">
        <v>-1396.87390136719</v>
      </c>
      <c r="C2381" s="6">
        <v>56.3351516723633</v>
      </c>
    </row>
    <row r="2382" spans="1:3" ht="12.75">
      <c r="A2382" s="5">
        <v>44341.78125</v>
      </c>
      <c r="B2382" s="6">
        <v>-1374.68286132813</v>
      </c>
      <c r="C2382" s="6">
        <v>56.5681838989258</v>
      </c>
    </row>
    <row r="2383" spans="1:3" ht="12.75">
      <c r="A2383" s="5">
        <v>44341.791666666664</v>
      </c>
      <c r="B2383" s="6">
        <v>-1339.44445800781</v>
      </c>
      <c r="C2383" s="6">
        <v>56.8066825866699</v>
      </c>
    </row>
    <row r="2384" spans="1:3" ht="12.75">
      <c r="A2384" s="5">
        <v>44341.80208333333</v>
      </c>
      <c r="B2384" s="6">
        <v>-1342.0029296875</v>
      </c>
      <c r="C2384" s="6">
        <v>57.0451812744141</v>
      </c>
    </row>
    <row r="2385" spans="1:3" ht="12.75">
      <c r="A2385" s="5">
        <v>44341.8125</v>
      </c>
      <c r="B2385" s="6">
        <v>-1343.59680175781</v>
      </c>
      <c r="C2385" s="6">
        <v>57.1127319335938</v>
      </c>
    </row>
    <row r="2386" spans="1:3" ht="12.75">
      <c r="A2386" s="5">
        <v>44341.822916666664</v>
      </c>
      <c r="B2386" s="6">
        <v>-1400.763671875</v>
      </c>
      <c r="C2386" s="6">
        <v>56.6848754882813</v>
      </c>
    </row>
    <row r="2387" spans="1:3" ht="12.75">
      <c r="A2387" s="5">
        <v>44341.83333333333</v>
      </c>
      <c r="B2387" s="6">
        <v>-1368.30236816406</v>
      </c>
      <c r="C2387" s="6">
        <v>56.2256202697754</v>
      </c>
    </row>
    <row r="2388" spans="1:3" ht="12.75">
      <c r="A2388" s="5">
        <v>44341.84375</v>
      </c>
      <c r="B2388" s="6">
        <v>-1302.75634765625</v>
      </c>
      <c r="C2388" s="6">
        <v>55.7663650512695</v>
      </c>
    </row>
    <row r="2389" spans="1:3" ht="12.75">
      <c r="A2389" s="5">
        <v>44341.854166666664</v>
      </c>
      <c r="B2389" s="6">
        <v>-1191.29345703125</v>
      </c>
      <c r="C2389" s="6">
        <v>55.4147834777832</v>
      </c>
    </row>
    <row r="2390" spans="1:3" ht="12.75">
      <c r="A2390" s="5">
        <v>44341.86458333333</v>
      </c>
      <c r="B2390" s="6">
        <v>-1230.71752929688</v>
      </c>
      <c r="C2390" s="6">
        <v>55.3728713989258</v>
      </c>
    </row>
    <row r="2391" spans="1:3" ht="12.75">
      <c r="A2391" s="5">
        <v>44341.875</v>
      </c>
      <c r="B2391" s="6">
        <v>-1270.408203125</v>
      </c>
      <c r="C2391" s="6">
        <v>55.3503227233887</v>
      </c>
    </row>
    <row r="2392" spans="1:3" ht="12.75">
      <c r="A2392" s="5">
        <v>44341.885416666664</v>
      </c>
      <c r="B2392" s="6">
        <v>-1388.93212890625</v>
      </c>
      <c r="C2392" s="6">
        <v>55.3277702331543</v>
      </c>
    </row>
    <row r="2393" spans="1:3" ht="12.75">
      <c r="A2393" s="5">
        <v>44341.89583333333</v>
      </c>
      <c r="B2393" s="6">
        <v>-1437.73706054688</v>
      </c>
      <c r="C2393" s="6">
        <v>55.3610420227051</v>
      </c>
    </row>
    <row r="2394" spans="1:3" ht="12.75">
      <c r="A2394" s="5">
        <v>44341.90625</v>
      </c>
      <c r="B2394" s="6">
        <v>-1385.55395507813</v>
      </c>
      <c r="C2394" s="6">
        <v>55.550048828125</v>
      </c>
    </row>
    <row r="2395" spans="1:3" ht="12.75">
      <c r="A2395" s="5">
        <v>44341.916666666664</v>
      </c>
      <c r="B2395" s="6">
        <v>-1484.50891113281</v>
      </c>
      <c r="C2395" s="6">
        <v>55.7482681274414</v>
      </c>
    </row>
    <row r="2396" spans="1:3" ht="12.75">
      <c r="A2396" s="5">
        <v>44341.92708333333</v>
      </c>
      <c r="B2396" s="6">
        <v>-1641.82775878906</v>
      </c>
      <c r="C2396" s="6">
        <v>55.9464912414551</v>
      </c>
    </row>
    <row r="2397" spans="1:3" ht="12.75">
      <c r="A2397" s="5">
        <v>44341.9375</v>
      </c>
      <c r="B2397" s="6">
        <v>-1752.30590820313</v>
      </c>
      <c r="C2397" s="6">
        <v>56.1055603027344</v>
      </c>
    </row>
    <row r="2398" spans="1:3" ht="12.75">
      <c r="A2398" s="5">
        <v>44341.947916666664</v>
      </c>
      <c r="B2398" s="6">
        <v>-1735.23193359375</v>
      </c>
      <c r="C2398" s="6">
        <v>56.1570510864258</v>
      </c>
    </row>
    <row r="2399" spans="1:3" ht="12.75">
      <c r="A2399" s="5">
        <v>44341.95833333333</v>
      </c>
      <c r="B2399" s="6">
        <v>-1721.58276367188</v>
      </c>
      <c r="C2399" s="6">
        <v>56.2023506164551</v>
      </c>
    </row>
    <row r="2400" spans="1:3" ht="12.75">
      <c r="A2400" s="5">
        <v>44341.96875</v>
      </c>
      <c r="B2400" s="6">
        <v>-1784.69995117188</v>
      </c>
      <c r="C2400" s="6">
        <v>56.2476539611816</v>
      </c>
    </row>
    <row r="2401" spans="1:3" ht="12.75">
      <c r="A2401" s="5">
        <v>44341.979166666664</v>
      </c>
      <c r="B2401" s="6">
        <v>-1658.40832519531</v>
      </c>
      <c r="C2401" s="6">
        <v>56.2618827819824</v>
      </c>
    </row>
    <row r="2402" spans="1:3" ht="12.75">
      <c r="A2402" s="5">
        <v>44341.98958333333</v>
      </c>
      <c r="B2402" s="6">
        <v>-1565.32873535156</v>
      </c>
      <c r="C2402" s="6">
        <v>56.1981315612793</v>
      </c>
    </row>
    <row r="2403" spans="1:3" ht="12.75">
      <c r="A2403" s="5">
        <v>44342</v>
      </c>
      <c r="B2403" s="6">
        <v>-1590.48474121094</v>
      </c>
      <c r="C2403" s="6">
        <v>56.1306304931641</v>
      </c>
    </row>
    <row r="2404" spans="1:3" ht="12.75">
      <c r="A2404" s="5">
        <v>44342.010416666664</v>
      </c>
      <c r="B2404" s="6">
        <v>-1664.26635742188</v>
      </c>
      <c r="C2404" s="6">
        <v>56.0631332397461</v>
      </c>
    </row>
    <row r="2405" spans="1:3" ht="12.75">
      <c r="A2405" s="5">
        <v>44342.02083333333</v>
      </c>
      <c r="B2405" s="6">
        <v>-1670.7451171875</v>
      </c>
      <c r="C2405" s="6">
        <v>55.9844589233398</v>
      </c>
    </row>
    <row r="2406" spans="1:3" ht="12.75">
      <c r="A2406" s="5">
        <v>44342.03125</v>
      </c>
      <c r="B2406" s="6">
        <v>-1646.37890625</v>
      </c>
      <c r="C2406" s="6">
        <v>55.8777465820313</v>
      </c>
    </row>
    <row r="2407" spans="1:3" ht="12.75">
      <c r="A2407" s="5">
        <v>44342.041666666664</v>
      </c>
      <c r="B2407" s="6">
        <v>-1660.92736816406</v>
      </c>
      <c r="C2407" s="6">
        <v>55.7696876525879</v>
      </c>
    </row>
    <row r="2408" spans="1:3" ht="12.75">
      <c r="A2408" s="5">
        <v>44342.05208333333</v>
      </c>
      <c r="B2408" s="6">
        <v>-1567.75085449219</v>
      </c>
      <c r="C2408" s="6">
        <v>55.6616287231445</v>
      </c>
    </row>
    <row r="2409" spans="1:3" ht="12.75">
      <c r="A2409" s="5">
        <v>44342.0625</v>
      </c>
      <c r="B2409" s="6">
        <v>-1595.09204101563</v>
      </c>
      <c r="C2409" s="6">
        <v>55.5124397277832</v>
      </c>
    </row>
    <row r="2410" spans="1:3" ht="12.75">
      <c r="A2410" s="5">
        <v>44342.072916666664</v>
      </c>
      <c r="B2410" s="6">
        <v>-1599.17126464844</v>
      </c>
      <c r="C2410" s="6">
        <v>55.2608108520508</v>
      </c>
    </row>
    <row r="2411" spans="1:3" ht="12.75">
      <c r="A2411" s="5">
        <v>44342.08333333333</v>
      </c>
      <c r="B2411" s="6">
        <v>-1591.89086914063</v>
      </c>
      <c r="C2411" s="6">
        <v>55.0043334960938</v>
      </c>
    </row>
    <row r="2412" spans="1:3" ht="12.75">
      <c r="A2412" s="5">
        <v>44342.09375</v>
      </c>
      <c r="B2412" s="6">
        <v>-1570.87866210938</v>
      </c>
      <c r="C2412" s="6">
        <v>54.7514801025391</v>
      </c>
    </row>
    <row r="2413" spans="1:3" ht="12.75">
      <c r="A2413" s="5">
        <v>44342.104166666664</v>
      </c>
      <c r="B2413" s="6">
        <v>-1587.52807617188</v>
      </c>
      <c r="C2413" s="6">
        <v>54.5539283752441</v>
      </c>
    </row>
    <row r="2414" spans="1:3" ht="12.75">
      <c r="A2414" s="5">
        <v>44342.11458333333</v>
      </c>
      <c r="B2414" s="6">
        <v>-1563.05456542969</v>
      </c>
      <c r="C2414" s="6">
        <v>54.3750991821289</v>
      </c>
    </row>
    <row r="2415" spans="1:3" ht="12.75">
      <c r="A2415" s="5">
        <v>44342.125</v>
      </c>
      <c r="B2415" s="6">
        <v>-1534.96118164063</v>
      </c>
      <c r="C2415" s="6">
        <v>54.1962699890137</v>
      </c>
    </row>
    <row r="2416" spans="1:3" ht="12.75">
      <c r="A2416" s="5">
        <v>44342.135416666664</v>
      </c>
      <c r="B2416" s="6">
        <v>-1584.07678222656</v>
      </c>
      <c r="C2416" s="6">
        <v>54.0222091674805</v>
      </c>
    </row>
    <row r="2417" spans="1:3" ht="12.75">
      <c r="A2417" s="5">
        <v>44342.14583333333</v>
      </c>
      <c r="B2417" s="6">
        <v>-1565.47229003906</v>
      </c>
      <c r="C2417" s="6">
        <v>53.8967056274414</v>
      </c>
    </row>
    <row r="2418" spans="1:3" ht="12.75">
      <c r="A2418" s="5">
        <v>44342.15625</v>
      </c>
      <c r="B2418" s="6">
        <v>-1550.04541015625</v>
      </c>
      <c r="C2418" s="6">
        <v>53.7838935852051</v>
      </c>
    </row>
    <row r="2419" spans="1:3" ht="12.75">
      <c r="A2419" s="5">
        <v>44342.166666666664</v>
      </c>
      <c r="B2419" s="6">
        <v>-1571.92260742188</v>
      </c>
      <c r="C2419" s="6">
        <v>53.6710815429688</v>
      </c>
    </row>
    <row r="2420" spans="1:3" ht="12.75">
      <c r="A2420" s="5">
        <v>44342.17708333333</v>
      </c>
      <c r="B2420" s="6">
        <v>-1612.853515625</v>
      </c>
      <c r="C2420" s="6">
        <v>53.5620727539063</v>
      </c>
    </row>
    <row r="2421" spans="1:3" ht="12.75">
      <c r="A2421" s="5">
        <v>44342.1875</v>
      </c>
      <c r="B2421" s="6">
        <v>-1580.56213378906</v>
      </c>
      <c r="C2421" s="6">
        <v>53.4898109436035</v>
      </c>
    </row>
    <row r="2422" spans="1:3" ht="12.75">
      <c r="A2422" s="5">
        <v>44342.197916666664</v>
      </c>
      <c r="B2422" s="6">
        <v>-1572.59216308594</v>
      </c>
      <c r="C2422" s="6">
        <v>53.4267768859863</v>
      </c>
    </row>
    <row r="2423" spans="1:3" ht="12.75">
      <c r="A2423" s="5">
        <v>44342.20833333333</v>
      </c>
      <c r="B2423" s="6">
        <v>-1564.78393554688</v>
      </c>
      <c r="C2423" s="6">
        <v>53.3637428283691</v>
      </c>
    </row>
    <row r="2424" spans="1:3" ht="12.75">
      <c r="A2424" s="5">
        <v>44342.21875</v>
      </c>
      <c r="B2424" s="6">
        <v>-1575.14343261719</v>
      </c>
      <c r="C2424" s="6">
        <v>53.296875</v>
      </c>
    </row>
    <row r="2425" spans="1:3" ht="12.75">
      <c r="A2425" s="5">
        <v>44342.229166666664</v>
      </c>
      <c r="B2425" s="6">
        <v>-1559.46936035156</v>
      </c>
      <c r="C2425" s="6">
        <v>53.1934280395508</v>
      </c>
    </row>
    <row r="2426" spans="1:3" ht="12.75">
      <c r="A2426" s="5">
        <v>44342.23958333333</v>
      </c>
      <c r="B2426" s="6">
        <v>-1539.85241699219</v>
      </c>
      <c r="C2426" s="6">
        <v>53.0808639526367</v>
      </c>
    </row>
    <row r="2427" spans="1:3" ht="12.75">
      <c r="A2427" s="5">
        <v>44342.25</v>
      </c>
      <c r="B2427" s="6">
        <v>-1489.845703125</v>
      </c>
      <c r="C2427" s="6">
        <v>52.9683036804199</v>
      </c>
    </row>
    <row r="2428" spans="1:3" ht="12.75">
      <c r="A2428" s="5">
        <v>44342.260416666664</v>
      </c>
      <c r="B2428" s="6">
        <v>-1395.32666015625</v>
      </c>
      <c r="C2428" s="6">
        <v>52.9094047546387</v>
      </c>
    </row>
    <row r="2429" spans="1:3" ht="12.75">
      <c r="A2429" s="5">
        <v>44342.27083333333</v>
      </c>
      <c r="B2429" s="6">
        <v>-1346.47631835938</v>
      </c>
      <c r="C2429" s="6">
        <v>53.3575057983398</v>
      </c>
    </row>
    <row r="2430" spans="1:3" ht="12.75">
      <c r="A2430" s="5">
        <v>44342.28125</v>
      </c>
      <c r="B2430" s="6">
        <v>-1372.82531738281</v>
      </c>
      <c r="C2430" s="6">
        <v>53.9309158325195</v>
      </c>
    </row>
    <row r="2431" spans="1:3" ht="12.75">
      <c r="A2431" s="5">
        <v>44342.291666666664</v>
      </c>
      <c r="B2431" s="6">
        <v>-1316.15441894531</v>
      </c>
      <c r="C2431" s="6">
        <v>54.5043258666992</v>
      </c>
    </row>
    <row r="2432" spans="1:3" ht="12.75">
      <c r="A2432" s="5">
        <v>44342.30208333333</v>
      </c>
      <c r="B2432" s="6">
        <v>-1374.07336425781</v>
      </c>
      <c r="C2432" s="6">
        <v>55.1251449584961</v>
      </c>
    </row>
    <row r="2433" spans="1:3" ht="12.75">
      <c r="A2433" s="5">
        <v>44342.3125</v>
      </c>
      <c r="B2433" s="6">
        <v>-1387.61926269531</v>
      </c>
      <c r="C2433" s="6">
        <v>56.1665992736816</v>
      </c>
    </row>
    <row r="2434" spans="1:3" ht="12.75">
      <c r="A2434" s="5">
        <v>44342.322916666664</v>
      </c>
      <c r="B2434" s="6">
        <v>-1327.447265625</v>
      </c>
      <c r="C2434" s="6">
        <v>58.0516891479492</v>
      </c>
    </row>
    <row r="2435" spans="1:3" ht="12.75">
      <c r="A2435" s="5">
        <v>44342.33333333333</v>
      </c>
      <c r="B2435" s="6">
        <v>-1326.22290039063</v>
      </c>
      <c r="C2435" s="6">
        <v>62.4247779846191</v>
      </c>
    </row>
    <row r="2436" spans="1:3" ht="12.75">
      <c r="A2436" s="5">
        <v>44342.34375</v>
      </c>
      <c r="B2436" s="6">
        <v>-1217.14123535156</v>
      </c>
      <c r="C2436" s="6">
        <v>67.0860900878906</v>
      </c>
    </row>
    <row r="2437" spans="1:3" ht="12.75">
      <c r="A2437" s="5">
        <v>44342.354166666664</v>
      </c>
      <c r="B2437" s="6">
        <v>-1164.36755371094</v>
      </c>
      <c r="C2437" s="6">
        <v>67.7889862060547</v>
      </c>
    </row>
    <row r="2438" spans="1:3" ht="12.75">
      <c r="A2438" s="5">
        <v>44342.36458333333</v>
      </c>
      <c r="B2438" s="6">
        <v>-1178.50512695313</v>
      </c>
      <c r="C2438" s="6">
        <v>69.9950942993164</v>
      </c>
    </row>
    <row r="2439" spans="1:3" ht="12.75">
      <c r="A2439" s="5">
        <v>44342.375</v>
      </c>
      <c r="B2439" s="6">
        <v>-1178.38806152344</v>
      </c>
      <c r="C2439" s="6">
        <v>67.4016265869141</v>
      </c>
    </row>
    <row r="2440" spans="1:3" ht="12.75">
      <c r="A2440" s="5">
        <v>44342.385416666664</v>
      </c>
      <c r="B2440" s="6">
        <v>-1241.87316894531</v>
      </c>
      <c r="C2440" s="6">
        <v>62.8698844909668</v>
      </c>
    </row>
    <row r="2441" spans="1:3" ht="12.75">
      <c r="A2441" s="5">
        <v>44342.39583333333</v>
      </c>
      <c r="B2441" s="6">
        <v>-1360.34265136719</v>
      </c>
      <c r="C2441" s="6">
        <v>62.565113067627</v>
      </c>
    </row>
    <row r="2442" spans="1:3" ht="12.75">
      <c r="A2442" s="5">
        <v>44342.40625</v>
      </c>
      <c r="B2442" s="6">
        <v>-1368.79992675781</v>
      </c>
      <c r="C2442" s="6">
        <v>61.9109802246094</v>
      </c>
    </row>
    <row r="2443" spans="1:3" ht="12.75">
      <c r="A2443" s="5">
        <v>44342.416666666664</v>
      </c>
      <c r="B2443" s="6">
        <v>-1412.75708007813</v>
      </c>
      <c r="C2443" s="6">
        <v>61.1061096191406</v>
      </c>
    </row>
    <row r="2444" spans="1:3" ht="12.75">
      <c r="A2444" s="5">
        <v>44342.42708333333</v>
      </c>
      <c r="B2444" s="6">
        <v>-1415.56811523438</v>
      </c>
      <c r="C2444" s="6">
        <v>63.4495124816895</v>
      </c>
    </row>
    <row r="2445" spans="1:3" ht="12.75">
      <c r="A2445" s="5">
        <v>44342.4375</v>
      </c>
      <c r="B2445" s="6">
        <v>-1443.45751953125</v>
      </c>
      <c r="C2445" s="6">
        <v>65.3564529418945</v>
      </c>
    </row>
    <row r="2446" spans="1:3" ht="12.75">
      <c r="A2446" s="5">
        <v>44342.447916666664</v>
      </c>
      <c r="B2446" s="6">
        <v>-1397.43444824219</v>
      </c>
      <c r="C2446" s="6">
        <v>66.36474609375</v>
      </c>
    </row>
    <row r="2447" spans="1:3" ht="12.75">
      <c r="A2447" s="5">
        <v>44342.45833333333</v>
      </c>
      <c r="B2447" s="6">
        <v>-1457.28454589844</v>
      </c>
      <c r="C2447" s="6">
        <v>63.9050712585449</v>
      </c>
    </row>
    <row r="2448" spans="1:3" ht="12.75">
      <c r="A2448" s="5">
        <v>44342.46875</v>
      </c>
      <c r="B2448" s="6">
        <v>-1456.05297851563</v>
      </c>
      <c r="C2448" s="6">
        <v>64.9611892700195</v>
      </c>
    </row>
    <row r="2449" spans="1:3" ht="12.75">
      <c r="A2449" s="5">
        <v>44342.479166666664</v>
      </c>
      <c r="B2449" s="6">
        <v>-1496.79907226563</v>
      </c>
      <c r="C2449" s="6">
        <v>70.1425170898438</v>
      </c>
    </row>
    <row r="2450" spans="1:3" ht="12.75">
      <c r="A2450" s="5">
        <v>44342.48958333333</v>
      </c>
      <c r="B2450" s="6">
        <v>-1492.60693359375</v>
      </c>
      <c r="C2450" s="6">
        <v>70.3764495849609</v>
      </c>
    </row>
    <row r="2451" spans="1:3" ht="12.75">
      <c r="A2451" s="5">
        <v>44342.5</v>
      </c>
      <c r="B2451" s="6">
        <v>-1462.02917480469</v>
      </c>
      <c r="C2451" s="6">
        <v>68.8066253662109</v>
      </c>
    </row>
    <row r="2452" spans="1:3" ht="12.75">
      <c r="A2452" s="5">
        <v>44342.510416666664</v>
      </c>
      <c r="B2452" s="6">
        <v>-1591.74768066406</v>
      </c>
      <c r="C2452" s="6">
        <v>71.1105346679688</v>
      </c>
    </row>
    <row r="2453" spans="1:3" ht="12.75">
      <c r="A2453" s="5">
        <v>44342.52083333333</v>
      </c>
      <c r="B2453" s="6">
        <v>-1652.53295898438</v>
      </c>
      <c r="C2453" s="6">
        <v>68.2463455200195</v>
      </c>
    </row>
    <row r="2454" spans="1:3" ht="12.75">
      <c r="A2454" s="5">
        <v>44342.53125</v>
      </c>
      <c r="B2454" s="6">
        <v>-1614.81567382813</v>
      </c>
      <c r="C2454" s="6">
        <v>66.1346206665039</v>
      </c>
    </row>
    <row r="2455" spans="1:3" ht="12.75">
      <c r="A2455" s="5">
        <v>44342.541666666664</v>
      </c>
      <c r="B2455" s="6">
        <v>-1610.7470703125</v>
      </c>
      <c r="C2455" s="6">
        <v>68.0195541381836</v>
      </c>
    </row>
    <row r="2456" spans="1:3" ht="12.75">
      <c r="A2456" s="5">
        <v>44342.55208333333</v>
      </c>
      <c r="B2456" s="6">
        <v>-1637.712890625</v>
      </c>
      <c r="C2456" s="6">
        <v>68.8550415039063</v>
      </c>
    </row>
    <row r="2457" spans="1:3" ht="12.75">
      <c r="A2457" s="5">
        <v>44342.5625</v>
      </c>
      <c r="B2457" s="6">
        <v>-1625.22143554688</v>
      </c>
      <c r="C2457" s="6">
        <v>70.0454177856445</v>
      </c>
    </row>
    <row r="2458" spans="1:3" ht="12.75">
      <c r="A2458" s="5">
        <v>44342.572916666664</v>
      </c>
      <c r="B2458" s="6">
        <v>-1610.27917480469</v>
      </c>
      <c r="C2458" s="6">
        <v>71.6337432861328</v>
      </c>
    </row>
    <row r="2459" spans="1:3" ht="12.75">
      <c r="A2459" s="5">
        <v>44342.58333333333</v>
      </c>
      <c r="B2459" s="6">
        <v>-1608.15283203125</v>
      </c>
      <c r="C2459" s="6">
        <v>72.1078872680664</v>
      </c>
    </row>
    <row r="2460" spans="1:3" ht="12.75">
      <c r="A2460" s="5">
        <v>44342.59375</v>
      </c>
      <c r="B2460" s="6">
        <v>-1626.95239257813</v>
      </c>
      <c r="C2460" s="6">
        <v>71.8066940307617</v>
      </c>
    </row>
    <row r="2461" spans="1:3" ht="12.75">
      <c r="A2461" s="5">
        <v>44342.604166666664</v>
      </c>
      <c r="B2461" s="6">
        <v>-1657.96423339844</v>
      </c>
      <c r="C2461" s="6">
        <v>71.4877395629883</v>
      </c>
    </row>
    <row r="2462" spans="1:3" ht="12.75">
      <c r="A2462" s="5">
        <v>44342.61458333333</v>
      </c>
      <c r="B2462" s="6">
        <v>-1704.4052734375</v>
      </c>
      <c r="C2462" s="6">
        <v>71.5545272827148</v>
      </c>
    </row>
    <row r="2463" spans="1:3" ht="12.75">
      <c r="A2463" s="5">
        <v>44342.625</v>
      </c>
      <c r="B2463" s="6">
        <v>-1716.56945800781</v>
      </c>
      <c r="C2463" s="6">
        <v>71.0214157104492</v>
      </c>
    </row>
    <row r="2464" spans="1:3" ht="12.75">
      <c r="A2464" s="5">
        <v>44342.635416666664</v>
      </c>
      <c r="B2464" s="6">
        <v>-1754.171875</v>
      </c>
      <c r="C2464" s="6">
        <v>71.4863815307617</v>
      </c>
    </row>
    <row r="2465" spans="1:3" ht="12.75">
      <c r="A2465" s="5">
        <v>44342.64583333333</v>
      </c>
      <c r="B2465" s="6">
        <v>-1802.65441894531</v>
      </c>
      <c r="C2465" s="6">
        <v>71.7477188110352</v>
      </c>
    </row>
    <row r="2466" spans="1:3" ht="12.75">
      <c r="A2466" s="5">
        <v>44342.65625</v>
      </c>
      <c r="B2466" s="6">
        <v>-1825.89575195313</v>
      </c>
      <c r="C2466" s="6">
        <v>71.4955978393555</v>
      </c>
    </row>
    <row r="2467" spans="1:3" ht="12.75">
      <c r="A2467" s="5">
        <v>44342.666666666664</v>
      </c>
      <c r="B2467" s="6">
        <v>-1799.00769042969</v>
      </c>
      <c r="C2467" s="6">
        <v>71.1662521362305</v>
      </c>
    </row>
    <row r="2468" spans="1:3" ht="12.75">
      <c r="A2468" s="5">
        <v>44342.67708333333</v>
      </c>
      <c r="B2468" s="6">
        <v>-1736.33837890625</v>
      </c>
      <c r="C2468" s="6">
        <v>70.8019866943359</v>
      </c>
    </row>
    <row r="2469" spans="1:3" ht="12.75">
      <c r="A2469" s="5">
        <v>44342.6875</v>
      </c>
      <c r="B2469" s="6">
        <v>-1696.4013671875</v>
      </c>
      <c r="C2469" s="6">
        <v>70.5050735473633</v>
      </c>
    </row>
    <row r="2470" spans="1:3" ht="12.75">
      <c r="A2470" s="5">
        <v>44342.697916666664</v>
      </c>
      <c r="B2470" s="6">
        <v>-1685.91845703125</v>
      </c>
      <c r="C2470" s="6">
        <v>70.2832946777344</v>
      </c>
    </row>
    <row r="2471" spans="1:3" ht="12.75">
      <c r="A2471" s="5">
        <v>44342.70833333333</v>
      </c>
      <c r="B2471" s="6">
        <v>-1702.59118652344</v>
      </c>
      <c r="C2471" s="6">
        <v>70.0615615844727</v>
      </c>
    </row>
    <row r="2472" spans="1:3" ht="12.75">
      <c r="A2472" s="5">
        <v>44342.71875</v>
      </c>
      <c r="B2472" s="6">
        <v>-1708.46252441406</v>
      </c>
      <c r="C2472" s="6">
        <v>69.8398361206055</v>
      </c>
    </row>
    <row r="2473" spans="1:3" ht="12.75">
      <c r="A2473" s="5">
        <v>44342.729166666664</v>
      </c>
      <c r="B2473" s="6">
        <v>-1730.22399902344</v>
      </c>
      <c r="C2473" s="6">
        <v>69.498161315918</v>
      </c>
    </row>
    <row r="2474" spans="1:3" ht="12.75">
      <c r="A2474" s="5">
        <v>44342.73958333333</v>
      </c>
      <c r="B2474" s="6">
        <v>-1787.42834472656</v>
      </c>
      <c r="C2474" s="6">
        <v>69.0344085693359</v>
      </c>
    </row>
    <row r="2475" spans="1:3" ht="12.75">
      <c r="A2475" s="5">
        <v>44342.75</v>
      </c>
      <c r="B2475" s="6">
        <v>-1823.24597167969</v>
      </c>
      <c r="C2475" s="6">
        <v>68.5706481933594</v>
      </c>
    </row>
    <row r="2476" spans="1:3" ht="12.75">
      <c r="A2476" s="5">
        <v>44342.760416666664</v>
      </c>
      <c r="B2476" s="6">
        <v>-1875.474609375</v>
      </c>
      <c r="C2476" s="6">
        <v>68.1068878173828</v>
      </c>
    </row>
    <row r="2477" spans="1:3" ht="12.75">
      <c r="A2477" s="5">
        <v>44342.77083333333</v>
      </c>
      <c r="B2477" s="6">
        <v>-1764.8837890625</v>
      </c>
      <c r="C2477" s="6">
        <v>67.5671005249023</v>
      </c>
    </row>
    <row r="2478" spans="1:3" ht="12.75">
      <c r="A2478" s="5">
        <v>44342.78125</v>
      </c>
      <c r="B2478" s="6">
        <v>-1747.01672363281</v>
      </c>
      <c r="C2478" s="6">
        <v>66.9505996704102</v>
      </c>
    </row>
    <row r="2479" spans="1:3" ht="12.75">
      <c r="A2479" s="5">
        <v>44342.791666666664</v>
      </c>
      <c r="B2479" s="6">
        <v>-1787.66748046875</v>
      </c>
      <c r="C2479" s="6">
        <v>66.334098815918</v>
      </c>
    </row>
    <row r="2480" spans="1:3" ht="12.75">
      <c r="A2480" s="5">
        <v>44342.80208333333</v>
      </c>
      <c r="B2480" s="6">
        <v>-1810.07946777344</v>
      </c>
      <c r="C2480" s="6">
        <v>65.7175979614258</v>
      </c>
    </row>
    <row r="2481" spans="1:3" ht="12.75">
      <c r="A2481" s="5">
        <v>44342.8125</v>
      </c>
      <c r="B2481" s="6">
        <v>-1646.72741699219</v>
      </c>
      <c r="C2481" s="6">
        <v>65.0921401977539</v>
      </c>
    </row>
    <row r="2482" spans="1:3" ht="12.75">
      <c r="A2482" s="5">
        <v>44342.822916666664</v>
      </c>
      <c r="B2482" s="6">
        <v>-1546.53442382813</v>
      </c>
      <c r="C2482" s="6">
        <v>64.4576416015625</v>
      </c>
    </row>
    <row r="2483" spans="1:3" ht="12.75">
      <c r="A2483" s="5">
        <v>44342.83333333333</v>
      </c>
      <c r="B2483" s="6">
        <v>-1570.70483398438</v>
      </c>
      <c r="C2483" s="6">
        <v>63.8231430053711</v>
      </c>
    </row>
    <row r="2484" spans="1:3" ht="12.75">
      <c r="A2484" s="5">
        <v>44342.84375</v>
      </c>
      <c r="B2484" s="6">
        <v>-1631.50354003906</v>
      </c>
      <c r="C2484" s="6">
        <v>63.1886444091797</v>
      </c>
    </row>
    <row r="2485" spans="1:3" ht="12.75">
      <c r="A2485" s="5">
        <v>44342.854166666664</v>
      </c>
      <c r="B2485" s="6">
        <v>-1675.27941894531</v>
      </c>
      <c r="C2485" s="6">
        <v>62.7059173583984</v>
      </c>
    </row>
    <row r="2486" spans="1:3" ht="12.75">
      <c r="A2486" s="5">
        <v>44342.86458333333</v>
      </c>
      <c r="B2486" s="6">
        <v>-1679.27954101563</v>
      </c>
      <c r="C2486" s="6">
        <v>62.3763160705566</v>
      </c>
    </row>
    <row r="2487" spans="1:3" ht="12.75">
      <c r="A2487" s="5">
        <v>44342.875</v>
      </c>
      <c r="B2487" s="6">
        <v>-1680.07446289063</v>
      </c>
      <c r="C2487" s="6">
        <v>62.0467185974121</v>
      </c>
    </row>
    <row r="2488" spans="1:3" ht="12.75">
      <c r="A2488" s="5">
        <v>44342.885416666664</v>
      </c>
      <c r="B2488" s="6">
        <v>-1682.25268554688</v>
      </c>
      <c r="C2488" s="6">
        <v>61.7170944213867</v>
      </c>
    </row>
    <row r="2489" spans="1:3" ht="12.75">
      <c r="A2489" s="5">
        <v>44342.89583333333</v>
      </c>
      <c r="B2489" s="6">
        <v>-1711.77673339844</v>
      </c>
      <c r="C2489" s="6">
        <v>61.1827011108398</v>
      </c>
    </row>
    <row r="2490" spans="1:3" ht="12.75">
      <c r="A2490" s="5">
        <v>44342.90625</v>
      </c>
      <c r="B2490" s="6">
        <v>-1678.28051757813</v>
      </c>
      <c r="C2490" s="6">
        <v>60.4523735046387</v>
      </c>
    </row>
    <row r="2491" spans="1:3" ht="12.75">
      <c r="A2491" s="5">
        <v>44342.916666666664</v>
      </c>
      <c r="B2491" s="6">
        <v>-1729.67578125</v>
      </c>
      <c r="C2491" s="6">
        <v>60.084056854248</v>
      </c>
    </row>
    <row r="2492" spans="1:3" ht="12.75">
      <c r="A2492" s="5">
        <v>44342.92708333333</v>
      </c>
      <c r="B2492" s="6">
        <v>-1695.64111328125</v>
      </c>
      <c r="C2492" s="6">
        <v>60.3188095092773</v>
      </c>
    </row>
    <row r="2493" spans="1:3" ht="12.75">
      <c r="A2493" s="5">
        <v>44342.9375</v>
      </c>
      <c r="B2493" s="6">
        <v>-1715.11975097656</v>
      </c>
      <c r="C2493" s="6">
        <v>60.0811309814453</v>
      </c>
    </row>
    <row r="2494" spans="1:3" ht="12.75">
      <c r="A2494" s="5">
        <v>44342.947916666664</v>
      </c>
      <c r="B2494" s="6">
        <v>-1774.71655273438</v>
      </c>
      <c r="C2494" s="6">
        <v>59.971981048584</v>
      </c>
    </row>
    <row r="2495" spans="1:3" ht="12.75">
      <c r="A2495" s="5">
        <v>44342.95833333333</v>
      </c>
      <c r="B2495" s="6">
        <v>-1780.12219238281</v>
      </c>
      <c r="C2495" s="6">
        <v>59.971981048584</v>
      </c>
    </row>
    <row r="2496" spans="1:3" ht="12.75">
      <c r="A2496" s="5">
        <v>44342.96875</v>
      </c>
      <c r="B2496" s="6">
        <v>-1844.23742675781</v>
      </c>
      <c r="C2496" s="6">
        <v>59.971981048584</v>
      </c>
    </row>
    <row r="2497" spans="1:3" ht="12.75">
      <c r="A2497" s="5">
        <v>44342.979166666664</v>
      </c>
      <c r="B2497" s="6">
        <v>-1852.14758300781</v>
      </c>
      <c r="C2497" s="6">
        <v>59.9518661499023</v>
      </c>
    </row>
    <row r="2498" spans="1:3" ht="12.75">
      <c r="A2498" s="5">
        <v>44342.98958333333</v>
      </c>
      <c r="B2498" s="6">
        <v>-1829.64819335938</v>
      </c>
      <c r="C2498" s="6">
        <v>59.5031814575195</v>
      </c>
    </row>
    <row r="2499" spans="1:3" ht="12.75">
      <c r="A2499" s="5">
        <v>44343</v>
      </c>
      <c r="B2499" s="6">
        <v>-1791.96533203125</v>
      </c>
      <c r="C2499" s="6">
        <v>58.8817977905273</v>
      </c>
    </row>
    <row r="2500" spans="1:3" ht="12.75">
      <c r="A2500" s="5">
        <v>44343.010416666664</v>
      </c>
      <c r="B2500" s="6">
        <v>-1877.1806640625</v>
      </c>
      <c r="C2500" s="6">
        <v>58.2604141235352</v>
      </c>
    </row>
    <row r="2501" spans="1:3" ht="12.75">
      <c r="A2501" s="5">
        <v>44343.02083333333</v>
      </c>
      <c r="B2501" s="6">
        <v>-1876.77124023438</v>
      </c>
      <c r="C2501" s="6">
        <v>57.6837196350098</v>
      </c>
    </row>
    <row r="2502" spans="1:3" ht="12.75">
      <c r="A2502" s="5">
        <v>44343.03125</v>
      </c>
      <c r="B2502" s="6">
        <v>-1850.47216796875</v>
      </c>
      <c r="C2502" s="6">
        <v>57.3078308105469</v>
      </c>
    </row>
    <row r="2503" spans="1:3" ht="12.75">
      <c r="A2503" s="5">
        <v>44343.041666666664</v>
      </c>
      <c r="B2503" s="6">
        <v>-1842.72119140625</v>
      </c>
      <c r="C2503" s="6">
        <v>56.9562454223633</v>
      </c>
    </row>
    <row r="2504" spans="1:3" ht="12.75">
      <c r="A2504" s="5">
        <v>44343.05208333333</v>
      </c>
      <c r="B2504" s="6">
        <v>-1784.58532714844</v>
      </c>
      <c r="C2504" s="6">
        <v>56.6046600341797</v>
      </c>
    </row>
    <row r="2505" spans="1:3" ht="12.75">
      <c r="A2505" s="5">
        <v>44343.0625</v>
      </c>
      <c r="B2505" s="6">
        <v>-1748.96655273438</v>
      </c>
      <c r="C2505" s="6">
        <v>56.2751884460449</v>
      </c>
    </row>
    <row r="2506" spans="1:3" ht="12.75">
      <c r="A2506" s="5">
        <v>44343.072916666664</v>
      </c>
      <c r="B2506" s="6">
        <v>-1699.28686523438</v>
      </c>
      <c r="C2506" s="6">
        <v>56.0426864624023</v>
      </c>
    </row>
    <row r="2507" spans="1:3" ht="12.75">
      <c r="A2507" s="5">
        <v>44343.08333333333</v>
      </c>
      <c r="B2507" s="6">
        <v>-1660.61010742188</v>
      </c>
      <c r="C2507" s="6">
        <v>55.8215751647949</v>
      </c>
    </row>
    <row r="2508" spans="1:3" ht="12.75">
      <c r="A2508" s="5">
        <v>44343.09375</v>
      </c>
      <c r="B2508" s="6">
        <v>-1600.66149902344</v>
      </c>
      <c r="C2508" s="6">
        <v>55.6004600524902</v>
      </c>
    </row>
    <row r="2509" spans="1:3" ht="12.75">
      <c r="A2509" s="5">
        <v>44343.104166666664</v>
      </c>
      <c r="B2509" s="6">
        <v>-1551.126953125</v>
      </c>
      <c r="C2509" s="6">
        <v>55.4182662963867</v>
      </c>
    </row>
    <row r="2510" spans="1:3" ht="12.75">
      <c r="A2510" s="5">
        <v>44343.11458333333</v>
      </c>
      <c r="B2510" s="6">
        <v>-1508.56848144531</v>
      </c>
      <c r="C2510" s="6">
        <v>55.2788887023926</v>
      </c>
    </row>
    <row r="2511" spans="1:3" ht="12.75">
      <c r="A2511" s="5">
        <v>44343.125</v>
      </c>
      <c r="B2511" s="6">
        <v>-1488.5830078125</v>
      </c>
      <c r="C2511" s="6">
        <v>55.0331573486328</v>
      </c>
    </row>
    <row r="2512" spans="1:3" ht="12.75">
      <c r="A2512" s="5">
        <v>44343.135416666664</v>
      </c>
      <c r="B2512" s="6">
        <v>-1457.26147460938</v>
      </c>
      <c r="C2512" s="6">
        <v>54.7871513366699</v>
      </c>
    </row>
    <row r="2513" spans="1:3" ht="12.75">
      <c r="A2513" s="5">
        <v>44343.14583333333</v>
      </c>
      <c r="B2513" s="6">
        <v>-1505.6650390625</v>
      </c>
      <c r="C2513" s="6">
        <v>54.5411491394043</v>
      </c>
    </row>
    <row r="2514" spans="1:3" ht="12.75">
      <c r="A2514" s="5">
        <v>44343.15625</v>
      </c>
      <c r="B2514" s="6">
        <v>-1531.58679199219</v>
      </c>
      <c r="C2514" s="6">
        <v>54.2966156005859</v>
      </c>
    </row>
    <row r="2515" spans="1:3" ht="12.75">
      <c r="A2515" s="5">
        <v>44343.166666666664</v>
      </c>
      <c r="B2515" s="6">
        <v>-1533.44409179688</v>
      </c>
      <c r="C2515" s="6">
        <v>54.0533447265625</v>
      </c>
    </row>
    <row r="2516" spans="1:3" ht="12.75">
      <c r="A2516" s="5">
        <v>44343.17708333333</v>
      </c>
      <c r="B2516" s="6">
        <v>-1492.60437011719</v>
      </c>
      <c r="C2516" s="6">
        <v>53.8100738525391</v>
      </c>
    </row>
    <row r="2517" spans="1:3" ht="12.75">
      <c r="A2517" s="5">
        <v>44343.1875</v>
      </c>
      <c r="B2517" s="6">
        <v>-1489.31188964844</v>
      </c>
      <c r="C2517" s="6">
        <v>53.5670051574707</v>
      </c>
    </row>
    <row r="2518" spans="1:3" ht="12.75">
      <c r="A2518" s="5">
        <v>44343.197916666664</v>
      </c>
      <c r="B2518" s="6">
        <v>-1474.11840820313</v>
      </c>
      <c r="C2518" s="6">
        <v>53.4339065551758</v>
      </c>
    </row>
    <row r="2519" spans="1:3" ht="12.75">
      <c r="A2519" s="5">
        <v>44343.20833333333</v>
      </c>
      <c r="B2519" s="6">
        <v>-1434.8544921875</v>
      </c>
      <c r="C2519" s="6">
        <v>53.3933639526367</v>
      </c>
    </row>
    <row r="2520" spans="1:3" ht="12.75">
      <c r="A2520" s="5">
        <v>44343.21875</v>
      </c>
      <c r="B2520" s="6">
        <v>-1368.39538574219</v>
      </c>
      <c r="C2520" s="6">
        <v>53.3528175354004</v>
      </c>
    </row>
    <row r="2521" spans="1:3" ht="12.75">
      <c r="A2521" s="5">
        <v>44343.229166666664</v>
      </c>
      <c r="B2521" s="6">
        <v>-1356.89697265625</v>
      </c>
      <c r="C2521" s="6">
        <v>53.3128356933594</v>
      </c>
    </row>
    <row r="2522" spans="1:3" ht="12.75">
      <c r="A2522" s="5">
        <v>44343.23958333333</v>
      </c>
      <c r="B2522" s="6">
        <v>-1332.47009277344</v>
      </c>
      <c r="C2522" s="6">
        <v>53.5298919677734</v>
      </c>
    </row>
    <row r="2523" spans="1:3" ht="12.75">
      <c r="A2523" s="5">
        <v>44343.25</v>
      </c>
      <c r="B2523" s="6">
        <v>-1239.80322265625</v>
      </c>
      <c r="C2523" s="6">
        <v>53.9596900939941</v>
      </c>
    </row>
    <row r="2524" spans="1:3" ht="12.75">
      <c r="A2524" s="5">
        <v>44343.260416666664</v>
      </c>
      <c r="B2524" s="6">
        <v>-1065.9130859375</v>
      </c>
      <c r="C2524" s="6">
        <v>54.3894844055176</v>
      </c>
    </row>
    <row r="2525" spans="1:3" ht="12.75">
      <c r="A2525" s="5">
        <v>44343.27083333333</v>
      </c>
      <c r="B2525" s="6">
        <v>-1028.44055175781</v>
      </c>
      <c r="C2525" s="6">
        <v>55.6118774414063</v>
      </c>
    </row>
    <row r="2526" spans="1:3" ht="12.75">
      <c r="A2526" s="5">
        <v>44343.28125</v>
      </c>
      <c r="B2526" s="6">
        <v>-1064.82727050781</v>
      </c>
      <c r="C2526" s="6">
        <v>58.6074066162109</v>
      </c>
    </row>
    <row r="2527" spans="1:3" ht="12.75">
      <c r="A2527" s="5">
        <v>44343.291666666664</v>
      </c>
      <c r="B2527" s="6">
        <v>-1099.21594238281</v>
      </c>
      <c r="C2527" s="6">
        <v>63.445613861084</v>
      </c>
    </row>
    <row r="2528" spans="1:3" ht="12.75">
      <c r="A2528" s="5">
        <v>44343.30208333333</v>
      </c>
      <c r="B2528" s="6">
        <v>-1203.32177734375</v>
      </c>
      <c r="C2528" s="6">
        <v>66.1813278198242</v>
      </c>
    </row>
    <row r="2529" spans="1:3" ht="12.75">
      <c r="A2529" s="5">
        <v>44343.3125</v>
      </c>
      <c r="B2529" s="6">
        <v>-1249.64294433594</v>
      </c>
      <c r="C2529" s="6">
        <v>66.7258605957031</v>
      </c>
    </row>
    <row r="2530" spans="1:3" ht="12.75">
      <c r="A2530" s="5">
        <v>44343.322916666664</v>
      </c>
      <c r="B2530" s="6">
        <v>-1236.78479003906</v>
      </c>
      <c r="C2530" s="6">
        <v>65.4168548583984</v>
      </c>
    </row>
    <row r="2531" spans="1:3" ht="12.75">
      <c r="A2531" s="5">
        <v>44343.33333333333</v>
      </c>
      <c r="B2531" s="6">
        <v>-1199.89416503906</v>
      </c>
      <c r="C2531" s="6">
        <v>65.4079818725586</v>
      </c>
    </row>
    <row r="2532" spans="1:3" ht="12.75">
      <c r="A2532" s="5">
        <v>44343.34375</v>
      </c>
      <c r="B2532" s="6">
        <v>-1145.85302734375</v>
      </c>
      <c r="C2532" s="6">
        <v>66.5873870849609</v>
      </c>
    </row>
    <row r="2533" spans="1:3" ht="12.75">
      <c r="A2533" s="5">
        <v>44343.354166666664</v>
      </c>
      <c r="B2533" s="6">
        <v>-1114.87744140625</v>
      </c>
      <c r="C2533" s="6">
        <v>70.5555648803711</v>
      </c>
    </row>
    <row r="2534" spans="1:3" ht="12.75">
      <c r="A2534" s="5">
        <v>44343.36458333333</v>
      </c>
      <c r="B2534" s="6">
        <v>-1132.68444824219</v>
      </c>
      <c r="C2534" s="6">
        <v>72.4350280761719</v>
      </c>
    </row>
    <row r="2535" spans="1:3" ht="12.75">
      <c r="A2535" s="5">
        <v>44343.375</v>
      </c>
      <c r="B2535" s="6">
        <v>-1136.67407226563</v>
      </c>
      <c r="C2535" s="6">
        <v>70.7042770385742</v>
      </c>
    </row>
    <row r="2536" spans="1:3" ht="12.75">
      <c r="A2536" s="5">
        <v>44343.385416666664</v>
      </c>
      <c r="B2536" s="6">
        <v>-1051.201171875</v>
      </c>
      <c r="C2536" s="6">
        <v>71.4019775390625</v>
      </c>
    </row>
    <row r="2537" spans="1:3" ht="12.75">
      <c r="A2537" s="5">
        <v>44343.39583333333</v>
      </c>
      <c r="B2537" s="6">
        <v>-1065.3447265625</v>
      </c>
      <c r="C2537" s="6">
        <v>71.3548889160156</v>
      </c>
    </row>
    <row r="2538" spans="1:3" ht="12.75">
      <c r="A2538" s="5">
        <v>44343.40625</v>
      </c>
      <c r="B2538" s="6">
        <v>-1091.34875488281</v>
      </c>
      <c r="C2538" s="6">
        <v>71.7455368041992</v>
      </c>
    </row>
    <row r="2539" spans="1:3" ht="12.75">
      <c r="A2539" s="5">
        <v>44343.416666666664</v>
      </c>
      <c r="B2539" s="6">
        <v>-1094.84118652344</v>
      </c>
      <c r="C2539" s="6">
        <v>72.0139770507813</v>
      </c>
    </row>
    <row r="2540" spans="1:3" ht="12.75">
      <c r="A2540" s="5">
        <v>44343.42708333333</v>
      </c>
      <c r="B2540" s="6">
        <v>-1199.84899902344</v>
      </c>
      <c r="C2540" s="6">
        <v>71.6612167358398</v>
      </c>
    </row>
    <row r="2541" spans="1:3" ht="12.75">
      <c r="A2541" s="5">
        <v>44343.4375</v>
      </c>
      <c r="B2541" s="6">
        <v>-1242.15051269531</v>
      </c>
      <c r="C2541" s="6">
        <v>70.9293594360352</v>
      </c>
    </row>
    <row r="2542" spans="1:3" ht="12.75">
      <c r="A2542" s="5">
        <v>44343.447916666664</v>
      </c>
      <c r="B2542" s="6">
        <v>-1205.98229980469</v>
      </c>
      <c r="C2542" s="6">
        <v>73.6775970458984</v>
      </c>
    </row>
    <row r="2543" spans="1:3" ht="12.75">
      <c r="A2543" s="5">
        <v>44343.45833333333</v>
      </c>
      <c r="B2543" s="6">
        <v>-1168.18359375</v>
      </c>
      <c r="C2543" s="6">
        <v>73.0134124755859</v>
      </c>
    </row>
    <row r="2544" spans="1:3" ht="12.75">
      <c r="A2544" s="5">
        <v>44343.46875</v>
      </c>
      <c r="B2544" s="6">
        <v>-1202.24584960938</v>
      </c>
      <c r="C2544" s="6">
        <v>72.5239791870117</v>
      </c>
    </row>
    <row r="2545" spans="1:3" ht="12.75">
      <c r="A2545" s="5">
        <v>44343.479166666664</v>
      </c>
      <c r="B2545" s="6">
        <v>-1227.09167480469</v>
      </c>
      <c r="C2545" s="6">
        <v>74.1834182739258</v>
      </c>
    </row>
    <row r="2546" spans="1:3" ht="12.75">
      <c r="A2546" s="5">
        <v>44343.48958333333</v>
      </c>
      <c r="B2546" s="6">
        <v>-1247.05688476563</v>
      </c>
      <c r="C2546" s="6">
        <v>76.5759353637695</v>
      </c>
    </row>
    <row r="2547" spans="1:3" ht="12.75">
      <c r="A2547" s="5">
        <v>44343.5</v>
      </c>
      <c r="B2547" s="6">
        <v>-1234.75231933594</v>
      </c>
      <c r="C2547" s="6">
        <v>77.9839935302734</v>
      </c>
    </row>
    <row r="2548" spans="1:3" ht="12.75">
      <c r="A2548" s="5">
        <v>44343.510416666664</v>
      </c>
      <c r="B2548" s="6">
        <v>-1252.55407714844</v>
      </c>
      <c r="C2548" s="6">
        <v>79.2079544067383</v>
      </c>
    </row>
    <row r="2549" spans="1:3" ht="12.75">
      <c r="A2549" s="5">
        <v>44343.52083333333</v>
      </c>
      <c r="B2549" s="6">
        <v>-1325.0986328125</v>
      </c>
      <c r="C2549" s="6">
        <v>83.4025192260742</v>
      </c>
    </row>
    <row r="2550" spans="1:3" ht="12.75">
      <c r="A2550" s="5">
        <v>44343.53125</v>
      </c>
      <c r="B2550" s="6">
        <v>-1392.61962890625</v>
      </c>
      <c r="C2550" s="6">
        <v>85.9254531860352</v>
      </c>
    </row>
    <row r="2551" spans="1:3" ht="12.75">
      <c r="A2551" s="5">
        <v>44343.541666666664</v>
      </c>
      <c r="B2551" s="6">
        <v>-1372.73107910156</v>
      </c>
      <c r="C2551" s="6">
        <v>86.6952819824219</v>
      </c>
    </row>
    <row r="2552" spans="1:3" ht="12.75">
      <c r="A2552" s="5">
        <v>44343.55208333333</v>
      </c>
      <c r="B2552" s="6">
        <v>-1336.13330078125</v>
      </c>
      <c r="C2552" s="6">
        <v>86.798698425293</v>
      </c>
    </row>
    <row r="2553" spans="1:3" ht="12.75">
      <c r="A2553" s="5">
        <v>44343.5625</v>
      </c>
      <c r="B2553" s="6">
        <v>-1334.74694824219</v>
      </c>
      <c r="C2553" s="6">
        <v>89.0991668701172</v>
      </c>
    </row>
    <row r="2554" spans="1:3" ht="12.75">
      <c r="A2554" s="5">
        <v>44343.572916666664</v>
      </c>
      <c r="B2554" s="6">
        <v>-1350.9013671875</v>
      </c>
      <c r="C2554" s="6">
        <v>88.7033081054688</v>
      </c>
    </row>
    <row r="2555" spans="1:3" ht="12.75">
      <c r="A2555" s="5">
        <v>44343.58333333333</v>
      </c>
      <c r="B2555" s="6">
        <v>-1333.18737792969</v>
      </c>
      <c r="C2555" s="6">
        <v>84.61865234375</v>
      </c>
    </row>
    <row r="2556" spans="1:3" ht="12.75">
      <c r="A2556" s="5">
        <v>44343.59375</v>
      </c>
      <c r="B2556" s="6">
        <v>-1343.07775878906</v>
      </c>
      <c r="C2556" s="6">
        <v>80.5761413574219</v>
      </c>
    </row>
    <row r="2557" spans="1:3" ht="12.75">
      <c r="A2557" s="5">
        <v>44343.604166666664</v>
      </c>
      <c r="B2557" s="6">
        <v>-1270.78234863281</v>
      </c>
      <c r="C2557" s="6">
        <v>78.1653442382813</v>
      </c>
    </row>
    <row r="2558" spans="1:3" ht="12.75">
      <c r="A2558" s="5">
        <v>44343.61458333333</v>
      </c>
      <c r="B2558" s="6">
        <v>-1296.15649414063</v>
      </c>
      <c r="C2558" s="6">
        <v>76.5841674804688</v>
      </c>
    </row>
    <row r="2559" spans="1:3" ht="12.75">
      <c r="A2559" s="5">
        <v>44343.625</v>
      </c>
      <c r="B2559" s="6">
        <v>-1312.703125</v>
      </c>
      <c r="C2559" s="6">
        <v>75.2164001464844</v>
      </c>
    </row>
    <row r="2560" spans="1:3" ht="12.75">
      <c r="A2560" s="5">
        <v>44343.635416666664</v>
      </c>
      <c r="B2560" s="6">
        <v>-1294.037109375</v>
      </c>
      <c r="C2560" s="6">
        <v>73.8553314208984</v>
      </c>
    </row>
    <row r="2561" spans="1:3" ht="12.75">
      <c r="A2561" s="5">
        <v>44343.64583333333</v>
      </c>
      <c r="B2561" s="6">
        <v>-1293.72192382813</v>
      </c>
      <c r="C2561" s="6">
        <v>74.7761001586914</v>
      </c>
    </row>
    <row r="2562" spans="1:3" ht="12.75">
      <c r="A2562" s="5">
        <v>44343.65625</v>
      </c>
      <c r="B2562" s="6">
        <v>-1327.76586914063</v>
      </c>
      <c r="C2562" s="6">
        <v>74.7033920288086</v>
      </c>
    </row>
    <row r="2563" spans="1:3" ht="12.75">
      <c r="A2563" s="5">
        <v>44343.666666666664</v>
      </c>
      <c r="B2563" s="6">
        <v>-1329.33874511719</v>
      </c>
      <c r="C2563" s="6">
        <v>74.4031295776367</v>
      </c>
    </row>
    <row r="2564" spans="1:3" ht="12.75">
      <c r="A2564" s="5">
        <v>44343.67708333333</v>
      </c>
      <c r="B2564" s="6">
        <v>-1323.38415527344</v>
      </c>
      <c r="C2564" s="6">
        <v>74.1028671264648</v>
      </c>
    </row>
    <row r="2565" spans="1:3" ht="12.75">
      <c r="A2565" s="5">
        <v>44343.6875</v>
      </c>
      <c r="B2565" s="6">
        <v>-1236.86633300781</v>
      </c>
      <c r="C2565" s="6">
        <v>73.4960403442383</v>
      </c>
    </row>
    <row r="2566" spans="1:3" ht="12.75">
      <c r="A2566" s="5">
        <v>44343.697916666664</v>
      </c>
      <c r="B2566" s="6">
        <v>-1263.93017578125</v>
      </c>
      <c r="C2566" s="6">
        <v>71.9462509155273</v>
      </c>
    </row>
    <row r="2567" spans="1:3" ht="12.75">
      <c r="A2567" s="5">
        <v>44343.70833333333</v>
      </c>
      <c r="B2567" s="6">
        <v>-1277.53735351563</v>
      </c>
      <c r="C2567" s="6">
        <v>71.447135925293</v>
      </c>
    </row>
    <row r="2568" spans="1:3" ht="12.75">
      <c r="A2568" s="5">
        <v>44343.71875</v>
      </c>
      <c r="B2568" s="6">
        <v>-1404.52404785156</v>
      </c>
      <c r="C2568" s="6">
        <v>70.3712921142578</v>
      </c>
    </row>
    <row r="2569" spans="1:3" ht="12.75">
      <c r="A2569" s="5">
        <v>44343.729166666664</v>
      </c>
      <c r="B2569" s="6">
        <v>-1497.75146484375</v>
      </c>
      <c r="C2569" s="6">
        <v>68.6502914428711</v>
      </c>
    </row>
    <row r="2570" spans="1:3" ht="12.75">
      <c r="A2570" s="5">
        <v>44343.73958333333</v>
      </c>
      <c r="B2570" s="6">
        <v>-1498.80627441406</v>
      </c>
      <c r="C2570" s="6">
        <v>67.0452270507813</v>
      </c>
    </row>
    <row r="2571" spans="1:3" ht="12.75">
      <c r="A2571" s="5">
        <v>44343.75</v>
      </c>
      <c r="B2571" s="6">
        <v>-1494.71594238281</v>
      </c>
      <c r="C2571" s="6">
        <v>66.5650863647461</v>
      </c>
    </row>
    <row r="2572" spans="1:3" ht="12.75">
      <c r="A2572" s="5">
        <v>44343.760416666664</v>
      </c>
      <c r="B2572" s="6">
        <v>-1474.33972167969</v>
      </c>
      <c r="C2572" s="6">
        <v>66.3654632568359</v>
      </c>
    </row>
    <row r="2573" spans="1:3" ht="12.75">
      <c r="A2573" s="5">
        <v>44343.77083333333</v>
      </c>
      <c r="B2573" s="6">
        <v>-1463.716796875</v>
      </c>
      <c r="C2573" s="6">
        <v>65.7974548339844</v>
      </c>
    </row>
    <row r="2574" spans="1:3" ht="12.75">
      <c r="A2574" s="5">
        <v>44343.78125</v>
      </c>
      <c r="B2574" s="6">
        <v>-1488.23388671875</v>
      </c>
      <c r="C2574" s="6">
        <v>64.9765853881836</v>
      </c>
    </row>
    <row r="2575" spans="1:3" ht="12.75">
      <c r="A2575" s="5">
        <v>44343.791666666664</v>
      </c>
      <c r="B2575" s="6">
        <v>-1464.77209472656</v>
      </c>
      <c r="C2575" s="6">
        <v>64.1557159423828</v>
      </c>
    </row>
    <row r="2576" spans="1:3" ht="12.75">
      <c r="A2576" s="5">
        <v>44343.80208333333</v>
      </c>
      <c r="B2576" s="6">
        <v>-1521.11022949219</v>
      </c>
      <c r="C2576" s="6">
        <v>63.4460487365723</v>
      </c>
    </row>
    <row r="2577" spans="1:3" ht="12.75">
      <c r="A2577" s="5">
        <v>44343.8125</v>
      </c>
      <c r="B2577" s="6">
        <v>-1496.66076660156</v>
      </c>
      <c r="C2577" s="6">
        <v>62.9745826721191</v>
      </c>
    </row>
    <row r="2578" spans="1:3" ht="12.75">
      <c r="A2578" s="5">
        <v>44343.822916666664</v>
      </c>
      <c r="B2578" s="6">
        <v>-1416.20532226563</v>
      </c>
      <c r="C2578" s="6">
        <v>62.5110816955566</v>
      </c>
    </row>
    <row r="2579" spans="1:3" ht="12.75">
      <c r="A2579" s="5">
        <v>44343.83333333333</v>
      </c>
      <c r="B2579" s="6">
        <v>-1442.18103027344</v>
      </c>
      <c r="C2579" s="6">
        <v>62.0475845336914</v>
      </c>
    </row>
    <row r="2580" spans="1:3" ht="12.75">
      <c r="A2580" s="5">
        <v>44343.84375</v>
      </c>
      <c r="B2580" s="6">
        <v>-1506.53662109375</v>
      </c>
      <c r="C2580" s="6">
        <v>61.5023651123047</v>
      </c>
    </row>
    <row r="2581" spans="1:3" ht="12.75">
      <c r="A2581" s="5">
        <v>44343.854166666664</v>
      </c>
      <c r="B2581" s="6">
        <v>-1580.61499023438</v>
      </c>
      <c r="C2581" s="6">
        <v>60.7821044921875</v>
      </c>
    </row>
    <row r="2582" spans="1:3" ht="12.75">
      <c r="A2582" s="5">
        <v>44343.86458333333</v>
      </c>
      <c r="B2582" s="6">
        <v>-1556.16247558594</v>
      </c>
      <c r="C2582" s="6">
        <v>60.0559883117676</v>
      </c>
    </row>
    <row r="2583" spans="1:3" ht="12.75">
      <c r="A2583" s="5">
        <v>44343.875</v>
      </c>
      <c r="B2583" s="6">
        <v>-1546.07836914063</v>
      </c>
      <c r="C2583" s="6">
        <v>59.3298759460449</v>
      </c>
    </row>
    <row r="2584" spans="1:3" ht="12.75">
      <c r="A2584" s="5">
        <v>44343.885416666664</v>
      </c>
      <c r="B2584" s="6">
        <v>-1712.94262695313</v>
      </c>
      <c r="C2584" s="6">
        <v>58.6184730529785</v>
      </c>
    </row>
    <row r="2585" spans="1:3" ht="12.75">
      <c r="A2585" s="5">
        <v>44343.89583333333</v>
      </c>
      <c r="B2585" s="6">
        <v>-1790.30297851563</v>
      </c>
      <c r="C2585" s="6">
        <v>57.9376525878906</v>
      </c>
    </row>
    <row r="2586" spans="1:3" ht="12.75">
      <c r="A2586" s="5">
        <v>44343.90625</v>
      </c>
      <c r="B2586" s="6">
        <v>-1791.23901367188</v>
      </c>
      <c r="C2586" s="6">
        <v>57.2577743530273</v>
      </c>
    </row>
    <row r="2587" spans="1:3" ht="12.75">
      <c r="A2587" s="5">
        <v>44343.916666666664</v>
      </c>
      <c r="B2587" s="6">
        <v>-1845.96862792969</v>
      </c>
      <c r="C2587" s="6">
        <v>56.5778961181641</v>
      </c>
    </row>
    <row r="2588" spans="1:3" ht="12.75">
      <c r="A2588" s="5">
        <v>44343.92708333333</v>
      </c>
      <c r="B2588" s="6">
        <v>-2101.22998046875</v>
      </c>
      <c r="C2588" s="6">
        <v>55.9807624816895</v>
      </c>
    </row>
    <row r="2589" spans="1:3" ht="12.75">
      <c r="A2589" s="5">
        <v>44343.9375</v>
      </c>
      <c r="B2589" s="6">
        <v>-2185.75024414063</v>
      </c>
      <c r="C2589" s="6">
        <v>55.5542793273926</v>
      </c>
    </row>
    <row r="2590" spans="1:3" ht="12.75">
      <c r="A2590" s="5">
        <v>44343.947916666664</v>
      </c>
      <c r="B2590" s="6">
        <v>-2176.7392578125</v>
      </c>
      <c r="C2590" s="6">
        <v>55.1329727172852</v>
      </c>
    </row>
    <row r="2591" spans="1:3" ht="12.75">
      <c r="A2591" s="5">
        <v>44343.95833333333</v>
      </c>
      <c r="B2591" s="6">
        <v>-2181.82958984375</v>
      </c>
      <c r="C2591" s="6">
        <v>54.7116622924805</v>
      </c>
    </row>
    <row r="2592" spans="1:3" ht="12.75">
      <c r="A2592" s="5">
        <v>44343.96875</v>
      </c>
      <c r="B2592" s="6">
        <v>-2232.0625</v>
      </c>
      <c r="C2592" s="6">
        <v>54.3357467651367</v>
      </c>
    </row>
    <row r="2593" spans="1:3" ht="12.75">
      <c r="A2593" s="5">
        <v>44343.979166666664</v>
      </c>
      <c r="B2593" s="6">
        <v>-2194.1044921875</v>
      </c>
      <c r="C2593" s="6">
        <v>54.045280456543</v>
      </c>
    </row>
    <row r="2594" spans="1:3" ht="12.75">
      <c r="A2594" s="5">
        <v>44343.98958333333</v>
      </c>
      <c r="B2594" s="6">
        <v>-2166.7041015625</v>
      </c>
      <c r="C2594" s="6">
        <v>53.7568130493164</v>
      </c>
    </row>
    <row r="2595" spans="1:3" ht="12.75">
      <c r="A2595" s="5">
        <v>44344</v>
      </c>
      <c r="B2595" s="6">
        <v>-2216.32739257813</v>
      </c>
      <c r="C2595" s="6">
        <v>53.4683456420898</v>
      </c>
    </row>
    <row r="2596" spans="1:3" ht="12.75">
      <c r="A2596" s="5">
        <v>44344.010416666664</v>
      </c>
      <c r="B2596" s="6">
        <v>-2196.58740234375</v>
      </c>
      <c r="C2596" s="6">
        <v>53.1800651550293</v>
      </c>
    </row>
    <row r="2597" spans="1:3" ht="12.75">
      <c r="A2597" s="5">
        <v>44344.02083333333</v>
      </c>
      <c r="B2597" s="6">
        <v>-2251.85888671875</v>
      </c>
      <c r="C2597" s="6">
        <v>52.8920631408691</v>
      </c>
    </row>
    <row r="2598" spans="1:3" ht="12.75">
      <c r="A2598" s="5">
        <v>44344.03125</v>
      </c>
      <c r="B2598" s="6">
        <v>-2250.99462890625</v>
      </c>
      <c r="C2598" s="6">
        <v>52.6040649414063</v>
      </c>
    </row>
    <row r="2599" spans="1:3" ht="12.75">
      <c r="A2599" s="5">
        <v>44344.041666666664</v>
      </c>
      <c r="B2599" s="6">
        <v>-2187.52661132813</v>
      </c>
      <c r="C2599" s="6">
        <v>52.3160629272461</v>
      </c>
    </row>
    <row r="2600" spans="1:3" ht="12.75">
      <c r="A2600" s="5">
        <v>44344.05208333333</v>
      </c>
      <c r="B2600" s="6">
        <v>-2226.35791015625</v>
      </c>
      <c r="C2600" s="6">
        <v>52.0174674987793</v>
      </c>
    </row>
    <row r="2601" spans="1:3" ht="12.75">
      <c r="A2601" s="5">
        <v>44344.0625</v>
      </c>
      <c r="B2601" s="6">
        <v>-2232.31396484375</v>
      </c>
      <c r="C2601" s="6">
        <v>51.703197479248</v>
      </c>
    </row>
    <row r="2602" spans="1:3" ht="12.75">
      <c r="A2602" s="5">
        <v>44344.072916666664</v>
      </c>
      <c r="B2602" s="6">
        <v>-2225.42163085938</v>
      </c>
      <c r="C2602" s="6">
        <v>51.3887786865234</v>
      </c>
    </row>
    <row r="2603" spans="1:3" ht="12.75">
      <c r="A2603" s="5">
        <v>44344.08333333333</v>
      </c>
      <c r="B2603" s="6">
        <v>-2259.12719726563</v>
      </c>
      <c r="C2603" s="6">
        <v>51.0662612915039</v>
      </c>
    </row>
    <row r="2604" spans="1:3" ht="12.75">
      <c r="A2604" s="5">
        <v>44344.09375</v>
      </c>
      <c r="B2604" s="6">
        <v>-2292.95654296875</v>
      </c>
      <c r="C2604" s="6">
        <v>50.6068344116211</v>
      </c>
    </row>
    <row r="2605" spans="1:3" ht="12.75">
      <c r="A2605" s="5">
        <v>44344.104166666664</v>
      </c>
      <c r="B2605" s="6">
        <v>-2316.79711914063</v>
      </c>
      <c r="C2605" s="6">
        <v>50.0983352661133</v>
      </c>
    </row>
    <row r="2606" spans="1:3" ht="12.75">
      <c r="A2606" s="5">
        <v>44344.11458333333</v>
      </c>
      <c r="B2606" s="6">
        <v>-2320.36279296875</v>
      </c>
      <c r="C2606" s="6">
        <v>49.5898323059082</v>
      </c>
    </row>
    <row r="2607" spans="1:3" ht="12.75">
      <c r="A2607" s="5">
        <v>44344.125</v>
      </c>
      <c r="B2607" s="6">
        <v>-2309.5107421875</v>
      </c>
      <c r="C2607" s="6">
        <v>49.1072540283203</v>
      </c>
    </row>
    <row r="2608" spans="1:3" ht="12.75">
      <c r="A2608" s="5">
        <v>44344.135416666664</v>
      </c>
      <c r="B2608" s="6">
        <v>-2199.13818359375</v>
      </c>
      <c r="C2608" s="6">
        <v>49.0628814697266</v>
      </c>
    </row>
    <row r="2609" spans="1:3" ht="12.75">
      <c r="A2609" s="5">
        <v>44344.14583333333</v>
      </c>
      <c r="B2609" s="6">
        <v>-2172.04736328125</v>
      </c>
      <c r="C2609" s="6">
        <v>49.1755714416504</v>
      </c>
    </row>
    <row r="2610" spans="1:3" ht="12.75">
      <c r="A2610" s="5">
        <v>44344.15625</v>
      </c>
      <c r="B2610" s="6">
        <v>-2120.32275390625</v>
      </c>
      <c r="C2610" s="6">
        <v>49.288257598877</v>
      </c>
    </row>
    <row r="2611" spans="1:3" ht="12.75">
      <c r="A2611" s="5">
        <v>44344.166666666664</v>
      </c>
      <c r="B2611" s="6">
        <v>-2089.61352539063</v>
      </c>
      <c r="C2611" s="6">
        <v>49.383373260498</v>
      </c>
    </row>
    <row r="2612" spans="1:3" ht="12.75">
      <c r="A2612" s="5">
        <v>44344.17708333333</v>
      </c>
      <c r="B2612" s="6">
        <v>-2018.44799804688</v>
      </c>
      <c r="C2612" s="6">
        <v>49.1935844421387</v>
      </c>
    </row>
    <row r="2613" spans="1:3" ht="12.75">
      <c r="A2613" s="5">
        <v>44344.1875</v>
      </c>
      <c r="B2613" s="6">
        <v>-2012.06457519531</v>
      </c>
      <c r="C2613" s="6">
        <v>48.9039764404297</v>
      </c>
    </row>
    <row r="2614" spans="1:3" ht="12.75">
      <c r="A2614" s="5">
        <v>44344.197916666664</v>
      </c>
      <c r="B2614" s="6">
        <v>-2090.1181640625</v>
      </c>
      <c r="C2614" s="6">
        <v>48.6143646240234</v>
      </c>
    </row>
    <row r="2615" spans="1:3" ht="12.75">
      <c r="A2615" s="5">
        <v>44344.20833333333</v>
      </c>
      <c r="B2615" s="6">
        <v>-2095.29174804688</v>
      </c>
      <c r="C2615" s="6">
        <v>48.4009208679199</v>
      </c>
    </row>
    <row r="2616" spans="1:3" ht="12.75">
      <c r="A2616" s="5">
        <v>44344.21875</v>
      </c>
      <c r="B2616" s="6">
        <v>-2111.6123046875</v>
      </c>
      <c r="C2616" s="6">
        <v>49.2687301635742</v>
      </c>
    </row>
    <row r="2617" spans="1:3" ht="12.75">
      <c r="A2617" s="5">
        <v>44344.229166666664</v>
      </c>
      <c r="B2617" s="6">
        <v>-2088.11547851563</v>
      </c>
      <c r="C2617" s="6">
        <v>50.1022605895996</v>
      </c>
    </row>
    <row r="2618" spans="1:3" ht="12.75">
      <c r="A2618" s="5">
        <v>44344.23958333333</v>
      </c>
      <c r="B2618" s="6">
        <v>-2075.97705078125</v>
      </c>
      <c r="C2618" s="6">
        <v>50.3140487670898</v>
      </c>
    </row>
    <row r="2619" spans="1:3" ht="12.75">
      <c r="A2619" s="5">
        <v>44344.25</v>
      </c>
      <c r="B2619" s="6">
        <v>-2010.90856933594</v>
      </c>
      <c r="C2619" s="6">
        <v>50.6292457580566</v>
      </c>
    </row>
    <row r="2620" spans="1:3" ht="12.75">
      <c r="A2620" s="5">
        <v>44344.260416666664</v>
      </c>
      <c r="B2620" s="6">
        <v>-1842.73315429688</v>
      </c>
      <c r="C2620" s="6">
        <v>50.9444389343262</v>
      </c>
    </row>
    <row r="2621" spans="1:3" ht="12.75">
      <c r="A2621" s="5">
        <v>44344.27083333333</v>
      </c>
      <c r="B2621" s="6">
        <v>-1756.87329101563</v>
      </c>
      <c r="C2621" s="6">
        <v>51.2176475524902</v>
      </c>
    </row>
    <row r="2622" spans="1:3" ht="12.75">
      <c r="A2622" s="5">
        <v>44344.28125</v>
      </c>
      <c r="B2622" s="6">
        <v>-1726.42687988281</v>
      </c>
      <c r="C2622" s="6">
        <v>51.1540374755859</v>
      </c>
    </row>
    <row r="2623" spans="1:3" ht="12.75">
      <c r="A2623" s="5">
        <v>44344.291666666664</v>
      </c>
      <c r="B2623" s="6">
        <v>-1681.66149902344</v>
      </c>
      <c r="C2623" s="6">
        <v>53.0625915527344</v>
      </c>
    </row>
    <row r="2624" spans="1:3" ht="12.75">
      <c r="A2624" s="5">
        <v>44344.30208333333</v>
      </c>
      <c r="B2624" s="6">
        <v>-1668.13293457031</v>
      </c>
      <c r="C2624" s="6">
        <v>52.746208190918</v>
      </c>
    </row>
    <row r="2625" spans="1:3" ht="12.75">
      <c r="A2625" s="5">
        <v>44344.3125</v>
      </c>
      <c r="B2625" s="6">
        <v>-1638.16442871094</v>
      </c>
      <c r="C2625" s="6">
        <v>54.3432769775391</v>
      </c>
    </row>
    <row r="2626" spans="1:3" ht="12.75">
      <c r="A2626" s="5">
        <v>44344.322916666664</v>
      </c>
      <c r="B2626" s="6">
        <v>-1577.82299804688</v>
      </c>
      <c r="C2626" s="6">
        <v>56.8967704772949</v>
      </c>
    </row>
    <row r="2627" spans="1:3" ht="12.75">
      <c r="A2627" s="5">
        <v>44344.33333333333</v>
      </c>
      <c r="B2627" s="6">
        <v>-1550.38427734375</v>
      </c>
      <c r="C2627" s="6">
        <v>57.2242889404297</v>
      </c>
    </row>
    <row r="2628" spans="1:3" ht="12.75">
      <c r="A2628" s="5">
        <v>44344.34375</v>
      </c>
      <c r="B2628" s="6">
        <v>-1503.96728515625</v>
      </c>
      <c r="C2628" s="6">
        <v>55.6570320129395</v>
      </c>
    </row>
    <row r="2629" spans="1:3" ht="12.75">
      <c r="A2629" s="5">
        <v>44344.354166666664</v>
      </c>
      <c r="B2629" s="6">
        <v>-1439.3662109375</v>
      </c>
      <c r="C2629" s="6">
        <v>58.0009078979492</v>
      </c>
    </row>
    <row r="2630" spans="1:3" ht="12.75">
      <c r="A2630" s="5">
        <v>44344.36458333333</v>
      </c>
      <c r="B2630" s="6">
        <v>-1400.51782226563</v>
      </c>
      <c r="C2630" s="6">
        <v>59.1580924987793</v>
      </c>
    </row>
    <row r="2631" spans="1:3" ht="12.75">
      <c r="A2631" s="5">
        <v>44344.375</v>
      </c>
      <c r="B2631" s="6">
        <v>-1368.22204589844</v>
      </c>
      <c r="C2631" s="6">
        <v>56.6186828613281</v>
      </c>
    </row>
    <row r="2632" spans="1:3" ht="12.75">
      <c r="A2632" s="5">
        <v>44344.385416666664</v>
      </c>
      <c r="B2632" s="6">
        <v>-1294.72143554688</v>
      </c>
      <c r="C2632" s="6">
        <v>57.8668022155762</v>
      </c>
    </row>
    <row r="2633" spans="1:3" ht="12.75">
      <c r="A2633" s="5">
        <v>44344.39583333333</v>
      </c>
      <c r="B2633" s="6">
        <v>-1269.533203125</v>
      </c>
      <c r="C2633" s="6">
        <v>58.6930351257324</v>
      </c>
    </row>
    <row r="2634" spans="1:3" ht="12.75">
      <c r="A2634" s="5">
        <v>44344.40625</v>
      </c>
      <c r="B2634" s="6">
        <v>-1307.93347167969</v>
      </c>
      <c r="C2634" s="6">
        <v>59.35302734375</v>
      </c>
    </row>
    <row r="2635" spans="1:3" ht="12.75">
      <c r="A2635" s="5">
        <v>44344.416666666664</v>
      </c>
      <c r="B2635" s="6">
        <v>-1306.14025878906</v>
      </c>
      <c r="C2635" s="6">
        <v>61.2232933044434</v>
      </c>
    </row>
    <row r="2636" spans="1:3" ht="12.75">
      <c r="A2636" s="5">
        <v>44344.42708333333</v>
      </c>
      <c r="B2636" s="6">
        <v>-1419.02734375</v>
      </c>
      <c r="C2636" s="6">
        <v>65.86376953125</v>
      </c>
    </row>
    <row r="2637" spans="1:3" ht="12.75">
      <c r="A2637" s="5">
        <v>44344.4375</v>
      </c>
      <c r="B2637" s="6">
        <v>-1462.44030761719</v>
      </c>
      <c r="C2637" s="6">
        <v>67.3996047973633</v>
      </c>
    </row>
    <row r="2638" spans="1:3" ht="12.75">
      <c r="A2638" s="5">
        <v>44344.447916666664</v>
      </c>
      <c r="B2638" s="6">
        <v>-1465.45349121094</v>
      </c>
      <c r="C2638" s="6">
        <v>61.9512596130371</v>
      </c>
    </row>
    <row r="2639" spans="1:3" ht="12.75">
      <c r="A2639" s="5">
        <v>44344.45833333333</v>
      </c>
      <c r="B2639" s="6">
        <v>-1497.38830566406</v>
      </c>
      <c r="C2639" s="6">
        <v>60.4880561828613</v>
      </c>
    </row>
    <row r="2640" spans="1:3" ht="12.75">
      <c r="A2640" s="5">
        <v>44344.46875</v>
      </c>
      <c r="B2640" s="6">
        <v>-1588.73461914063</v>
      </c>
      <c r="C2640" s="6">
        <v>62.5293006896973</v>
      </c>
    </row>
    <row r="2641" spans="1:3" ht="12.75">
      <c r="A2641" s="5">
        <v>44344.479166666664</v>
      </c>
      <c r="B2641" s="6">
        <v>-1610.18542480469</v>
      </c>
      <c r="C2641" s="6">
        <v>65.3621978759766</v>
      </c>
    </row>
    <row r="2642" spans="1:3" ht="12.75">
      <c r="A2642" s="5">
        <v>44344.48958333333</v>
      </c>
      <c r="B2642" s="6">
        <v>-1591.46374511719</v>
      </c>
      <c r="C2642" s="6">
        <v>70.1175842285156</v>
      </c>
    </row>
    <row r="2643" spans="1:3" ht="12.75">
      <c r="A2643" s="5">
        <v>44344.5</v>
      </c>
      <c r="B2643" s="6">
        <v>-1625.36096191406</v>
      </c>
      <c r="C2643" s="6">
        <v>71.2581176757813</v>
      </c>
    </row>
    <row r="2644" spans="1:3" ht="12.75">
      <c r="A2644" s="5">
        <v>44344.510416666664</v>
      </c>
      <c r="B2644" s="6">
        <v>-1652.94128417969</v>
      </c>
      <c r="C2644" s="6">
        <v>70.2632446289063</v>
      </c>
    </row>
    <row r="2645" spans="1:3" ht="12.75">
      <c r="A2645" s="5">
        <v>44344.52083333333</v>
      </c>
      <c r="B2645" s="6">
        <v>-1677.34753417969</v>
      </c>
      <c r="C2645" s="6">
        <v>73.4710464477539</v>
      </c>
    </row>
    <row r="2646" spans="1:3" ht="12.75">
      <c r="A2646" s="5">
        <v>44344.53125</v>
      </c>
      <c r="B2646" s="6">
        <v>-1697.54443359375</v>
      </c>
      <c r="C2646" s="6">
        <v>71.9605255126953</v>
      </c>
    </row>
    <row r="2647" spans="1:3" ht="12.75">
      <c r="A2647" s="5">
        <v>44344.541666666664</v>
      </c>
      <c r="B2647" s="6">
        <v>-1745.51928710938</v>
      </c>
      <c r="C2647" s="6">
        <v>69.765998840332</v>
      </c>
    </row>
    <row r="2648" spans="1:3" ht="12.75">
      <c r="A2648" s="5">
        <v>44344.55208333333</v>
      </c>
      <c r="B2648" s="6">
        <v>-1826.87023925781</v>
      </c>
      <c r="C2648" s="6">
        <v>68.5413131713867</v>
      </c>
    </row>
    <row r="2649" spans="1:3" ht="12.75">
      <c r="A2649" s="5">
        <v>44344.5625</v>
      </c>
      <c r="B2649" s="6">
        <v>-1849.26782226563</v>
      </c>
      <c r="C2649" s="6">
        <v>67.9292373657227</v>
      </c>
    </row>
    <row r="2650" spans="1:3" ht="12.75">
      <c r="A2650" s="5">
        <v>44344.572916666664</v>
      </c>
      <c r="B2650" s="6">
        <v>-1864.99719238281</v>
      </c>
      <c r="C2650" s="6">
        <v>64.3644561767578</v>
      </c>
    </row>
    <row r="2651" spans="1:3" ht="12.75">
      <c r="A2651" s="5">
        <v>44344.58333333333</v>
      </c>
      <c r="B2651" s="6">
        <v>-1860.85241699219</v>
      </c>
      <c r="C2651" s="6">
        <v>63.5813102722168</v>
      </c>
    </row>
    <row r="2652" spans="1:3" ht="12.75">
      <c r="A2652" s="5">
        <v>44344.59375</v>
      </c>
      <c r="B2652" s="6">
        <v>-1870.08190917969</v>
      </c>
      <c r="C2652" s="6">
        <v>63.7416915893555</v>
      </c>
    </row>
    <row r="2653" spans="1:3" ht="12.75">
      <c r="A2653" s="5">
        <v>44344.604166666664</v>
      </c>
      <c r="B2653" s="6">
        <v>-1864.55969238281</v>
      </c>
      <c r="C2653" s="6">
        <v>64.3803024291992</v>
      </c>
    </row>
    <row r="2654" spans="1:3" ht="12.75">
      <c r="A2654" s="5">
        <v>44344.61458333333</v>
      </c>
      <c r="B2654" s="6">
        <v>-1839.97082519531</v>
      </c>
      <c r="C2654" s="6">
        <v>67.3089981079102</v>
      </c>
    </row>
    <row r="2655" spans="1:3" ht="12.75">
      <c r="A2655" s="5">
        <v>44344.625</v>
      </c>
      <c r="B2655" s="6">
        <v>-1822.88610839844</v>
      </c>
      <c r="C2655" s="6">
        <v>67.2317199707031</v>
      </c>
    </row>
    <row r="2656" spans="1:3" ht="12.75">
      <c r="A2656" s="5">
        <v>44344.635416666664</v>
      </c>
      <c r="B2656" s="6">
        <v>-1864.486328125</v>
      </c>
      <c r="C2656" s="6">
        <v>70.4330139160156</v>
      </c>
    </row>
    <row r="2657" spans="1:3" ht="12.75">
      <c r="A2657" s="5">
        <v>44344.64583333333</v>
      </c>
      <c r="B2657" s="6">
        <v>-1865.51318359375</v>
      </c>
      <c r="C2657" s="6">
        <v>71.207145690918</v>
      </c>
    </row>
    <row r="2658" spans="1:3" ht="12.75">
      <c r="A2658" s="5">
        <v>44344.65625</v>
      </c>
      <c r="B2658" s="6">
        <v>-1894.67321777344</v>
      </c>
      <c r="C2658" s="6">
        <v>72.6333694458008</v>
      </c>
    </row>
    <row r="2659" spans="1:3" ht="12.75">
      <c r="A2659" s="5">
        <v>44344.666666666664</v>
      </c>
      <c r="B2659" s="6">
        <v>-1882.1875</v>
      </c>
      <c r="C2659" s="6">
        <v>72.0286102294922</v>
      </c>
    </row>
    <row r="2660" spans="1:3" ht="12.75">
      <c r="A2660" s="5">
        <v>44344.67708333333</v>
      </c>
      <c r="B2660" s="6">
        <v>-1975.14001464844</v>
      </c>
      <c r="C2660" s="6">
        <v>70.9048385620117</v>
      </c>
    </row>
    <row r="2661" spans="1:3" ht="12.75">
      <c r="A2661" s="5">
        <v>44344.6875</v>
      </c>
      <c r="B2661" s="6">
        <v>-1963.43786621094</v>
      </c>
      <c r="C2661" s="6">
        <v>69.6642074584961</v>
      </c>
    </row>
    <row r="2662" spans="1:3" ht="12.75">
      <c r="A2662" s="5">
        <v>44344.697916666664</v>
      </c>
      <c r="B2662" s="6">
        <v>-1970.31640625</v>
      </c>
      <c r="C2662" s="6">
        <v>68.3113250732422</v>
      </c>
    </row>
    <row r="2663" spans="1:3" ht="12.75">
      <c r="A2663" s="5">
        <v>44344.70833333333</v>
      </c>
      <c r="B2663" s="6">
        <v>-1947.78833007813</v>
      </c>
      <c r="C2663" s="6">
        <v>67.9390716552734</v>
      </c>
    </row>
    <row r="2664" spans="1:3" ht="12.75">
      <c r="A2664" s="5">
        <v>44344.71875</v>
      </c>
      <c r="B2664" s="6">
        <v>-1972.78015136719</v>
      </c>
      <c r="C2664" s="6">
        <v>68.1247177124023</v>
      </c>
    </row>
    <row r="2665" spans="1:3" ht="12.75">
      <c r="A2665" s="5">
        <v>44344.729166666664</v>
      </c>
      <c r="B2665" s="6">
        <v>-2017.57043457031</v>
      </c>
      <c r="C2665" s="6">
        <v>67.8389205932617</v>
      </c>
    </row>
    <row r="2666" spans="1:3" ht="12.75">
      <c r="A2666" s="5">
        <v>44344.73958333333</v>
      </c>
      <c r="B2666" s="6">
        <v>-2069.69873046875</v>
      </c>
      <c r="C2666" s="6">
        <v>67.5893936157227</v>
      </c>
    </row>
    <row r="2667" spans="1:3" ht="12.75">
      <c r="A2667" s="5">
        <v>44344.75</v>
      </c>
      <c r="B2667" s="6">
        <v>-2129.9365234375</v>
      </c>
      <c r="C2667" s="6">
        <v>67.3843307495117</v>
      </c>
    </row>
    <row r="2668" spans="1:3" ht="12.75">
      <c r="A2668" s="5">
        <v>44344.760416666664</v>
      </c>
      <c r="B2668" s="6">
        <v>-2150.52514648438</v>
      </c>
      <c r="C2668" s="6">
        <v>66.7061462402344</v>
      </c>
    </row>
    <row r="2669" spans="1:3" ht="12.75">
      <c r="A2669" s="5">
        <v>44344.77083333333</v>
      </c>
      <c r="B2669" s="6">
        <v>-2117.65502929688</v>
      </c>
      <c r="C2669" s="6">
        <v>65.5548629760742</v>
      </c>
    </row>
    <row r="2670" spans="1:3" ht="12.75">
      <c r="A2670" s="5">
        <v>44344.78125</v>
      </c>
      <c r="B2670" s="6">
        <v>-2057.76245117188</v>
      </c>
      <c r="C2670" s="6">
        <v>65.0511245727539</v>
      </c>
    </row>
    <row r="2671" spans="1:3" ht="12.75">
      <c r="A2671" s="5">
        <v>44344.791666666664</v>
      </c>
      <c r="B2671" s="6">
        <v>-2090.35693359375</v>
      </c>
      <c r="C2671" s="6">
        <v>64.5948791503906</v>
      </c>
    </row>
    <row r="2672" spans="1:3" ht="12.75">
      <c r="A2672" s="5">
        <v>44344.80208333333</v>
      </c>
      <c r="B2672" s="6">
        <v>-2122.4853515625</v>
      </c>
      <c r="C2672" s="6">
        <v>63.9203910827637</v>
      </c>
    </row>
    <row r="2673" spans="1:3" ht="12.75">
      <c r="A2673" s="5">
        <v>44344.8125</v>
      </c>
      <c r="B2673" s="6">
        <v>-2111.41162109375</v>
      </c>
      <c r="C2673" s="6">
        <v>62.7906532287598</v>
      </c>
    </row>
    <row r="2674" spans="1:3" ht="12.75">
      <c r="A2674" s="5">
        <v>44344.822916666664</v>
      </c>
      <c r="B2674" s="6">
        <v>-2081.49829101563</v>
      </c>
      <c r="C2674" s="6">
        <v>61.6467018127441</v>
      </c>
    </row>
    <row r="2675" spans="1:3" ht="12.75">
      <c r="A2675" s="5">
        <v>44344.83333333333</v>
      </c>
      <c r="B2675" s="6">
        <v>-2077.54736328125</v>
      </c>
      <c r="C2675" s="6">
        <v>60.5027465820313</v>
      </c>
    </row>
    <row r="2676" spans="1:3" ht="12.75">
      <c r="A2676" s="5">
        <v>44344.84375</v>
      </c>
      <c r="B2676" s="6">
        <v>-2082.90747070313</v>
      </c>
      <c r="C2676" s="6">
        <v>59.2939071655273</v>
      </c>
    </row>
    <row r="2677" spans="1:3" ht="12.75">
      <c r="A2677" s="5">
        <v>44344.854166666664</v>
      </c>
      <c r="B2677" s="6">
        <v>-2085.80444335938</v>
      </c>
      <c r="C2677" s="6">
        <v>57.9512405395508</v>
      </c>
    </row>
    <row r="2678" spans="1:3" ht="12.75">
      <c r="A2678" s="5">
        <v>44344.86458333333</v>
      </c>
      <c r="B2678" s="6">
        <v>-2015.63513183594</v>
      </c>
      <c r="C2678" s="6">
        <v>56.9597854614258</v>
      </c>
    </row>
    <row r="2679" spans="1:3" ht="12.75">
      <c r="A2679" s="5">
        <v>44344.875</v>
      </c>
      <c r="B2679" s="6">
        <v>-1988.74011230469</v>
      </c>
      <c r="C2679" s="6">
        <v>56.3695907592773</v>
      </c>
    </row>
    <row r="2680" spans="1:3" ht="12.75">
      <c r="A2680" s="5">
        <v>44344.885416666664</v>
      </c>
      <c r="B2680" s="6">
        <v>-2012.49926757813</v>
      </c>
      <c r="C2680" s="6">
        <v>55.7797622680664</v>
      </c>
    </row>
    <row r="2681" spans="1:3" ht="12.75">
      <c r="A2681" s="5">
        <v>44344.89583333333</v>
      </c>
      <c r="B2681" s="6">
        <v>-2068.86938476563</v>
      </c>
      <c r="C2681" s="6">
        <v>55.1899375915527</v>
      </c>
    </row>
    <row r="2682" spans="1:3" ht="12.75">
      <c r="A2682" s="5">
        <v>44344.90625</v>
      </c>
      <c r="B2682" s="6">
        <v>-2094.74096679688</v>
      </c>
      <c r="C2682" s="6">
        <v>54.9088363647461</v>
      </c>
    </row>
    <row r="2683" spans="1:3" ht="12.75">
      <c r="A2683" s="5">
        <v>44344.916666666664</v>
      </c>
      <c r="B2683" s="6">
        <v>-2160.392578125</v>
      </c>
      <c r="C2683" s="6">
        <v>54.9734725952148</v>
      </c>
    </row>
    <row r="2684" spans="1:3" ht="12.75">
      <c r="A2684" s="5">
        <v>44344.92708333333</v>
      </c>
      <c r="B2684" s="6">
        <v>-2397.525390625</v>
      </c>
      <c r="C2684" s="6">
        <v>55.0383834838867</v>
      </c>
    </row>
    <row r="2685" spans="1:3" ht="12.75">
      <c r="A2685" s="5">
        <v>44344.9375</v>
      </c>
      <c r="B2685" s="6">
        <v>-2503.61596679688</v>
      </c>
      <c r="C2685" s="6">
        <v>55.1041564941406</v>
      </c>
    </row>
    <row r="2686" spans="1:3" ht="12.75">
      <c r="A2686" s="5">
        <v>44344.947916666664</v>
      </c>
      <c r="B2686" s="6">
        <v>-2527.603515625</v>
      </c>
      <c r="C2686" s="6">
        <v>55.2961540222168</v>
      </c>
    </row>
    <row r="2687" spans="1:3" ht="12.75">
      <c r="A2687" s="5">
        <v>44344.95833333333</v>
      </c>
      <c r="B2687" s="6">
        <v>-2535.42919921875</v>
      </c>
      <c r="C2687" s="6">
        <v>55.5783348083496</v>
      </c>
    </row>
    <row r="2688" spans="1:3" ht="12.75">
      <c r="A2688" s="5">
        <v>44344.96875</v>
      </c>
      <c r="B2688" s="6">
        <v>-2497.79931640625</v>
      </c>
      <c r="C2688" s="6">
        <v>55.6742362976074</v>
      </c>
    </row>
    <row r="2689" spans="1:3" ht="12.75">
      <c r="A2689" s="5">
        <v>44344.979166666664</v>
      </c>
      <c r="B2689" s="6">
        <v>-2463.61743164063</v>
      </c>
      <c r="C2689" s="6">
        <v>55.0073890686035</v>
      </c>
    </row>
    <row r="2690" spans="1:3" ht="12.75">
      <c r="A2690" s="5">
        <v>44344.98958333333</v>
      </c>
      <c r="B2690" s="6">
        <v>-2425.07299804688</v>
      </c>
      <c r="C2690" s="6">
        <v>54.2585182189941</v>
      </c>
    </row>
    <row r="2691" spans="1:3" ht="12.75">
      <c r="A2691" s="5">
        <v>44345</v>
      </c>
      <c r="B2691" s="6">
        <v>-2433.64233398438</v>
      </c>
      <c r="C2691" s="6">
        <v>53.5096473693848</v>
      </c>
    </row>
    <row r="2692" spans="1:3" ht="12.75">
      <c r="A2692" s="5">
        <v>44345.010416666664</v>
      </c>
      <c r="B2692" s="6">
        <v>-2455.43481445313</v>
      </c>
      <c r="C2692" s="6">
        <v>52.9006118774414</v>
      </c>
    </row>
    <row r="2693" spans="1:3" ht="12.75">
      <c r="A2693" s="5">
        <v>44345.02083333333</v>
      </c>
      <c r="B2693" s="6">
        <v>-2496.37524414063</v>
      </c>
      <c r="C2693" s="6">
        <v>52.8439826965332</v>
      </c>
    </row>
    <row r="2694" spans="1:3" ht="12.75">
      <c r="A2694" s="5">
        <v>44345.03125</v>
      </c>
      <c r="B2694" s="6">
        <v>-2491.48876953125</v>
      </c>
      <c r="C2694" s="6">
        <v>52.8439826965332</v>
      </c>
    </row>
    <row r="2695" spans="1:3" ht="12.75">
      <c r="A2695" s="5">
        <v>44345.041666666664</v>
      </c>
      <c r="B2695" s="6">
        <v>-2504.36157226563</v>
      </c>
      <c r="C2695" s="6">
        <v>52.8439826965332</v>
      </c>
    </row>
    <row r="2696" spans="1:3" ht="12.75">
      <c r="A2696" s="5">
        <v>44345.05208333333</v>
      </c>
      <c r="B2696" s="6">
        <v>-2499.82739257813</v>
      </c>
      <c r="C2696" s="6">
        <v>52.7726135253906</v>
      </c>
    </row>
    <row r="2697" spans="1:3" ht="12.75">
      <c r="A2697" s="5">
        <v>44345.0625</v>
      </c>
      <c r="B2697" s="6">
        <v>-2464.8818359375</v>
      </c>
      <c r="C2697" s="6">
        <v>52.4215316772461</v>
      </c>
    </row>
    <row r="2698" spans="1:3" ht="12.75">
      <c r="A2698" s="5">
        <v>44345.072916666664</v>
      </c>
      <c r="B2698" s="6">
        <v>-2429.52734375</v>
      </c>
      <c r="C2698" s="6">
        <v>52.0534057617188</v>
      </c>
    </row>
    <row r="2699" spans="1:3" ht="12.75">
      <c r="A2699" s="5">
        <v>44345.08333333333</v>
      </c>
      <c r="B2699" s="6">
        <v>-2430.10034179688</v>
      </c>
      <c r="C2699" s="6">
        <v>51.876579284668</v>
      </c>
    </row>
    <row r="2700" spans="1:3" ht="12.75">
      <c r="A2700" s="5">
        <v>44345.09375</v>
      </c>
      <c r="B2700" s="6">
        <v>-2439.54370117188</v>
      </c>
      <c r="C2700" s="6">
        <v>51.7683219909668</v>
      </c>
    </row>
    <row r="2701" spans="1:3" ht="12.75">
      <c r="A2701" s="5">
        <v>44345.104166666664</v>
      </c>
      <c r="B2701" s="6">
        <v>-2442.06811523438</v>
      </c>
      <c r="C2701" s="6">
        <v>51.2105560302734</v>
      </c>
    </row>
    <row r="2702" spans="1:3" ht="12.75">
      <c r="A2702" s="5">
        <v>44345.11458333333</v>
      </c>
      <c r="B2702" s="6">
        <v>-2454.00268554688</v>
      </c>
      <c r="C2702" s="6">
        <v>50.1297874450684</v>
      </c>
    </row>
    <row r="2703" spans="1:3" ht="12.75">
      <c r="A2703" s="5">
        <v>44345.125</v>
      </c>
      <c r="B2703" s="6">
        <v>-2407.60107421875</v>
      </c>
      <c r="C2703" s="6">
        <v>49.0482864379883</v>
      </c>
    </row>
    <row r="2704" spans="1:3" ht="12.75">
      <c r="A2704" s="5">
        <v>44345.135416666664</v>
      </c>
      <c r="B2704" s="6">
        <v>-2325.19970703125</v>
      </c>
      <c r="C2704" s="6">
        <v>47.9667854309082</v>
      </c>
    </row>
    <row r="2705" spans="1:3" ht="12.75">
      <c r="A2705" s="5">
        <v>44345.14583333333</v>
      </c>
      <c r="B2705" s="6">
        <v>-2289.18994140625</v>
      </c>
      <c r="C2705" s="6">
        <v>47.274845123291</v>
      </c>
    </row>
    <row r="2706" spans="1:3" ht="12.75">
      <c r="A2706" s="5">
        <v>44345.15625</v>
      </c>
      <c r="B2706" s="6">
        <v>-2285.4013671875</v>
      </c>
      <c r="C2706" s="6">
        <v>47.0266609191895</v>
      </c>
    </row>
    <row r="2707" spans="1:3" ht="12.75">
      <c r="A2707" s="5">
        <v>44345.166666666664</v>
      </c>
      <c r="B2707" s="6">
        <v>-2303.9638671875</v>
      </c>
      <c r="C2707" s="6">
        <v>46.7789421081543</v>
      </c>
    </row>
    <row r="2708" spans="1:3" ht="12.75">
      <c r="A2708" s="5">
        <v>44345.17708333333</v>
      </c>
      <c r="B2708" s="6">
        <v>-2302.18432617188</v>
      </c>
      <c r="C2708" s="6">
        <v>46.5328750610352</v>
      </c>
    </row>
    <row r="2709" spans="1:3" ht="12.75">
      <c r="A2709" s="5">
        <v>44345.1875</v>
      </c>
      <c r="B2709" s="6">
        <v>-2303.03369140625</v>
      </c>
      <c r="C2709" s="6">
        <v>46.4359855651855</v>
      </c>
    </row>
    <row r="2710" spans="1:3" ht="12.75">
      <c r="A2710" s="5">
        <v>44345.197916666664</v>
      </c>
      <c r="B2710" s="6">
        <v>-2277.49096679688</v>
      </c>
      <c r="C2710" s="6">
        <v>46.4359855651855</v>
      </c>
    </row>
    <row r="2711" spans="1:3" ht="12.75">
      <c r="A2711" s="5">
        <v>44345.20833333333</v>
      </c>
      <c r="B2711" s="6">
        <v>-2264.86499023438</v>
      </c>
      <c r="C2711" s="6">
        <v>46.4359855651855</v>
      </c>
    </row>
    <row r="2712" spans="1:3" ht="12.75">
      <c r="A2712" s="5">
        <v>44345.21875</v>
      </c>
      <c r="B2712" s="6">
        <v>-2229.06323242188</v>
      </c>
      <c r="C2712" s="6">
        <v>46.4801292419434</v>
      </c>
    </row>
    <row r="2713" spans="1:3" ht="12.75">
      <c r="A2713" s="5">
        <v>44345.229166666664</v>
      </c>
      <c r="B2713" s="6">
        <v>-2226.61108398438</v>
      </c>
      <c r="C2713" s="6">
        <v>47.6157035827637</v>
      </c>
    </row>
    <row r="2714" spans="1:3" ht="12.75">
      <c r="A2714" s="5">
        <v>44345.23958333333</v>
      </c>
      <c r="B2714" s="6">
        <v>-2230.3994140625</v>
      </c>
      <c r="C2714" s="6">
        <v>48.239013671875</v>
      </c>
    </row>
    <row r="2715" spans="1:3" ht="12.75">
      <c r="A2715" s="5">
        <v>44345.25</v>
      </c>
      <c r="B2715" s="6">
        <v>-2176.77856445313</v>
      </c>
      <c r="C2715" s="6">
        <v>48.2688102722168</v>
      </c>
    </row>
    <row r="2716" spans="1:3" ht="12.75">
      <c r="A2716" s="5">
        <v>44345.260416666664</v>
      </c>
      <c r="B2716" s="6">
        <v>-2049.61352539063</v>
      </c>
      <c r="C2716" s="6">
        <v>49.2713432312012</v>
      </c>
    </row>
    <row r="2717" spans="1:3" ht="12.75">
      <c r="A2717" s="5">
        <v>44345.27083333333</v>
      </c>
      <c r="B2717" s="6">
        <v>-1978.23034667969</v>
      </c>
      <c r="C2717" s="6">
        <v>50.2793426513672</v>
      </c>
    </row>
    <row r="2718" spans="1:3" ht="12.75">
      <c r="A2718" s="5">
        <v>44345.28125</v>
      </c>
      <c r="B2718" s="6">
        <v>-1930.61120605469</v>
      </c>
      <c r="C2718" s="6">
        <v>51.2873420715332</v>
      </c>
    </row>
    <row r="2719" spans="1:3" ht="12.75">
      <c r="A2719" s="5">
        <v>44345.291666666664</v>
      </c>
      <c r="B2719" s="6">
        <v>-1869.31518554688</v>
      </c>
      <c r="C2719" s="6">
        <v>52.2528305053711</v>
      </c>
    </row>
    <row r="2720" spans="1:3" ht="12.75">
      <c r="A2720" s="5">
        <v>44345.30208333333</v>
      </c>
      <c r="B2720" s="6">
        <v>-1708.35583496094</v>
      </c>
      <c r="C2720" s="6">
        <v>53.160701751709</v>
      </c>
    </row>
    <row r="2721" spans="1:3" ht="12.75">
      <c r="A2721" s="5">
        <v>44345.3125</v>
      </c>
      <c r="B2721" s="6">
        <v>-1680.32373046875</v>
      </c>
      <c r="C2721" s="6">
        <v>54.0682487487793</v>
      </c>
    </row>
    <row r="2722" spans="1:3" ht="12.75">
      <c r="A2722" s="5">
        <v>44345.322916666664</v>
      </c>
      <c r="B2722" s="6">
        <v>-1660.85864257813</v>
      </c>
      <c r="C2722" s="6">
        <v>54.9459075927734</v>
      </c>
    </row>
    <row r="2723" spans="1:3" ht="12.75">
      <c r="A2723" s="5">
        <v>44345.33333333333</v>
      </c>
      <c r="B2723" s="6">
        <v>-1582.5556640625</v>
      </c>
      <c r="C2723" s="6">
        <v>55.7040672302246</v>
      </c>
    </row>
    <row r="2724" spans="1:3" ht="12.75">
      <c r="A2724" s="5">
        <v>44345.34375</v>
      </c>
      <c r="B2724" s="6">
        <v>-1500.07629394531</v>
      </c>
      <c r="C2724" s="6">
        <v>56.4623947143555</v>
      </c>
    </row>
    <row r="2725" spans="1:3" ht="12.75">
      <c r="A2725" s="5">
        <v>44345.354166666664</v>
      </c>
      <c r="B2725" s="6">
        <v>-1503.31713867188</v>
      </c>
      <c r="C2725" s="6">
        <v>57.379825592041</v>
      </c>
    </row>
    <row r="2726" spans="1:3" ht="12.75">
      <c r="A2726" s="5">
        <v>44345.36458333333</v>
      </c>
      <c r="B2726" s="6">
        <v>-1530.537109375</v>
      </c>
      <c r="C2726" s="6">
        <v>58.731014251709</v>
      </c>
    </row>
    <row r="2727" spans="1:3" ht="12.75">
      <c r="A2727" s="5">
        <v>44345.375</v>
      </c>
      <c r="B2727" s="6">
        <v>-1514.36645507813</v>
      </c>
      <c r="C2727" s="6">
        <v>60.6021842956543</v>
      </c>
    </row>
    <row r="2728" spans="1:3" ht="12.75">
      <c r="A2728" s="5">
        <v>44345.385416666664</v>
      </c>
      <c r="B2728" s="6">
        <v>-1433.51098632813</v>
      </c>
      <c r="C2728" s="6">
        <v>62.5808792114258</v>
      </c>
    </row>
    <row r="2729" spans="1:3" ht="12.75">
      <c r="A2729" s="5">
        <v>44345.39583333333</v>
      </c>
      <c r="B2729" s="6">
        <v>-1410.72985839844</v>
      </c>
      <c r="C2729" s="6">
        <v>64.2720184326172</v>
      </c>
    </row>
    <row r="2730" spans="1:3" ht="12.75">
      <c r="A2730" s="5">
        <v>44345.40625</v>
      </c>
      <c r="B2730" s="6">
        <v>-1399.25500488281</v>
      </c>
      <c r="C2730" s="6">
        <v>66.2670211791992</v>
      </c>
    </row>
    <row r="2731" spans="1:3" ht="12.75">
      <c r="A2731" s="5">
        <v>44345.416666666664</v>
      </c>
      <c r="B2731" s="6">
        <v>-1398.12670898438</v>
      </c>
      <c r="C2731" s="6">
        <v>68.6278457641602</v>
      </c>
    </row>
    <row r="2732" spans="1:3" ht="12.75">
      <c r="A2732" s="5">
        <v>44345.42708333333</v>
      </c>
      <c r="B2732" s="6">
        <v>-1381.22778320313</v>
      </c>
      <c r="C2732" s="6">
        <v>69.6931610107422</v>
      </c>
    </row>
    <row r="2733" spans="1:3" ht="12.75">
      <c r="A2733" s="5">
        <v>44345.4375</v>
      </c>
      <c r="B2733" s="6">
        <v>-1397.59875488281</v>
      </c>
      <c r="C2733" s="6">
        <v>69.6645965576172</v>
      </c>
    </row>
    <row r="2734" spans="1:3" ht="12.75">
      <c r="A2734" s="5">
        <v>44345.447916666664</v>
      </c>
      <c r="B2734" s="6">
        <v>-1408.13635253906</v>
      </c>
      <c r="C2734" s="6">
        <v>69.9132614135742</v>
      </c>
    </row>
    <row r="2735" spans="1:3" ht="12.75">
      <c r="A2735" s="5">
        <v>44345.45833333333</v>
      </c>
      <c r="B2735" s="6">
        <v>-1392.62915039063</v>
      </c>
      <c r="C2735" s="6">
        <v>69.9452667236328</v>
      </c>
    </row>
    <row r="2736" spans="1:3" ht="12.75">
      <c r="A2736" s="5">
        <v>44345.46875</v>
      </c>
      <c r="B2736" s="6">
        <v>-1373.95361328125</v>
      </c>
      <c r="C2736" s="6">
        <v>69.723762512207</v>
      </c>
    </row>
    <row r="2737" spans="1:3" ht="12.75">
      <c r="A2737" s="5">
        <v>44345.479166666664</v>
      </c>
      <c r="B2737" s="6">
        <v>-1414.15710449219</v>
      </c>
      <c r="C2737" s="6">
        <v>70.9726867675781</v>
      </c>
    </row>
    <row r="2738" spans="1:3" ht="12.75">
      <c r="A2738" s="5">
        <v>44345.48958333333</v>
      </c>
      <c r="B2738" s="6">
        <v>-1426.14526367188</v>
      </c>
      <c r="C2738" s="6">
        <v>71.9065551757813</v>
      </c>
    </row>
    <row r="2739" spans="1:3" ht="12.75">
      <c r="A2739" s="5">
        <v>44345.5</v>
      </c>
      <c r="B2739" s="6">
        <v>-1434.38452148438</v>
      </c>
      <c r="C2739" s="6">
        <v>72.7741165161133</v>
      </c>
    </row>
    <row r="2740" spans="1:3" ht="12.75">
      <c r="A2740" s="5">
        <v>44345.510416666664</v>
      </c>
      <c r="B2740" s="6">
        <v>-1454.33557128906</v>
      </c>
      <c r="C2740" s="6">
        <v>72.9690551757813</v>
      </c>
    </row>
    <row r="2741" spans="1:3" ht="12.75">
      <c r="A2741" s="5">
        <v>44345.52083333333</v>
      </c>
      <c r="B2741" s="6">
        <v>-1471.38684082031</v>
      </c>
      <c r="C2741" s="6">
        <v>73.2545700073242</v>
      </c>
    </row>
    <row r="2742" spans="1:3" ht="12.75">
      <c r="A2742" s="5">
        <v>44345.53125</v>
      </c>
      <c r="B2742" s="6">
        <v>-1478.25634765625</v>
      </c>
      <c r="C2742" s="6">
        <v>74.2123641967773</v>
      </c>
    </row>
    <row r="2743" spans="1:3" ht="12.75">
      <c r="A2743" s="5">
        <v>44345.541666666664</v>
      </c>
      <c r="B2743" s="6">
        <v>-1475.87524414063</v>
      </c>
      <c r="C2743" s="6">
        <v>74.4743347167969</v>
      </c>
    </row>
    <row r="2744" spans="1:3" ht="12.75">
      <c r="A2744" s="5">
        <v>44345.55208333333</v>
      </c>
      <c r="B2744" s="6">
        <v>-1445.97351074219</v>
      </c>
      <c r="C2744" s="6">
        <v>76.1213607788086</v>
      </c>
    </row>
    <row r="2745" spans="1:3" ht="12.75">
      <c r="A2745" s="5">
        <v>44345.5625</v>
      </c>
      <c r="B2745" s="6">
        <v>-1419.88830566406</v>
      </c>
      <c r="C2745" s="6">
        <v>76.185173034668</v>
      </c>
    </row>
    <row r="2746" spans="1:3" ht="12.75">
      <c r="A2746" s="5">
        <v>44345.572916666664</v>
      </c>
      <c r="B2746" s="6">
        <v>-1405.08264160156</v>
      </c>
      <c r="C2746" s="6">
        <v>75.3074188232422</v>
      </c>
    </row>
    <row r="2747" spans="1:3" ht="12.75">
      <c r="A2747" s="5">
        <v>44345.58333333333</v>
      </c>
      <c r="B2747" s="6">
        <v>-1386.25512695313</v>
      </c>
      <c r="C2747" s="6">
        <v>75.6306686401367</v>
      </c>
    </row>
    <row r="2748" spans="1:3" ht="12.75">
      <c r="A2748" s="5">
        <v>44345.59375</v>
      </c>
      <c r="B2748" s="6">
        <v>-1385.09729003906</v>
      </c>
      <c r="C2748" s="6">
        <v>76.3591156005859</v>
      </c>
    </row>
    <row r="2749" spans="1:3" ht="12.75">
      <c r="A2749" s="5">
        <v>44345.604166666664</v>
      </c>
      <c r="B2749" s="6">
        <v>-1354.61828613281</v>
      </c>
      <c r="C2749" s="6">
        <v>76.9911041259766</v>
      </c>
    </row>
    <row r="2750" spans="1:3" ht="12.75">
      <c r="A2750" s="5">
        <v>44345.61458333333</v>
      </c>
      <c r="B2750" s="6">
        <v>-1354.07189941406</v>
      </c>
      <c r="C2750" s="6">
        <v>76.333869934082</v>
      </c>
    </row>
    <row r="2751" spans="1:3" ht="12.75">
      <c r="A2751" s="5">
        <v>44345.625</v>
      </c>
      <c r="B2751" s="6">
        <v>-1391.28039550781</v>
      </c>
      <c r="C2751" s="6">
        <v>77.4050750732422</v>
      </c>
    </row>
    <row r="2752" spans="1:3" ht="12.75">
      <c r="A2752" s="5">
        <v>44345.635416666664</v>
      </c>
      <c r="B2752" s="6">
        <v>-1481.74731445313</v>
      </c>
      <c r="C2752" s="6">
        <v>80.4989013671875</v>
      </c>
    </row>
    <row r="2753" spans="1:3" ht="12.75">
      <c r="A2753" s="5">
        <v>44345.64583333333</v>
      </c>
      <c r="B2753" s="6">
        <v>-1490.84619140625</v>
      </c>
      <c r="C2753" s="6">
        <v>78.3194122314453</v>
      </c>
    </row>
    <row r="2754" spans="1:3" ht="12.75">
      <c r="A2754" s="5">
        <v>44345.65625</v>
      </c>
      <c r="B2754" s="6">
        <v>-1505.65551757813</v>
      </c>
      <c r="C2754" s="6">
        <v>76.5385894775391</v>
      </c>
    </row>
    <row r="2755" spans="1:3" ht="12.75">
      <c r="A2755" s="5">
        <v>44345.666666666664</v>
      </c>
      <c r="B2755" s="6">
        <v>-1554.0830078125</v>
      </c>
      <c r="C2755" s="6">
        <v>76.0999526977539</v>
      </c>
    </row>
    <row r="2756" spans="1:3" ht="12.75">
      <c r="A2756" s="5">
        <v>44345.67708333333</v>
      </c>
      <c r="B2756" s="6">
        <v>-1540.72839355469</v>
      </c>
      <c r="C2756" s="6">
        <v>76.3154373168945</v>
      </c>
    </row>
    <row r="2757" spans="1:3" ht="12.75">
      <c r="A2757" s="5">
        <v>44345.6875</v>
      </c>
      <c r="B2757" s="6">
        <v>-1482.49255371094</v>
      </c>
      <c r="C2757" s="6">
        <v>76.8181457519531</v>
      </c>
    </row>
    <row r="2758" spans="1:3" ht="12.75">
      <c r="A2758" s="5">
        <v>44345.697916666664</v>
      </c>
      <c r="B2758" s="6">
        <v>-1553.5029296875</v>
      </c>
      <c r="C2758" s="6">
        <v>76.9411315917969</v>
      </c>
    </row>
    <row r="2759" spans="1:3" ht="12.75">
      <c r="A2759" s="5">
        <v>44345.70833333333</v>
      </c>
      <c r="B2759" s="6">
        <v>-1586.0986328125</v>
      </c>
      <c r="C2759" s="6">
        <v>76.4009857177734</v>
      </c>
    </row>
    <row r="2760" spans="1:3" ht="12.75">
      <c r="A2760" s="5">
        <v>44345.71875</v>
      </c>
      <c r="B2760" s="6">
        <v>-1585.81140136719</v>
      </c>
      <c r="C2760" s="6">
        <v>75.6793441772461</v>
      </c>
    </row>
    <row r="2761" spans="1:3" ht="12.75">
      <c r="A2761" s="5">
        <v>44345.729166666664</v>
      </c>
      <c r="B2761" s="6">
        <v>-1575.150390625</v>
      </c>
      <c r="C2761" s="6">
        <v>74.9576950073242</v>
      </c>
    </row>
    <row r="2762" spans="1:3" ht="12.75">
      <c r="A2762" s="5">
        <v>44345.73958333333</v>
      </c>
      <c r="B2762" s="6">
        <v>-1550.494140625</v>
      </c>
      <c r="C2762" s="6">
        <v>74.2546463012695</v>
      </c>
    </row>
    <row r="2763" spans="1:3" ht="12.75">
      <c r="A2763" s="5">
        <v>44345.75</v>
      </c>
      <c r="B2763" s="6">
        <v>-1610.3134765625</v>
      </c>
      <c r="C2763" s="6">
        <v>74.0812149047852</v>
      </c>
    </row>
    <row r="2764" spans="1:3" ht="12.75">
      <c r="A2764" s="5">
        <v>44345.760416666664</v>
      </c>
      <c r="B2764" s="6">
        <v>-1719.92907714844</v>
      </c>
      <c r="C2764" s="6">
        <v>73.7181396484375</v>
      </c>
    </row>
    <row r="2765" spans="1:3" ht="12.75">
      <c r="A2765" s="5">
        <v>44345.77083333333</v>
      </c>
      <c r="B2765" s="6">
        <v>-1778.39758300781</v>
      </c>
      <c r="C2765" s="6">
        <v>73.1262283325195</v>
      </c>
    </row>
    <row r="2766" spans="1:3" ht="12.75">
      <c r="A2766" s="5">
        <v>44345.78125</v>
      </c>
      <c r="B2766" s="6">
        <v>-1771.89379882813</v>
      </c>
      <c r="C2766" s="6">
        <v>72.5339508056641</v>
      </c>
    </row>
    <row r="2767" spans="1:3" ht="12.75">
      <c r="A2767" s="5">
        <v>44345.791666666664</v>
      </c>
      <c r="B2767" s="6">
        <v>-1747.93981933594</v>
      </c>
      <c r="C2767" s="6">
        <v>71.7599945068359</v>
      </c>
    </row>
    <row r="2768" spans="1:3" ht="12.75">
      <c r="A2768" s="5">
        <v>44345.80208333333</v>
      </c>
      <c r="B2768" s="6">
        <v>-1749.67956542969</v>
      </c>
      <c r="C2768" s="6">
        <v>70.8344116210938</v>
      </c>
    </row>
    <row r="2769" spans="1:3" ht="12.75">
      <c r="A2769" s="5">
        <v>44345.8125</v>
      </c>
      <c r="B2769" s="6">
        <v>-1772.72448730469</v>
      </c>
      <c r="C2769" s="6">
        <v>69.908821105957</v>
      </c>
    </row>
    <row r="2770" spans="1:3" ht="12.75">
      <c r="A2770" s="5">
        <v>44345.822916666664</v>
      </c>
      <c r="B2770" s="6">
        <v>-1734.94482421875</v>
      </c>
      <c r="C2770" s="6">
        <v>68.9829483032227</v>
      </c>
    </row>
    <row r="2771" spans="1:3" ht="12.75">
      <c r="A2771" s="5">
        <v>44345.83333333333</v>
      </c>
      <c r="B2771" s="6">
        <v>-1716.34753417969</v>
      </c>
      <c r="C2771" s="6">
        <v>67.9668960571289</v>
      </c>
    </row>
    <row r="2772" spans="1:3" ht="12.75">
      <c r="A2772" s="5">
        <v>44345.84375</v>
      </c>
      <c r="B2772" s="6">
        <v>-1715.314453125</v>
      </c>
      <c r="C2772" s="6">
        <v>66.8792343139648</v>
      </c>
    </row>
    <row r="2773" spans="1:3" ht="12.75">
      <c r="A2773" s="5">
        <v>44345.854166666664</v>
      </c>
      <c r="B2773" s="6">
        <v>-1706.09252929688</v>
      </c>
      <c r="C2773" s="6">
        <v>65.6189041137695</v>
      </c>
    </row>
    <row r="2774" spans="1:3" ht="12.75">
      <c r="A2774" s="5">
        <v>44345.86458333333</v>
      </c>
      <c r="B2774" s="6">
        <v>-1689.92358398438</v>
      </c>
      <c r="C2774" s="6">
        <v>63.213550567627</v>
      </c>
    </row>
    <row r="2775" spans="1:3" ht="12.75">
      <c r="A2775" s="5">
        <v>44345.875</v>
      </c>
      <c r="B2775" s="6">
        <v>-1682.34265136719</v>
      </c>
      <c r="C2775" s="6">
        <v>62.8699836730957</v>
      </c>
    </row>
    <row r="2776" spans="1:3" ht="12.75">
      <c r="A2776" s="5">
        <v>44345.885416666664</v>
      </c>
      <c r="B2776" s="6">
        <v>-1761.83935546875</v>
      </c>
      <c r="C2776" s="6">
        <v>62.8699836730957</v>
      </c>
    </row>
    <row r="2777" spans="1:3" ht="12.75">
      <c r="A2777" s="5">
        <v>44345.89583333333</v>
      </c>
      <c r="B2777" s="6">
        <v>-1835.26611328125</v>
      </c>
      <c r="C2777" s="6">
        <v>62.8699836730957</v>
      </c>
    </row>
    <row r="2778" spans="1:3" ht="12.75">
      <c r="A2778" s="5">
        <v>44345.90625</v>
      </c>
      <c r="B2778" s="6">
        <v>-1828.03295898438</v>
      </c>
      <c r="C2778" s="6">
        <v>62.6882553100586</v>
      </c>
    </row>
    <row r="2779" spans="1:3" ht="12.75">
      <c r="A2779" s="5">
        <v>44345.916666666664</v>
      </c>
      <c r="B2779" s="6">
        <v>-1851.05773925781</v>
      </c>
      <c r="C2779" s="6">
        <v>61.5893211364746</v>
      </c>
    </row>
    <row r="2780" spans="1:3" ht="12.75">
      <c r="A2780" s="5">
        <v>44345.92708333333</v>
      </c>
      <c r="B2780" s="6">
        <v>-2025.81909179688</v>
      </c>
      <c r="C2780" s="6">
        <v>60.3789749145508</v>
      </c>
    </row>
    <row r="2781" spans="1:3" ht="12.75">
      <c r="A2781" s="5">
        <v>44345.9375</v>
      </c>
      <c r="B2781" s="6">
        <v>-2093.29077148438</v>
      </c>
      <c r="C2781" s="6">
        <v>59.3807487487793</v>
      </c>
    </row>
    <row r="2782" spans="1:3" ht="12.75">
      <c r="A2782" s="5">
        <v>44345.947916666664</v>
      </c>
      <c r="B2782" s="6">
        <v>-2117.98950195313</v>
      </c>
      <c r="C2782" s="6">
        <v>58.5579605102539</v>
      </c>
    </row>
    <row r="2783" spans="1:3" ht="12.75">
      <c r="A2783" s="5">
        <v>44345.95833333333</v>
      </c>
      <c r="B2783" s="6">
        <v>-2116.337890625</v>
      </c>
      <c r="C2783" s="6">
        <v>58.5956993103027</v>
      </c>
    </row>
    <row r="2784" spans="1:3" ht="12.75">
      <c r="A2784" s="5">
        <v>44345.96875</v>
      </c>
      <c r="B2784" s="6">
        <v>-2105.98071289063</v>
      </c>
      <c r="C2784" s="6">
        <v>58.8179893493652</v>
      </c>
    </row>
    <row r="2785" spans="1:3" ht="12.75">
      <c r="A2785" s="5">
        <v>44345.979166666664</v>
      </c>
      <c r="B2785" s="6">
        <v>-2125.0107421875</v>
      </c>
      <c r="C2785" s="6">
        <v>59.0402793884277</v>
      </c>
    </row>
    <row r="2786" spans="1:3" ht="12.75">
      <c r="A2786" s="5">
        <v>44345.98958333333</v>
      </c>
      <c r="B2786" s="6">
        <v>-2119.91064453125</v>
      </c>
      <c r="C2786" s="6">
        <v>59.2306861877441</v>
      </c>
    </row>
    <row r="2787" spans="1:3" ht="12.75">
      <c r="A2787" s="5">
        <v>44346</v>
      </c>
      <c r="B2787" s="6">
        <v>-2127.27856445313</v>
      </c>
      <c r="C2787" s="6">
        <v>59.2017936706543</v>
      </c>
    </row>
    <row r="2788" spans="1:3" ht="12.75">
      <c r="A2788" s="5">
        <v>44346.010416666664</v>
      </c>
      <c r="B2788" s="6">
        <v>-2103.35302734375</v>
      </c>
      <c r="C2788" s="6">
        <v>59.1312599182129</v>
      </c>
    </row>
    <row r="2789" spans="1:3" ht="12.75">
      <c r="A2789" s="5">
        <v>44346.02083333333</v>
      </c>
      <c r="B2789" s="6">
        <v>-2122.7099609375</v>
      </c>
      <c r="C2789" s="6">
        <v>59.0607223510742</v>
      </c>
    </row>
    <row r="2790" spans="1:3" ht="12.75">
      <c r="A2790" s="5">
        <v>44346.03125</v>
      </c>
      <c r="B2790" s="6">
        <v>-2128.72998046875</v>
      </c>
      <c r="C2790" s="6">
        <v>58.9426803588867</v>
      </c>
    </row>
    <row r="2791" spans="1:3" ht="12.75">
      <c r="A2791" s="5">
        <v>44346.041666666664</v>
      </c>
      <c r="B2791" s="6">
        <v>-2095.46069335938</v>
      </c>
      <c r="C2791" s="6">
        <v>58.6545562744141</v>
      </c>
    </row>
    <row r="2792" spans="1:3" ht="12.75">
      <c r="A2792" s="5">
        <v>44346.05208333333</v>
      </c>
      <c r="B2792" s="6">
        <v>-2078.732421875</v>
      </c>
      <c r="C2792" s="6">
        <v>58.351261138916</v>
      </c>
    </row>
    <row r="2793" spans="1:3" ht="12.75">
      <c r="A2793" s="5">
        <v>44346.0625</v>
      </c>
      <c r="B2793" s="6">
        <v>-2096.36376953125</v>
      </c>
      <c r="C2793" s="6">
        <v>58.0479621887207</v>
      </c>
    </row>
    <row r="2794" spans="1:3" ht="12.75">
      <c r="A2794" s="5">
        <v>44346.072916666664</v>
      </c>
      <c r="B2794" s="6">
        <v>-2102.6591796875</v>
      </c>
      <c r="C2794" s="6">
        <v>57.7027244567871</v>
      </c>
    </row>
    <row r="2795" spans="1:3" ht="12.75">
      <c r="A2795" s="5">
        <v>44346.08333333333</v>
      </c>
      <c r="B2795" s="6">
        <v>-2098.58227539063</v>
      </c>
      <c r="C2795" s="6">
        <v>57.2963943481445</v>
      </c>
    </row>
    <row r="2796" spans="1:3" ht="12.75">
      <c r="A2796" s="5">
        <v>44346.09375</v>
      </c>
      <c r="B2796" s="6">
        <v>-2117.9375</v>
      </c>
      <c r="C2796" s="6">
        <v>56.8895454406738</v>
      </c>
    </row>
    <row r="2797" spans="1:3" ht="12.75">
      <c r="A2797" s="5">
        <v>44346.104166666664</v>
      </c>
      <c r="B2797" s="6">
        <v>-2112.46655273438</v>
      </c>
      <c r="C2797" s="6">
        <v>56.4827041625977</v>
      </c>
    </row>
    <row r="2798" spans="1:3" ht="12.75">
      <c r="A2798" s="5">
        <v>44346.11458333333</v>
      </c>
      <c r="B2798" s="6">
        <v>-2087.5673828125</v>
      </c>
      <c r="C2798" s="6">
        <v>56.1176071166992</v>
      </c>
    </row>
    <row r="2799" spans="1:3" ht="12.75">
      <c r="A2799" s="5">
        <v>44346.125</v>
      </c>
      <c r="B2799" s="6">
        <v>-2081.08056640625</v>
      </c>
      <c r="C2799" s="6">
        <v>55.7851676940918</v>
      </c>
    </row>
    <row r="2800" spans="1:3" ht="12.75">
      <c r="A2800" s="5">
        <v>44346.135416666664</v>
      </c>
      <c r="B2800" s="6">
        <v>-2050.73681640625</v>
      </c>
      <c r="C2800" s="6">
        <v>55.4519805908203</v>
      </c>
    </row>
    <row r="2801" spans="1:3" ht="12.75">
      <c r="A2801" s="5">
        <v>44346.14583333333</v>
      </c>
      <c r="B2801" s="6">
        <v>-2028.50988769531</v>
      </c>
      <c r="C2801" s="6">
        <v>55.1187973022461</v>
      </c>
    </row>
    <row r="2802" spans="1:3" ht="12.75">
      <c r="A2802" s="5">
        <v>44346.15625</v>
      </c>
      <c r="B2802" s="6">
        <v>-2015.19653320313</v>
      </c>
      <c r="C2802" s="6">
        <v>54.6566925048828</v>
      </c>
    </row>
    <row r="2803" spans="1:3" ht="12.75">
      <c r="A2803" s="5">
        <v>44346.166666666664</v>
      </c>
      <c r="B2803" s="6">
        <v>-2034.31420898438</v>
      </c>
      <c r="C2803" s="6">
        <v>54.0622024536133</v>
      </c>
    </row>
    <row r="2804" spans="1:3" ht="12.75">
      <c r="A2804" s="5">
        <v>44346.17708333333</v>
      </c>
      <c r="B2804" s="6">
        <v>-2012.98547363281</v>
      </c>
      <c r="C2804" s="6">
        <v>53.464527130127</v>
      </c>
    </row>
    <row r="2805" spans="1:3" ht="12.75">
      <c r="A2805" s="5">
        <v>44346.1875</v>
      </c>
      <c r="B2805" s="6">
        <v>-2004.32446289063</v>
      </c>
      <c r="C2805" s="6">
        <v>52.7689323425293</v>
      </c>
    </row>
    <row r="2806" spans="1:3" ht="12.75">
      <c r="A2806" s="5">
        <v>44346.197916666664</v>
      </c>
      <c r="B2806" s="6">
        <v>-2004.18725585938</v>
      </c>
      <c r="C2806" s="6">
        <v>52.0497131347656</v>
      </c>
    </row>
    <row r="2807" spans="1:3" ht="12.75">
      <c r="A2807" s="5">
        <v>44346.20833333333</v>
      </c>
      <c r="B2807" s="6">
        <v>-1993.984375</v>
      </c>
      <c r="C2807" s="6">
        <v>51.5280570983887</v>
      </c>
    </row>
    <row r="2808" spans="1:3" ht="12.75">
      <c r="A2808" s="5">
        <v>44346.21875</v>
      </c>
      <c r="B2808" s="6">
        <v>-1958.81079101563</v>
      </c>
      <c r="C2808" s="6">
        <v>51.3063507080078</v>
      </c>
    </row>
    <row r="2809" spans="1:3" ht="12.75">
      <c r="A2809" s="5">
        <v>44346.229166666664</v>
      </c>
      <c r="B2809" s="6">
        <v>-1977.81799316406</v>
      </c>
      <c r="C2809" s="6">
        <v>53.3557891845703</v>
      </c>
    </row>
    <row r="2810" spans="1:3" ht="12.75">
      <c r="A2810" s="5">
        <v>44346.23958333333</v>
      </c>
      <c r="B2810" s="6">
        <v>-1973.22119140625</v>
      </c>
      <c r="C2810" s="6">
        <v>53.9346046447754</v>
      </c>
    </row>
    <row r="2811" spans="1:3" ht="12.75">
      <c r="A2811" s="5">
        <v>44346.25</v>
      </c>
      <c r="B2811" s="6">
        <v>-1963.46899414063</v>
      </c>
      <c r="C2811" s="6">
        <v>54.7409324645996</v>
      </c>
    </row>
    <row r="2812" spans="1:3" ht="12.75">
      <c r="A2812" s="5">
        <v>44346.260416666664</v>
      </c>
      <c r="B2812" s="6">
        <v>-1969.32495117188</v>
      </c>
      <c r="C2812" s="6">
        <v>56.3201637268066</v>
      </c>
    </row>
    <row r="2813" spans="1:3" ht="12.75">
      <c r="A2813" s="5">
        <v>44346.27083333333</v>
      </c>
      <c r="B2813" s="6">
        <v>-1956.8203125</v>
      </c>
      <c r="C2813" s="6">
        <v>57.8993949890137</v>
      </c>
    </row>
    <row r="2814" spans="1:3" ht="12.75">
      <c r="A2814" s="5">
        <v>44346.28125</v>
      </c>
      <c r="B2814" s="6">
        <v>-1943.00268554688</v>
      </c>
      <c r="C2814" s="6">
        <v>59.4468383789063</v>
      </c>
    </row>
    <row r="2815" spans="1:3" ht="12.75">
      <c r="A2815" s="5">
        <v>44346.291666666664</v>
      </c>
      <c r="B2815" s="6">
        <v>-1891.04418945313</v>
      </c>
      <c r="C2815" s="6">
        <v>60.6074562072754</v>
      </c>
    </row>
    <row r="2816" spans="1:3" ht="12.75">
      <c r="A2816" s="5">
        <v>44346.30208333333</v>
      </c>
      <c r="B2816" s="6">
        <v>-1812.08557128906</v>
      </c>
      <c r="C2816" s="6">
        <v>60.6057624816895</v>
      </c>
    </row>
    <row r="2817" spans="1:3" ht="12.75">
      <c r="A2817" s="5">
        <v>44346.3125</v>
      </c>
      <c r="B2817" s="6">
        <v>-1776.11267089844</v>
      </c>
      <c r="C2817" s="6">
        <v>60.3366622924805</v>
      </c>
    </row>
    <row r="2818" spans="1:3" ht="12.75">
      <c r="A2818" s="5">
        <v>44346.322916666664</v>
      </c>
      <c r="B2818" s="6">
        <v>-1760.85705566406</v>
      </c>
      <c r="C2818" s="6">
        <v>60.8068885803223</v>
      </c>
    </row>
    <row r="2819" spans="1:3" ht="12.75">
      <c r="A2819" s="5">
        <v>44346.33333333333</v>
      </c>
      <c r="B2819" s="6">
        <v>-1716.4658203125</v>
      </c>
      <c r="C2819" s="6">
        <v>62.9154930114746</v>
      </c>
    </row>
    <row r="2820" spans="1:3" ht="12.75">
      <c r="A2820" s="5">
        <v>44346.34375</v>
      </c>
      <c r="B2820" s="6">
        <v>-1558.14733886719</v>
      </c>
      <c r="C2820" s="6">
        <v>66.1185073852539</v>
      </c>
    </row>
    <row r="2821" spans="1:3" ht="12.75">
      <c r="A2821" s="5">
        <v>44346.354166666664</v>
      </c>
      <c r="B2821" s="6">
        <v>-1586.04431152344</v>
      </c>
      <c r="C2821" s="6">
        <v>67.9199600219727</v>
      </c>
    </row>
    <row r="2822" spans="1:3" ht="12.75">
      <c r="A2822" s="5">
        <v>44346.36458333333</v>
      </c>
      <c r="B2822" s="6">
        <v>-1584.30603027344</v>
      </c>
      <c r="C2822" s="6">
        <v>69.2617645263672</v>
      </c>
    </row>
    <row r="2823" spans="1:3" ht="12.75">
      <c r="A2823" s="5">
        <v>44346.375</v>
      </c>
      <c r="B2823" s="6">
        <v>-1543.41870117188</v>
      </c>
      <c r="C2823" s="6">
        <v>72.5045013427734</v>
      </c>
    </row>
    <row r="2824" spans="1:3" ht="12.75">
      <c r="A2824" s="5">
        <v>44346.385416666664</v>
      </c>
      <c r="B2824" s="6">
        <v>-1464.48718261719</v>
      </c>
      <c r="C2824" s="6">
        <v>72.7014694213867</v>
      </c>
    </row>
    <row r="2825" spans="1:3" ht="12.75">
      <c r="A2825" s="5">
        <v>44346.39583333333</v>
      </c>
      <c r="B2825" s="6">
        <v>-1436.12951660156</v>
      </c>
      <c r="C2825" s="6">
        <v>72.3888244628906</v>
      </c>
    </row>
    <row r="2826" spans="1:3" ht="12.75">
      <c r="A2826" s="5">
        <v>44346.40625</v>
      </c>
      <c r="B2826" s="6">
        <v>-1464.07214355469</v>
      </c>
      <c r="C2826" s="6">
        <v>72.8561019897461</v>
      </c>
    </row>
    <row r="2827" spans="1:3" ht="12.75">
      <c r="A2827" s="5">
        <v>44346.416666666664</v>
      </c>
      <c r="B2827" s="6">
        <v>-1451.09350585938</v>
      </c>
      <c r="C2827" s="6">
        <v>72.8096084594727</v>
      </c>
    </row>
    <row r="2828" spans="1:3" ht="12.75">
      <c r="A2828" s="5">
        <v>44346.42708333333</v>
      </c>
      <c r="B2828" s="6">
        <v>-1446.27807617188</v>
      </c>
      <c r="C2828" s="6">
        <v>73.5471801757813</v>
      </c>
    </row>
    <row r="2829" spans="1:3" ht="12.75">
      <c r="A2829" s="5">
        <v>44346.4375</v>
      </c>
      <c r="B2829" s="6">
        <v>-1464.31005859375</v>
      </c>
      <c r="C2829" s="6">
        <v>75.5381317138672</v>
      </c>
    </row>
    <row r="2830" spans="1:3" ht="12.75">
      <c r="A2830" s="5">
        <v>44346.447916666664</v>
      </c>
      <c r="B2830" s="6">
        <v>-1455.9755859375</v>
      </c>
      <c r="C2830" s="6">
        <v>77.8862762451172</v>
      </c>
    </row>
    <row r="2831" spans="1:3" ht="12.75">
      <c r="A2831" s="5">
        <v>44346.45833333333</v>
      </c>
      <c r="B2831" s="6">
        <v>-1456.12927246094</v>
      </c>
      <c r="C2831" s="6">
        <v>76.1240844726563</v>
      </c>
    </row>
    <row r="2832" spans="1:3" ht="12.75">
      <c r="A2832" s="5">
        <v>44346.46875</v>
      </c>
      <c r="B2832" s="6">
        <v>-1466.73608398438</v>
      </c>
      <c r="C2832" s="6">
        <v>76.7662582397461</v>
      </c>
    </row>
    <row r="2833" spans="1:3" ht="12.75">
      <c r="A2833" s="5">
        <v>44346.479166666664</v>
      </c>
      <c r="B2833" s="6">
        <v>-1478.29541015625</v>
      </c>
      <c r="C2833" s="6">
        <v>77.9850921630859</v>
      </c>
    </row>
    <row r="2834" spans="1:3" ht="12.75">
      <c r="A2834" s="5">
        <v>44346.48958333333</v>
      </c>
      <c r="B2834" s="6">
        <v>-1454.46948242188</v>
      </c>
      <c r="C2834" s="6">
        <v>78.4802093505859</v>
      </c>
    </row>
    <row r="2835" spans="1:3" ht="12.75">
      <c r="A2835" s="5">
        <v>44346.5</v>
      </c>
      <c r="B2835" s="6">
        <v>-1475.19787597656</v>
      </c>
      <c r="C2835" s="6">
        <v>78.8477630615234</v>
      </c>
    </row>
    <row r="2836" spans="1:3" ht="12.75">
      <c r="A2836" s="5">
        <v>44346.510416666664</v>
      </c>
      <c r="B2836" s="6">
        <v>-1517.5185546875</v>
      </c>
      <c r="C2836" s="6">
        <v>78.5372772216797</v>
      </c>
    </row>
    <row r="2837" spans="1:3" ht="12.75">
      <c r="A2837" s="5">
        <v>44346.52083333333</v>
      </c>
      <c r="B2837" s="6">
        <v>-1520.2314453125</v>
      </c>
      <c r="C2837" s="6">
        <v>80.8786010742188</v>
      </c>
    </row>
    <row r="2838" spans="1:3" ht="12.75">
      <c r="A2838" s="5">
        <v>44346.53125</v>
      </c>
      <c r="B2838" s="6">
        <v>-1508.21813964844</v>
      </c>
      <c r="C2838" s="6">
        <v>81.5093612670898</v>
      </c>
    </row>
    <row r="2839" spans="1:3" ht="12.75">
      <c r="A2839" s="5">
        <v>44346.541666666664</v>
      </c>
      <c r="B2839" s="6">
        <v>-1511.09338378906</v>
      </c>
      <c r="C2839" s="6">
        <v>84.3727569580078</v>
      </c>
    </row>
    <row r="2840" spans="1:3" ht="12.75">
      <c r="A2840" s="5">
        <v>44346.55208333333</v>
      </c>
      <c r="B2840" s="6">
        <v>-1528.5126953125</v>
      </c>
      <c r="C2840" s="6">
        <v>85.5186462402344</v>
      </c>
    </row>
    <row r="2841" spans="1:3" ht="12.75">
      <c r="A2841" s="5">
        <v>44346.5625</v>
      </c>
      <c r="B2841" s="6">
        <v>-1500.83386230469</v>
      </c>
      <c r="C2841" s="6">
        <v>87.8088455200195</v>
      </c>
    </row>
    <row r="2842" spans="1:3" ht="12.75">
      <c r="A2842" s="5">
        <v>44346.572916666664</v>
      </c>
      <c r="B2842" s="6">
        <v>-1538.74621582031</v>
      </c>
      <c r="C2842" s="6">
        <v>87.310302734375</v>
      </c>
    </row>
    <row r="2843" spans="1:3" ht="12.75">
      <c r="A2843" s="5">
        <v>44346.58333333333</v>
      </c>
      <c r="B2843" s="6">
        <v>-1563.48522949219</v>
      </c>
      <c r="C2843" s="6">
        <v>85.8182373046875</v>
      </c>
    </row>
    <row r="2844" spans="1:3" ht="12.75">
      <c r="A2844" s="5">
        <v>44346.59375</v>
      </c>
      <c r="B2844" s="6">
        <v>-1608.40881347656</v>
      </c>
      <c r="C2844" s="6">
        <v>86.1088104248047</v>
      </c>
    </row>
    <row r="2845" spans="1:3" ht="12.75">
      <c r="A2845" s="5">
        <v>44346.604166666664</v>
      </c>
      <c r="B2845" s="6">
        <v>-1579.13427734375</v>
      </c>
      <c r="C2845" s="6">
        <v>87.4784469604492</v>
      </c>
    </row>
    <row r="2846" spans="1:3" ht="12.75">
      <c r="A2846" s="5">
        <v>44346.61458333333</v>
      </c>
      <c r="B2846" s="6">
        <v>-1586.36584472656</v>
      </c>
      <c r="C2846" s="6">
        <v>88.3908004760742</v>
      </c>
    </row>
    <row r="2847" spans="1:3" ht="12.75">
      <c r="A2847" s="5">
        <v>44346.625</v>
      </c>
      <c r="B2847" s="6">
        <v>-1536.89221191406</v>
      </c>
      <c r="C2847" s="6">
        <v>89.6077423095703</v>
      </c>
    </row>
    <row r="2848" spans="1:3" ht="12.75">
      <c r="A2848" s="5">
        <v>44346.635416666664</v>
      </c>
      <c r="B2848" s="6">
        <v>-1582.39111328125</v>
      </c>
      <c r="C2848" s="6">
        <v>89.6210327148438</v>
      </c>
    </row>
    <row r="2849" spans="1:3" ht="12.75">
      <c r="A2849" s="5">
        <v>44346.64583333333</v>
      </c>
      <c r="B2849" s="6">
        <v>-1585.18530273438</v>
      </c>
      <c r="C2849" s="6">
        <v>88.6670608520508</v>
      </c>
    </row>
    <row r="2850" spans="1:3" ht="12.75">
      <c r="A2850" s="5">
        <v>44346.65625</v>
      </c>
      <c r="B2850" s="6">
        <v>-1574.55725097656</v>
      </c>
      <c r="C2850" s="6">
        <v>88.4421615600586</v>
      </c>
    </row>
    <row r="2851" spans="1:3" ht="12.75">
      <c r="A2851" s="5">
        <v>44346.666666666664</v>
      </c>
      <c r="B2851" s="6">
        <v>-1593.18176269531</v>
      </c>
      <c r="C2851" s="6">
        <v>87.8763427734375</v>
      </c>
    </row>
    <row r="2852" spans="1:3" ht="12.75">
      <c r="A2852" s="5">
        <v>44346.67708333333</v>
      </c>
      <c r="B2852" s="6">
        <v>-1579.1357421875</v>
      </c>
      <c r="C2852" s="6">
        <v>86.8568649291992</v>
      </c>
    </row>
    <row r="2853" spans="1:3" ht="12.75">
      <c r="A2853" s="5">
        <v>44346.6875</v>
      </c>
      <c r="B2853" s="6">
        <v>-1559.98645019531</v>
      </c>
      <c r="C2853" s="6">
        <v>85.5249176025391</v>
      </c>
    </row>
    <row r="2854" spans="1:3" ht="12.75">
      <c r="A2854" s="5">
        <v>44346.697916666664</v>
      </c>
      <c r="B2854" s="6">
        <v>-1550.59033203125</v>
      </c>
      <c r="C2854" s="6">
        <v>84.0573120117188</v>
      </c>
    </row>
    <row r="2855" spans="1:3" ht="12.75">
      <c r="A2855" s="5">
        <v>44346.70833333333</v>
      </c>
      <c r="B2855" s="6">
        <v>-1564.43432617188</v>
      </c>
      <c r="C2855" s="6">
        <v>83.4128341674805</v>
      </c>
    </row>
    <row r="2856" spans="1:3" ht="12.75">
      <c r="A2856" s="5">
        <v>44346.71875</v>
      </c>
      <c r="B2856" s="6">
        <v>-1683.09533691406</v>
      </c>
      <c r="C2856" s="6">
        <v>82.8135299682617</v>
      </c>
    </row>
    <row r="2857" spans="1:3" ht="12.75">
      <c r="A2857" s="5">
        <v>44346.729166666664</v>
      </c>
      <c r="B2857" s="6">
        <v>-1715.84216308594</v>
      </c>
      <c r="C2857" s="6">
        <v>82.2142333984375</v>
      </c>
    </row>
    <row r="2858" spans="1:3" ht="12.75">
      <c r="A2858" s="5">
        <v>44346.73958333333</v>
      </c>
      <c r="B2858" s="6">
        <v>-1675.92797851563</v>
      </c>
      <c r="C2858" s="6">
        <v>81.4852447509766</v>
      </c>
    </row>
    <row r="2859" spans="1:3" ht="12.75">
      <c r="A2859" s="5">
        <v>44346.75</v>
      </c>
      <c r="B2859" s="6">
        <v>-1641.39282226563</v>
      </c>
      <c r="C2859" s="6">
        <v>80.5732650756836</v>
      </c>
    </row>
    <row r="2860" spans="1:3" ht="12.75">
      <c r="A2860" s="5">
        <v>44346.760416666664</v>
      </c>
      <c r="B2860" s="6">
        <v>-1643.6201171875</v>
      </c>
      <c r="C2860" s="6">
        <v>79.6599884033203</v>
      </c>
    </row>
    <row r="2861" spans="1:3" ht="12.75">
      <c r="A2861" s="5">
        <v>44346.77083333333</v>
      </c>
      <c r="B2861" s="6">
        <v>-1599.5615234375</v>
      </c>
      <c r="C2861" s="6">
        <v>78.7473754882813</v>
      </c>
    </row>
    <row r="2862" spans="1:3" ht="12.75">
      <c r="A2862" s="5">
        <v>44346.78125</v>
      </c>
      <c r="B2862" s="6">
        <v>-1572.98071289063</v>
      </c>
      <c r="C2862" s="6">
        <v>77.8748016357422</v>
      </c>
    </row>
    <row r="2863" spans="1:3" ht="12.75">
      <c r="A2863" s="5">
        <v>44346.791666666664</v>
      </c>
      <c r="B2863" s="6">
        <v>-1567.75769042969</v>
      </c>
      <c r="C2863" s="6">
        <v>77.0257186889648</v>
      </c>
    </row>
    <row r="2864" spans="1:3" ht="12.75">
      <c r="A2864" s="5">
        <v>44346.80208333333</v>
      </c>
      <c r="B2864" s="6">
        <v>-1574.5390625</v>
      </c>
      <c r="C2864" s="6">
        <v>76.176643371582</v>
      </c>
    </row>
    <row r="2865" spans="1:3" ht="12.75">
      <c r="A2865" s="5">
        <v>44346.8125</v>
      </c>
      <c r="B2865" s="6">
        <v>-1599.06115722656</v>
      </c>
      <c r="C2865" s="6">
        <v>75.31591796875</v>
      </c>
    </row>
    <row r="2866" spans="1:3" ht="12.75">
      <c r="A2866" s="5">
        <v>44346.822916666664</v>
      </c>
      <c r="B2866" s="6">
        <v>-1624.42785644531</v>
      </c>
      <c r="C2866" s="6">
        <v>74.353889465332</v>
      </c>
    </row>
    <row r="2867" spans="1:3" ht="12.75">
      <c r="A2867" s="5">
        <v>44346.83333333333</v>
      </c>
      <c r="B2867" s="6">
        <v>-1625.37622070313</v>
      </c>
      <c r="C2867" s="6">
        <v>73.3683929443359</v>
      </c>
    </row>
    <row r="2868" spans="1:3" ht="12.75">
      <c r="A2868" s="5">
        <v>44346.84375</v>
      </c>
      <c r="B2868" s="6">
        <v>-1598.19519042969</v>
      </c>
      <c r="C2868" s="6">
        <v>72.3828887939453</v>
      </c>
    </row>
    <row r="2869" spans="1:3" ht="12.75">
      <c r="A2869" s="5">
        <v>44346.854166666664</v>
      </c>
      <c r="B2869" s="6">
        <v>-1521.91833496094</v>
      </c>
      <c r="C2869" s="6">
        <v>71.3454818725586</v>
      </c>
    </row>
    <row r="2870" spans="1:3" ht="12.75">
      <c r="A2870" s="5">
        <v>44346.86458333333</v>
      </c>
      <c r="B2870" s="6">
        <v>-1520.7412109375</v>
      </c>
      <c r="C2870" s="6">
        <v>69.8697128295898</v>
      </c>
    </row>
    <row r="2871" spans="1:3" ht="12.75">
      <c r="A2871" s="5">
        <v>44346.875</v>
      </c>
      <c r="B2871" s="6">
        <v>-1548.95141601563</v>
      </c>
      <c r="C2871" s="6">
        <v>69.1404266357422</v>
      </c>
    </row>
    <row r="2872" spans="1:3" ht="12.75">
      <c r="A2872" s="5">
        <v>44346.885416666664</v>
      </c>
      <c r="B2872" s="6">
        <v>-1632.39599609375</v>
      </c>
      <c r="C2872" s="6">
        <v>68.9243621826172</v>
      </c>
    </row>
    <row r="2873" spans="1:3" ht="12.75">
      <c r="A2873" s="5">
        <v>44346.89583333333</v>
      </c>
      <c r="B2873" s="6">
        <v>-1664.060546875</v>
      </c>
      <c r="C2873" s="6">
        <v>68.7083053588867</v>
      </c>
    </row>
    <row r="2874" spans="1:3" ht="12.75">
      <c r="A2874" s="5">
        <v>44346.90625</v>
      </c>
      <c r="B2874" s="6">
        <v>-1677.13635253906</v>
      </c>
      <c r="C2874" s="6">
        <v>68.4930114746094</v>
      </c>
    </row>
    <row r="2875" spans="1:3" ht="12.75">
      <c r="A2875" s="5">
        <v>44346.916666666664</v>
      </c>
      <c r="B2875" s="6">
        <v>-1687.63659667969</v>
      </c>
      <c r="C2875" s="6">
        <v>68.3277816772461</v>
      </c>
    </row>
    <row r="2876" spans="1:3" ht="12.75">
      <c r="A2876" s="5">
        <v>44346.92708333333</v>
      </c>
      <c r="B2876" s="6">
        <v>-1803.6396484375</v>
      </c>
      <c r="C2876" s="6">
        <v>68.1926345825195</v>
      </c>
    </row>
    <row r="2877" spans="1:3" ht="12.75">
      <c r="A2877" s="5">
        <v>44346.9375</v>
      </c>
      <c r="B2877" s="6">
        <v>-1863.55334472656</v>
      </c>
      <c r="C2877" s="6">
        <v>68.0574798583984</v>
      </c>
    </row>
    <row r="2878" spans="1:3" ht="12.75">
      <c r="A2878" s="5">
        <v>44346.947916666664</v>
      </c>
      <c r="B2878" s="6">
        <v>-1866.79846191406</v>
      </c>
      <c r="C2878" s="6">
        <v>67.9181365966797</v>
      </c>
    </row>
    <row r="2879" spans="1:3" ht="12.75">
      <c r="A2879" s="5">
        <v>44346.95833333333</v>
      </c>
      <c r="B2879" s="6">
        <v>-1861.43786621094</v>
      </c>
      <c r="C2879" s="6">
        <v>67.5206146240234</v>
      </c>
    </row>
    <row r="2880" spans="1:3" ht="12.75">
      <c r="A2880" s="5">
        <v>44346.96875</v>
      </c>
      <c r="B2880" s="6">
        <v>-1812.88171386719</v>
      </c>
      <c r="C2880" s="6">
        <v>66.9703903198242</v>
      </c>
    </row>
    <row r="2881" spans="1:3" ht="12.75">
      <c r="A2881" s="5">
        <v>44346.979166666664</v>
      </c>
      <c r="B2881" s="6">
        <v>-1818.34387207031</v>
      </c>
      <c r="C2881" s="6">
        <v>66.420166015625</v>
      </c>
    </row>
    <row r="2882" spans="1:3" ht="12.75">
      <c r="A2882" s="5">
        <v>44346.98958333333</v>
      </c>
      <c r="B2882" s="6">
        <v>-1826.23645019531</v>
      </c>
      <c r="C2882" s="6">
        <v>65.872184753418</v>
      </c>
    </row>
    <row r="2883" spans="1:3" ht="12.75">
      <c r="A2883" s="5">
        <v>44347</v>
      </c>
      <c r="B2883" s="6">
        <v>-1844.28479003906</v>
      </c>
      <c r="C2883" s="6">
        <v>65.4475173950195</v>
      </c>
    </row>
    <row r="2884" spans="1:3" ht="12.75">
      <c r="A2884" s="5">
        <v>44347.010416666664</v>
      </c>
      <c r="B2884" s="6">
        <v>-1809.26989746094</v>
      </c>
      <c r="C2884" s="6">
        <v>65.0935668945313</v>
      </c>
    </row>
    <row r="2885" spans="1:3" ht="12.75">
      <c r="A2885" s="5">
        <v>44347.02083333333</v>
      </c>
      <c r="B2885" s="6">
        <v>-1837.42150878906</v>
      </c>
      <c r="C2885" s="6">
        <v>64.739616394043</v>
      </c>
    </row>
    <row r="2886" spans="1:3" ht="12.75">
      <c r="A2886" s="5">
        <v>44347.03125</v>
      </c>
      <c r="B2886" s="6">
        <v>-1823.88220214844</v>
      </c>
      <c r="C2886" s="6">
        <v>64.3857116699219</v>
      </c>
    </row>
    <row r="2887" spans="1:3" ht="12.75">
      <c r="A2887" s="5">
        <v>44347.041666666664</v>
      </c>
      <c r="B2887" s="6">
        <v>-1824.05236816406</v>
      </c>
      <c r="C2887" s="6">
        <v>64.0333404541016</v>
      </c>
    </row>
    <row r="2888" spans="1:3" ht="12.75">
      <c r="A2888" s="5">
        <v>44347.05208333333</v>
      </c>
      <c r="B2888" s="6">
        <v>-1865.72912597656</v>
      </c>
      <c r="C2888" s="6">
        <v>63.681755065918</v>
      </c>
    </row>
    <row r="2889" spans="1:3" ht="12.75">
      <c r="A2889" s="5">
        <v>44347.0625</v>
      </c>
      <c r="B2889" s="6">
        <v>-1861.45764160156</v>
      </c>
      <c r="C2889" s="6">
        <v>63.3301696777344</v>
      </c>
    </row>
    <row r="2890" spans="1:3" ht="12.75">
      <c r="A2890" s="5">
        <v>44347.072916666664</v>
      </c>
      <c r="B2890" s="6">
        <v>-1847.8017578125</v>
      </c>
      <c r="C2890" s="6">
        <v>62.9767265319824</v>
      </c>
    </row>
    <row r="2891" spans="1:3" ht="12.75">
      <c r="A2891" s="5">
        <v>44347.08333333333</v>
      </c>
      <c r="B2891" s="6">
        <v>-1850.40649414063</v>
      </c>
      <c r="C2891" s="6">
        <v>62.5566749572754</v>
      </c>
    </row>
    <row r="2892" spans="1:3" ht="12.75">
      <c r="A2892" s="5">
        <v>44347.09375</v>
      </c>
      <c r="B2892" s="6">
        <v>-1846.60815429688</v>
      </c>
      <c r="C2892" s="6">
        <v>62.1033325195313</v>
      </c>
    </row>
    <row r="2893" spans="1:3" ht="12.75">
      <c r="A2893" s="5">
        <v>44347.104166666664</v>
      </c>
      <c r="B2893" s="6">
        <v>-1823.529296875</v>
      </c>
      <c r="C2893" s="6">
        <v>61.6499938964844</v>
      </c>
    </row>
    <row r="2894" spans="1:3" ht="12.75">
      <c r="A2894" s="5">
        <v>44347.11458333333</v>
      </c>
      <c r="B2894" s="6">
        <v>-1820.39001464844</v>
      </c>
      <c r="C2894" s="6">
        <v>61.2042808532715</v>
      </c>
    </row>
    <row r="2895" spans="1:3" ht="12.75">
      <c r="A2895" s="5">
        <v>44347.125</v>
      </c>
      <c r="B2895" s="6">
        <v>-1822.34362792969</v>
      </c>
      <c r="C2895" s="6">
        <v>60.8789291381836</v>
      </c>
    </row>
    <row r="2896" spans="1:3" ht="12.75">
      <c r="A2896" s="5">
        <v>44347.135416666664</v>
      </c>
      <c r="B2896" s="6">
        <v>-1838.95849609375</v>
      </c>
      <c r="C2896" s="6">
        <v>60.5951156616211</v>
      </c>
    </row>
    <row r="2897" spans="1:3" ht="12.75">
      <c r="A2897" s="5">
        <v>44347.14583333333</v>
      </c>
      <c r="B2897" s="6">
        <v>-1885.0908203125</v>
      </c>
      <c r="C2897" s="6">
        <v>60.3112983703613</v>
      </c>
    </row>
    <row r="2898" spans="1:3" ht="12.75">
      <c r="A2898" s="5">
        <v>44347.15625</v>
      </c>
      <c r="B2898" s="6">
        <v>-1894.65625</v>
      </c>
      <c r="C2898" s="6">
        <v>60.0271759033203</v>
      </c>
    </row>
    <row r="2899" spans="1:3" ht="12.75">
      <c r="A2899" s="5">
        <v>44347.166666666664</v>
      </c>
      <c r="B2899" s="6">
        <v>-1876.3828125</v>
      </c>
      <c r="C2899" s="6">
        <v>59.738353729248</v>
      </c>
    </row>
    <row r="2900" spans="1:3" ht="12.75">
      <c r="A2900" s="5">
        <v>44347.17708333333</v>
      </c>
      <c r="B2900" s="6">
        <v>-1884.51867675781</v>
      </c>
      <c r="C2900" s="6">
        <v>59.4479331970215</v>
      </c>
    </row>
    <row r="2901" spans="1:3" ht="12.75">
      <c r="A2901" s="5">
        <v>44347.1875</v>
      </c>
      <c r="B2901" s="6">
        <v>-1891.85705566406</v>
      </c>
      <c r="C2901" s="6">
        <v>59.1575126647949</v>
      </c>
    </row>
    <row r="2902" spans="1:3" ht="12.75">
      <c r="A2902" s="5">
        <v>44347.197916666664</v>
      </c>
      <c r="B2902" s="6">
        <v>-1891.2529296875</v>
      </c>
      <c r="C2902" s="6">
        <v>58.9068717956543</v>
      </c>
    </row>
    <row r="2903" spans="1:3" ht="12.75">
      <c r="A2903" s="5">
        <v>44347.20833333333</v>
      </c>
      <c r="B2903" s="6">
        <v>-1891.30432128906</v>
      </c>
      <c r="C2903" s="6">
        <v>59.1608467102051</v>
      </c>
    </row>
    <row r="2904" spans="1:3" ht="12.75">
      <c r="A2904" s="5">
        <v>44347.21875</v>
      </c>
      <c r="B2904" s="6">
        <v>-1905.30407714844</v>
      </c>
      <c r="C2904" s="6">
        <v>59.6092529296875</v>
      </c>
    </row>
    <row r="2905" spans="1:3" ht="12.75">
      <c r="A2905" s="5">
        <v>44347.229166666664</v>
      </c>
      <c r="B2905" s="6">
        <v>-1911.04760742188</v>
      </c>
      <c r="C2905" s="6">
        <v>61.8966369628906</v>
      </c>
    </row>
    <row r="2906" spans="1:3" ht="12.75">
      <c r="A2906" s="5">
        <v>44347.23958333333</v>
      </c>
      <c r="B2906" s="6">
        <v>-1915.7451171875</v>
      </c>
      <c r="C2906" s="6">
        <v>63.0630874633789</v>
      </c>
    </row>
    <row r="2907" spans="1:3" ht="12.75">
      <c r="A2907" s="5">
        <v>44347.25</v>
      </c>
      <c r="B2907" s="6">
        <v>-1919.30407714844</v>
      </c>
      <c r="C2907" s="6">
        <v>63.1754379272461</v>
      </c>
    </row>
    <row r="2908" spans="1:3" ht="12.75">
      <c r="A2908" s="5">
        <v>44347.260416666664</v>
      </c>
      <c r="B2908" s="6">
        <v>-1912.70617675781</v>
      </c>
      <c r="C2908" s="6">
        <v>64.877082824707</v>
      </c>
    </row>
    <row r="2909" spans="1:3" ht="12.75">
      <c r="A2909" s="5">
        <v>44347.27083333333</v>
      </c>
      <c r="B2909" s="6">
        <v>-1857.72253417969</v>
      </c>
      <c r="C2909" s="6">
        <v>67.503303527832</v>
      </c>
    </row>
    <row r="2910" spans="1:3" ht="12.75">
      <c r="A2910" s="5">
        <v>44347.28125</v>
      </c>
      <c r="B2910" s="6">
        <v>-1835.96594238281</v>
      </c>
      <c r="C2910" s="6">
        <v>69.0657806396484</v>
      </c>
    </row>
    <row r="2911" spans="1:3" ht="12.75">
      <c r="A2911" s="5">
        <v>44347.291666666664</v>
      </c>
      <c r="B2911" s="6">
        <v>-1796.67175292969</v>
      </c>
      <c r="C2911" s="6">
        <v>69.7529067993164</v>
      </c>
    </row>
    <row r="2912" spans="1:3" ht="12.75">
      <c r="A2912" s="5">
        <v>44347.30208333333</v>
      </c>
      <c r="B2912" s="6">
        <v>-1714.72412109375</v>
      </c>
      <c r="C2912" s="6">
        <v>71.62548828125</v>
      </c>
    </row>
    <row r="2913" spans="1:3" ht="12.75">
      <c r="A2913" s="5">
        <v>44347.3125</v>
      </c>
      <c r="B2913" s="6">
        <v>-1718.35827636719</v>
      </c>
      <c r="C2913" s="6">
        <v>72.4400863647461</v>
      </c>
    </row>
    <row r="2914" spans="1:3" ht="12.75">
      <c r="A2914" s="5">
        <v>44347.322916666664</v>
      </c>
      <c r="B2914" s="6">
        <v>-1736.35192871094</v>
      </c>
      <c r="C2914" s="6">
        <v>73.5751113891602</v>
      </c>
    </row>
    <row r="2915" spans="1:3" ht="12.75">
      <c r="A2915" s="5">
        <v>44347.33333333333</v>
      </c>
      <c r="B2915" s="6">
        <v>-1693.3486328125</v>
      </c>
      <c r="C2915" s="6">
        <v>74.3471908569336</v>
      </c>
    </row>
    <row r="2916" spans="1:3" ht="12.75">
      <c r="A2916" s="5">
        <v>44347.34375</v>
      </c>
      <c r="B2916" s="6">
        <v>-1623.42712402344</v>
      </c>
      <c r="C2916" s="6">
        <v>70.9731521606445</v>
      </c>
    </row>
    <row r="2917" spans="1:3" ht="12.75">
      <c r="A2917" s="5">
        <v>44347.354166666664</v>
      </c>
      <c r="B2917" s="6">
        <v>-1583.52160644531</v>
      </c>
      <c r="C2917" s="6">
        <v>70.9601287841797</v>
      </c>
    </row>
    <row r="2918" spans="1:3" ht="12.75">
      <c r="A2918" s="5">
        <v>44347.36458333333</v>
      </c>
      <c r="B2918" s="6">
        <v>-1493.7421875</v>
      </c>
      <c r="C2918" s="6">
        <v>71.8855361938477</v>
      </c>
    </row>
    <row r="2919" spans="1:3" ht="12.75">
      <c r="A2919" s="5">
        <v>44347.375</v>
      </c>
      <c r="B2919" s="6">
        <v>-1471.35900878906</v>
      </c>
      <c r="C2919" s="6">
        <v>75.1277618408203</v>
      </c>
    </row>
    <row r="2920" spans="1:3" ht="12.75">
      <c r="A2920" s="5">
        <v>44347.385416666664</v>
      </c>
      <c r="B2920" s="6">
        <v>-1538.08972167969</v>
      </c>
      <c r="C2920" s="6">
        <v>76.9850845336914</v>
      </c>
    </row>
    <row r="2921" spans="1:3" ht="12.75">
      <c r="A2921" s="5">
        <v>44347.39583333333</v>
      </c>
      <c r="B2921" s="6">
        <v>-1529.16491699219</v>
      </c>
      <c r="C2921" s="6">
        <v>78.7074432373047</v>
      </c>
    </row>
    <row r="2922" spans="1:3" ht="12.75">
      <c r="A2922" s="5">
        <v>44347.40625</v>
      </c>
      <c r="B2922" s="6">
        <v>-1567.7548828125</v>
      </c>
      <c r="C2922" s="6">
        <v>80.901969909668</v>
      </c>
    </row>
    <row r="2923" spans="1:3" ht="12.75">
      <c r="A2923" s="5">
        <v>44347.416666666664</v>
      </c>
      <c r="B2923" s="6">
        <v>-1497.73461914063</v>
      </c>
      <c r="C2923" s="6">
        <v>79.7337341308594</v>
      </c>
    </row>
    <row r="2924" spans="1:3" ht="12.75">
      <c r="A2924" s="5">
        <v>44347.42708333333</v>
      </c>
      <c r="B2924" s="6">
        <v>-1420.25231933594</v>
      </c>
      <c r="C2924" s="6">
        <v>79.7255249023438</v>
      </c>
    </row>
    <row r="2925" spans="1:3" ht="12.75">
      <c r="A2925" s="5">
        <v>44347.4375</v>
      </c>
      <c r="B2925" s="6">
        <v>-1408.84533691406</v>
      </c>
      <c r="C2925" s="6">
        <v>80.510009765625</v>
      </c>
    </row>
    <row r="2926" spans="1:3" ht="12.75">
      <c r="A2926" s="5">
        <v>44347.447916666664</v>
      </c>
      <c r="B2926" s="6">
        <v>-1407.91064453125</v>
      </c>
      <c r="C2926" s="6">
        <v>81.0800247192383</v>
      </c>
    </row>
    <row r="2927" spans="1:3" ht="12.75">
      <c r="A2927" s="5">
        <v>44347.45833333333</v>
      </c>
      <c r="B2927" s="6">
        <v>-1409.45556640625</v>
      </c>
      <c r="C2927" s="6">
        <v>81.7377853393555</v>
      </c>
    </row>
    <row r="2928" spans="1:3" ht="12.75">
      <c r="A2928" s="5">
        <v>44347.46875</v>
      </c>
      <c r="B2928" s="6">
        <v>-1450.57666015625</v>
      </c>
      <c r="C2928" s="6">
        <v>82.9400177001953</v>
      </c>
    </row>
    <row r="2929" spans="1:3" ht="12.75">
      <c r="A2929" s="5">
        <v>44347.479166666664</v>
      </c>
      <c r="B2929" s="6">
        <v>-1482.35571289063</v>
      </c>
      <c r="C2929" s="6">
        <v>83.8640289306641</v>
      </c>
    </row>
    <row r="2930" spans="1:3" ht="12.75">
      <c r="A2930" s="5">
        <v>44347.48958333333</v>
      </c>
      <c r="B2930" s="6">
        <v>-1485.23266601563</v>
      </c>
      <c r="C2930" s="6">
        <v>85.5494766235352</v>
      </c>
    </row>
    <row r="2931" spans="1:3" ht="12.75">
      <c r="A2931" s="5">
        <v>44347.5</v>
      </c>
      <c r="B2931" s="6">
        <v>-1504.91650390625</v>
      </c>
      <c r="C2931" s="6">
        <v>85.7553100585938</v>
      </c>
    </row>
    <row r="2932" spans="1:3" ht="12.75">
      <c r="A2932" s="5">
        <v>44347.510416666664</v>
      </c>
      <c r="B2932" s="6">
        <v>-1462.42358398438</v>
      </c>
      <c r="C2932" s="6">
        <v>86.1283264160156</v>
      </c>
    </row>
    <row r="2933" spans="1:3" ht="12.75">
      <c r="A2933" s="5">
        <v>44347.52083333333</v>
      </c>
      <c r="B2933" s="6">
        <v>-1447.18408203125</v>
      </c>
      <c r="C2933" s="6">
        <v>87.1311569213867</v>
      </c>
    </row>
    <row r="2934" spans="1:3" ht="12.75">
      <c r="A2934" s="5">
        <v>44347.53125</v>
      </c>
      <c r="B2934" s="6">
        <v>-1431.65283203125</v>
      </c>
      <c r="C2934" s="6">
        <v>85.7461471557617</v>
      </c>
    </row>
    <row r="2935" spans="1:3" ht="12.75">
      <c r="A2935" s="5">
        <v>44347.541666666664</v>
      </c>
      <c r="B2935" s="6">
        <v>-1474.20080566406</v>
      </c>
      <c r="C2935" s="6">
        <v>85.5782165527344</v>
      </c>
    </row>
    <row r="2936" spans="1:3" ht="12.75">
      <c r="A2936" s="5">
        <v>44347.55208333333</v>
      </c>
      <c r="B2936" s="6">
        <v>-1480.0576171875</v>
      </c>
      <c r="C2936" s="6">
        <v>88.5903015136719</v>
      </c>
    </row>
    <row r="2937" spans="1:3" ht="12.75">
      <c r="A2937" s="5">
        <v>44347.5625</v>
      </c>
      <c r="B2937" s="6">
        <v>-1492.56677246094</v>
      </c>
      <c r="C2937" s="6">
        <v>89.336555480957</v>
      </c>
    </row>
    <row r="2938" spans="1:3" ht="12.75">
      <c r="A2938" s="5">
        <v>44347.572916666664</v>
      </c>
      <c r="B2938" s="6">
        <v>-1545.45556640625</v>
      </c>
      <c r="C2938" s="6">
        <v>90.8430252075195</v>
      </c>
    </row>
    <row r="2939" spans="1:3" ht="12.75">
      <c r="A2939" s="5">
        <v>44347.58333333333</v>
      </c>
      <c r="B2939" s="6">
        <v>-1563.02612304688</v>
      </c>
      <c r="C2939" s="6">
        <v>90.7501220703125</v>
      </c>
    </row>
    <row r="2940" spans="1:3" ht="12.75">
      <c r="A2940" s="5">
        <v>44347.59375</v>
      </c>
      <c r="B2940" s="6">
        <v>-1571.54235839844</v>
      </c>
      <c r="C2940" s="6">
        <v>90.1936721801758</v>
      </c>
    </row>
    <row r="2941" spans="1:3" ht="12.75">
      <c r="A2941" s="5">
        <v>44347.604166666664</v>
      </c>
      <c r="B2941" s="6">
        <v>-1585.87426757813</v>
      </c>
      <c r="C2941" s="6">
        <v>93.2970733642578</v>
      </c>
    </row>
    <row r="2942" spans="1:3" ht="12.75">
      <c r="A2942" s="5">
        <v>44347.61458333333</v>
      </c>
      <c r="B2942" s="6">
        <v>-1540.70202636719</v>
      </c>
      <c r="C2942" s="6">
        <v>93.9833526611328</v>
      </c>
    </row>
    <row r="2943" spans="1:3" ht="12.75">
      <c r="A2943" s="5">
        <v>44347.625</v>
      </c>
      <c r="B2943" s="6">
        <v>-1569.27954101563</v>
      </c>
      <c r="C2943" s="6">
        <v>93.5794296264648</v>
      </c>
    </row>
    <row r="2944" spans="1:3" ht="12.75">
      <c r="A2944" s="5">
        <v>44347.635416666664</v>
      </c>
      <c r="B2944" s="6">
        <v>-1609.45959472656</v>
      </c>
      <c r="C2944" s="6">
        <v>93.0433807373047</v>
      </c>
    </row>
    <row r="2945" spans="1:3" ht="12.75">
      <c r="A2945" s="5">
        <v>44347.64583333333</v>
      </c>
      <c r="B2945" s="6">
        <v>-1622.32666015625</v>
      </c>
      <c r="C2945" s="6">
        <v>92.8747329711914</v>
      </c>
    </row>
    <row r="2946" spans="1:3" ht="12.75">
      <c r="A2946" s="5">
        <v>44347.65625</v>
      </c>
      <c r="B2946" s="6">
        <v>-1592.03735351563</v>
      </c>
      <c r="C2946" s="6">
        <v>91.6102142333984</v>
      </c>
    </row>
    <row r="2947" spans="1:3" ht="12.75">
      <c r="A2947" s="5">
        <v>44347.666666666664</v>
      </c>
      <c r="B2947" s="6">
        <v>-1548.57141113281</v>
      </c>
      <c r="C2947" s="6">
        <v>91.7843246459961</v>
      </c>
    </row>
    <row r="2948" spans="1:3" ht="12.75">
      <c r="A2948" s="5">
        <v>44347.67708333333</v>
      </c>
      <c r="B2948" s="6">
        <v>-1559.38745117188</v>
      </c>
      <c r="C2948" s="6">
        <v>90.3344497680664</v>
      </c>
    </row>
    <row r="2949" spans="1:3" ht="12.75">
      <c r="A2949" s="5">
        <v>44347.6875</v>
      </c>
      <c r="B2949" s="6">
        <v>-1540.35498046875</v>
      </c>
      <c r="C2949" s="6">
        <v>89.7223510742188</v>
      </c>
    </row>
    <row r="2950" spans="1:3" ht="12.75">
      <c r="A2950" s="5">
        <v>44347.697916666664</v>
      </c>
      <c r="B2950" s="6">
        <v>-1517.64978027344</v>
      </c>
      <c r="C2950" s="6">
        <v>89.112907409668</v>
      </c>
    </row>
    <row r="2951" spans="1:3" ht="12.75">
      <c r="A2951" s="5">
        <v>44347.70833333333</v>
      </c>
      <c r="B2951" s="6">
        <v>-1498.06689453125</v>
      </c>
      <c r="C2951" s="6">
        <v>88.2209243774414</v>
      </c>
    </row>
    <row r="2952" spans="1:3" ht="12.75">
      <c r="A2952" s="5">
        <v>44347.71875</v>
      </c>
      <c r="B2952" s="6">
        <v>-1663.2568359375</v>
      </c>
      <c r="C2952" s="6">
        <v>87.0013809204102</v>
      </c>
    </row>
    <row r="2953" spans="1:3" ht="12.75">
      <c r="A2953" s="5">
        <v>44347.729166666664</v>
      </c>
      <c r="B2953" s="6">
        <v>-1709.26245117188</v>
      </c>
      <c r="C2953" s="6">
        <v>86.5406112670898</v>
      </c>
    </row>
    <row r="2954" spans="1:3" ht="12.75">
      <c r="A2954" s="5">
        <v>44347.73958333333</v>
      </c>
      <c r="B2954" s="6">
        <v>-1698.47534179688</v>
      </c>
      <c r="C2954" s="6">
        <v>86.4655609130859</v>
      </c>
    </row>
    <row r="2955" spans="1:3" ht="12.75">
      <c r="A2955" s="5">
        <v>44347.75</v>
      </c>
      <c r="B2955" s="6">
        <v>-1665.2333984375</v>
      </c>
      <c r="C2955" s="6">
        <v>86.0154800415039</v>
      </c>
    </row>
    <row r="2956" spans="1:3" ht="12.75">
      <c r="A2956" s="5">
        <v>44347.760416666664</v>
      </c>
      <c r="B2956" s="6">
        <v>-1579.64172363281</v>
      </c>
      <c r="C2956" s="6">
        <v>85.2457656860352</v>
      </c>
    </row>
    <row r="2957" spans="1:3" ht="12.75">
      <c r="A2957" s="5">
        <v>44347.77083333333</v>
      </c>
      <c r="B2957" s="6">
        <v>-1559.34240722656</v>
      </c>
      <c r="C2957" s="6">
        <v>84.4760513305664</v>
      </c>
    </row>
    <row r="2958" spans="1:3" ht="12.75">
      <c r="A2958" s="5">
        <v>44347.78125</v>
      </c>
      <c r="B2958" s="6">
        <v>-1540.27612304688</v>
      </c>
      <c r="C2958" s="6">
        <v>83.7059860229492</v>
      </c>
    </row>
    <row r="2959" spans="1:3" ht="12.75">
      <c r="A2959" s="5">
        <v>44347.791666666664</v>
      </c>
      <c r="B2959" s="6">
        <v>-1527.9912109375</v>
      </c>
      <c r="C2959" s="6">
        <v>82.7240219116211</v>
      </c>
    </row>
    <row r="2960" spans="1:3" ht="12.75">
      <c r="A2960" s="5">
        <v>44347.80208333333</v>
      </c>
      <c r="B2960" s="6">
        <v>-1556.17272949219</v>
      </c>
      <c r="C2960" s="6">
        <v>81.5622100830078</v>
      </c>
    </row>
    <row r="2961" spans="1:3" ht="12.75">
      <c r="A2961" s="5">
        <v>44347.8125</v>
      </c>
      <c r="B2961" s="6">
        <v>-1564.81567382813</v>
      </c>
      <c r="C2961" s="6">
        <v>80.4004058837891</v>
      </c>
    </row>
    <row r="2962" spans="1:3" ht="12.75">
      <c r="A2962" s="5">
        <v>44347.822916666664</v>
      </c>
      <c r="B2962" s="6">
        <v>-1555.77038574219</v>
      </c>
      <c r="C2962" s="6">
        <v>79.231575012207</v>
      </c>
    </row>
    <row r="2963" spans="1:3" ht="12.75">
      <c r="A2963" s="5">
        <v>44347.83333333333</v>
      </c>
      <c r="B2963" s="6">
        <v>-1577.81628417969</v>
      </c>
      <c r="C2963" s="6">
        <v>77.7944412231445</v>
      </c>
    </row>
    <row r="2964" spans="1:3" ht="12.75">
      <c r="A2964" s="5">
        <v>44347.84375</v>
      </c>
      <c r="B2964" s="6">
        <v>-1551.53527832031</v>
      </c>
      <c r="C2964" s="6">
        <v>76.2201080322266</v>
      </c>
    </row>
    <row r="2965" spans="1:3" ht="12.75">
      <c r="A2965" s="5">
        <v>44347.854166666664</v>
      </c>
      <c r="B2965" s="6">
        <v>-1605.32482910156</v>
      </c>
      <c r="C2965" s="6">
        <v>74.6457824707031</v>
      </c>
    </row>
    <row r="2966" spans="1:3" ht="12.75">
      <c r="A2966" s="5">
        <v>44347.86458333333</v>
      </c>
      <c r="B2966" s="6">
        <v>-1534.27392578125</v>
      </c>
      <c r="C2966" s="6">
        <v>73.5425491333008</v>
      </c>
    </row>
    <row r="2967" spans="1:3" ht="12.75">
      <c r="A2967" s="5">
        <v>44347.875</v>
      </c>
      <c r="B2967" s="6">
        <v>-1515.56640625</v>
      </c>
      <c r="C2967" s="6">
        <v>73.3028335571289</v>
      </c>
    </row>
    <row r="2968" spans="1:3" ht="12.75">
      <c r="A2968" s="5">
        <v>44347.885416666664</v>
      </c>
      <c r="B2968" s="6">
        <v>-1566.98291015625</v>
      </c>
      <c r="C2968" s="6">
        <v>73.081657409668</v>
      </c>
    </row>
    <row r="2969" spans="1:3" ht="12.75">
      <c r="A2969" s="5">
        <v>44347.89583333333</v>
      </c>
      <c r="B2969" s="6">
        <v>-1570.65173339844</v>
      </c>
      <c r="C2969" s="6">
        <v>72.860481262207</v>
      </c>
    </row>
    <row r="2970" spans="1:3" ht="12.75">
      <c r="A2970" s="5">
        <v>44347.90625</v>
      </c>
      <c r="B2970" s="6">
        <v>-1579.43432617188</v>
      </c>
      <c r="C2970" s="6">
        <v>72.7185821533203</v>
      </c>
    </row>
    <row r="2971" spans="1:3" ht="12.75">
      <c r="A2971" s="5">
        <v>44347.916666666664</v>
      </c>
      <c r="B2971" s="6">
        <v>-1592.21057128906</v>
      </c>
      <c r="C2971" s="6">
        <v>72.7159805297852</v>
      </c>
    </row>
    <row r="2972" spans="1:3" ht="12.75">
      <c r="A2972" s="5">
        <v>44347.92708333333</v>
      </c>
      <c r="B2972" s="6">
        <v>-1679.64501953125</v>
      </c>
      <c r="C2972" s="6">
        <v>72.7159805297852</v>
      </c>
    </row>
    <row r="2973" spans="1:3" ht="12.75">
      <c r="A2973" s="5">
        <v>44347.9375</v>
      </c>
      <c r="B2973" s="6">
        <v>-1680.89660644531</v>
      </c>
      <c r="C2973" s="6">
        <v>72.7159805297852</v>
      </c>
    </row>
    <row r="2974" spans="1:3" ht="12.75">
      <c r="A2974" s="5">
        <v>44347.947916666664</v>
      </c>
      <c r="B2974" s="6">
        <v>-1669.97265625</v>
      </c>
      <c r="C2974" s="6">
        <v>72.4682388305664</v>
      </c>
    </row>
    <row r="2975" spans="1:3" ht="12.75">
      <c r="A2975" s="5">
        <v>44347.95833333333</v>
      </c>
      <c r="B2975" s="6">
        <v>-1679.46728515625</v>
      </c>
      <c r="C2975" s="6">
        <v>71.7918167114258</v>
      </c>
    </row>
    <row r="2976" spans="1:3" ht="12.75">
      <c r="A2976" s="5">
        <v>44347.96875</v>
      </c>
      <c r="B2976" s="6">
        <v>-1721.18615722656</v>
      </c>
      <c r="C2976" s="6">
        <v>71.1078186035156</v>
      </c>
    </row>
    <row r="2977" spans="1:3" ht="12.75">
      <c r="A2977" s="5">
        <v>44347.979166666664</v>
      </c>
      <c r="B2977" s="6">
        <v>-1730.59204101563</v>
      </c>
      <c r="C2977" s="6">
        <v>70.4238204956055</v>
      </c>
    </row>
    <row r="2978" spans="1:3" ht="12.75">
      <c r="A2978" s="5">
        <v>44347.98958333333</v>
      </c>
      <c r="B2978" s="6">
        <v>-1728.40930175781</v>
      </c>
      <c r="C2978" s="6">
        <v>69.8845901489258</v>
      </c>
    </row>
    <row r="2979" spans="1:3" ht="12.75">
      <c r="A2979" s="5">
        <v>44348</v>
      </c>
      <c r="B2979" s="6">
        <v>-1719.50354003906</v>
      </c>
      <c r="C2979" s="6">
        <v>69.5958709716797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