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<sst xmlns="http://schemas.openxmlformats.org/spreadsheetml/2006/main" count="18" uniqueCount="13">
  <si>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WEST-OF-HATWAI PATH</t>
  </si>
  <si>
    <t/>
  </si>
  <si>
    <t>See Notes tab for additional details</t>
  </si>
  <si>
    <t>Date/Period Ending</t>
  </si>
  <si>
    <t>West of Hatwai: Actual (43523)</t>
  </si>
  <si>
    <t>West of Hatwai Temp (15270)</t>
  </si>
  <si>
    <t>Actual Loadings, TTCS, and Temp:  03/01/2022 - 04/01/2022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</si>
  <si>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</si>
  <si>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</si>
  <si>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_IPS.CALC..MW.43523 (West of Hatwai: Actual)</t>
  </si>
  <si>
    <t>SCADA/PI Point HATWAI.SUBSTN..F.15270 (West of Hatwai Temp)</t>
  </si>
  <si>
    <t>Actual Averages, All Hours: -852. Heavy Hours only: -767. Light Hours Only: -972.</t>
  </si>
  <si>
    <t>BPA Technical Operations/TOT-OpInfo@bpa.gov/Apr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</si>
</sst>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Hatwai: 15-min averages
Actual Loadings, TTCS, and Temp:  03/01/2022 - 04/01/2022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Hatwai: Actual (43523)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Hatwai Temp (15270)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22438400"/>
        <c:axId val="619009"/>
      </c:lineChart>
      <c:catAx>
        <c:axId val="2243840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19009"/>
        <c:crosses val="autoZero"/>
        <c:auto val="0"/>
        <c:lblOffset val="100"/>
        <c:tickLblSkip val="192"/>
        <c:tickMarkSkip val="96"/>
        <c:noMultiLvlLbl val="0"/>
      </c:catAx>
      <c:valAx>
        <c:axId val="61900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438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-852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-767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-972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44621.010416666664</v>
      </c>
      <c r="B4" s="6">
        <v>-738.760314941406</v>
      </c>
      <c r="C4" s="6">
        <v>49.1697998046875</v>
      </c>
    </row>
    <row r="5" spans="1:3" ht="12.75">
      <c r="A5" s="5">
        <v>44621.02083333333</v>
      </c>
      <c r="B5" s="6">
        <v>-839.152160644531</v>
      </c>
      <c r="C5" s="6">
        <v>48.9441375732422</v>
      </c>
    </row>
    <row r="6" spans="1:3" ht="12.75">
      <c r="A6" s="5">
        <v>44621.03125</v>
      </c>
      <c r="B6" s="6">
        <v>-750.656616210938</v>
      </c>
      <c r="C6" s="6">
        <v>48.2348518371582</v>
      </c>
    </row>
    <row r="7" spans="1:3" ht="12.75">
      <c r="A7" s="5">
        <v>44621.041666666664</v>
      </c>
      <c r="B7" s="6">
        <v>-806.616760253906</v>
      </c>
      <c r="C7" s="6">
        <v>47.3859519958496</v>
      </c>
    </row>
    <row r="8" spans="1:3" ht="12.75">
      <c r="A8" s="5">
        <v>44621.05208333333</v>
      </c>
      <c r="B8" s="6">
        <v>-794.488525390625</v>
      </c>
      <c r="C8" s="6">
        <v>47.1559295654297</v>
      </c>
    </row>
    <row r="9" spans="1:3" ht="12.75">
      <c r="A9" s="5">
        <v>44621.0625</v>
      </c>
      <c r="B9" s="6">
        <v>-722.961181640625</v>
      </c>
      <c r="C9" s="6">
        <v>47.5527000427246</v>
      </c>
    </row>
    <row r="10" spans="1:3" ht="12.75">
      <c r="A10" s="5">
        <v>44621.072916666664</v>
      </c>
      <c r="B10" s="6">
        <v>-703.930114746094</v>
      </c>
      <c r="C10" s="6">
        <v>47.9494743347168</v>
      </c>
    </row>
    <row r="11" spans="1:3" ht="12.75">
      <c r="A11" s="5">
        <v>44621.08333333333</v>
      </c>
      <c r="B11" s="6">
        <v>-684.358581542969</v>
      </c>
      <c r="C11" s="6">
        <v>48.3462333679199</v>
      </c>
    </row>
    <row r="12" spans="1:3" ht="12.75">
      <c r="A12" s="5">
        <v>44621.09375</v>
      </c>
      <c r="B12" s="6">
        <v>-740.491943359375</v>
      </c>
      <c r="C12" s="6">
        <v>48.4870185852051</v>
      </c>
    </row>
    <row r="13" spans="1:3" ht="12.75">
      <c r="A13" s="5">
        <v>44621.104166666664</v>
      </c>
      <c r="B13" s="6">
        <v>-775.859069824219</v>
      </c>
      <c r="C13" s="6">
        <v>48.3785400390625</v>
      </c>
    </row>
    <row r="14" spans="1:3" ht="12.75">
      <c r="A14" s="5">
        <v>44621.11458333333</v>
      </c>
      <c r="B14" s="6">
        <v>-769.526611328125</v>
      </c>
      <c r="C14" s="6">
        <v>48.2700576782227</v>
      </c>
    </row>
    <row r="15" spans="1:3" ht="12.75">
      <c r="A15" s="5">
        <v>44621.125</v>
      </c>
      <c r="B15" s="6">
        <v>-761.905578613281</v>
      </c>
      <c r="C15" s="6">
        <v>48.1616058349609</v>
      </c>
    </row>
    <row r="16" spans="1:3" ht="12.75">
      <c r="A16" s="5">
        <v>44621.135416666664</v>
      </c>
      <c r="B16" s="6">
        <v>-766.341003417969</v>
      </c>
      <c r="C16" s="6">
        <v>48.1099853515625</v>
      </c>
    </row>
    <row r="17" spans="1:3" ht="12.75">
      <c r="A17" s="5">
        <v>44621.14583333333</v>
      </c>
      <c r="B17" s="6">
        <v>-731.574462890625</v>
      </c>
      <c r="C17" s="6">
        <v>48.1099853515625</v>
      </c>
    </row>
    <row r="18" spans="1:3" ht="12.75">
      <c r="A18" s="5">
        <v>44621.15625</v>
      </c>
      <c r="B18" s="6">
        <v>-688.570129394531</v>
      </c>
      <c r="C18" s="6">
        <v>48.1099853515625</v>
      </c>
    </row>
    <row r="19" spans="1:3" ht="12.75">
      <c r="A19" s="5">
        <v>44621.166666666664</v>
      </c>
      <c r="B19" s="6">
        <v>-687.514831542969</v>
      </c>
      <c r="C19" s="6">
        <v>48.1099395751953</v>
      </c>
    </row>
    <row r="20" spans="1:3" ht="12.75">
      <c r="A20" s="5">
        <v>44621.17708333333</v>
      </c>
      <c r="B20" s="6">
        <v>-747.986938476563</v>
      </c>
      <c r="C20" s="6">
        <v>48.0504837036133</v>
      </c>
    </row>
    <row r="21" spans="1:3" ht="12.75">
      <c r="A21" s="5">
        <v>44621.1875</v>
      </c>
      <c r="B21" s="6">
        <v>-728.452819824219</v>
      </c>
      <c r="C21" s="6">
        <v>47.9379844665527</v>
      </c>
    </row>
    <row r="22" spans="1:3" ht="12.75">
      <c r="A22" s="5">
        <v>44621.197916666664</v>
      </c>
      <c r="B22" s="6">
        <v>-709.476928710938</v>
      </c>
      <c r="C22" s="6">
        <v>47.8254852294922</v>
      </c>
    </row>
    <row r="23" spans="1:3" ht="12.75">
      <c r="A23" s="5">
        <v>44621.20833333333</v>
      </c>
      <c r="B23" s="6">
        <v>-736.286315917969</v>
      </c>
      <c r="C23" s="6">
        <v>47.7128524780273</v>
      </c>
    </row>
    <row r="24" spans="1:3" ht="12.75">
      <c r="A24" s="5">
        <v>44621.21875</v>
      </c>
      <c r="B24" s="6">
        <v>-833.51220703125</v>
      </c>
      <c r="C24" s="6">
        <v>47.434253692627</v>
      </c>
    </row>
    <row r="25" spans="1:3" ht="12.75">
      <c r="A25" s="5">
        <v>44621.229166666664</v>
      </c>
      <c r="B25" s="6">
        <v>-861.309875488281</v>
      </c>
      <c r="C25" s="6">
        <v>47.0074577331543</v>
      </c>
    </row>
    <row r="26" spans="1:3" ht="12.75">
      <c r="A26" s="5">
        <v>44621.23958333333</v>
      </c>
      <c r="B26" s="6">
        <v>-962.752197265625</v>
      </c>
      <c r="C26" s="6">
        <v>46.5806579589844</v>
      </c>
    </row>
    <row r="27" spans="1:3" ht="12.75">
      <c r="A27" s="5">
        <v>44621.25</v>
      </c>
      <c r="B27" s="6">
        <v>-995.357666015625</v>
      </c>
      <c r="C27" s="6">
        <v>46.1539878845215</v>
      </c>
    </row>
    <row r="28" spans="1:3" ht="12.75">
      <c r="A28" s="5">
        <v>44621.260416666664</v>
      </c>
      <c r="B28" s="6">
        <v>-805.399658203125</v>
      </c>
      <c r="C28" s="6">
        <v>45.7409553527832</v>
      </c>
    </row>
    <row r="29" spans="1:3" ht="12.75">
      <c r="A29" s="5">
        <v>44621.27083333333</v>
      </c>
      <c r="B29" s="6">
        <v>-766.368286132813</v>
      </c>
      <c r="C29" s="6">
        <v>45.3370628356934</v>
      </c>
    </row>
    <row r="30" spans="1:3" ht="12.75">
      <c r="A30" s="5">
        <v>44621.28125</v>
      </c>
      <c r="B30" s="6">
        <v>-736.532592773438</v>
      </c>
      <c r="C30" s="6">
        <v>44.9331703186035</v>
      </c>
    </row>
    <row r="31" spans="1:3" ht="12.75">
      <c r="A31" s="5">
        <v>44621.291666666664</v>
      </c>
      <c r="B31" s="6">
        <v>-658.793701171875</v>
      </c>
      <c r="C31" s="6">
        <v>44.7256469726563</v>
      </c>
    </row>
    <row r="32" spans="1:3" ht="12.75">
      <c r="A32" s="5">
        <v>44621.30208333333</v>
      </c>
      <c r="B32" s="6">
        <v>-559.587646484375</v>
      </c>
      <c r="C32" s="6">
        <v>44.855297088623</v>
      </c>
    </row>
    <row r="33" spans="1:3" ht="12.75">
      <c r="A33" s="5">
        <v>44621.3125</v>
      </c>
      <c r="B33" s="6">
        <v>-587.437133789063</v>
      </c>
      <c r="C33" s="6">
        <v>45.0026359558105</v>
      </c>
    </row>
    <row r="34" spans="1:3" ht="12.75">
      <c r="A34" s="5">
        <v>44621.322916666664</v>
      </c>
      <c r="B34" s="6">
        <v>-669.299377441406</v>
      </c>
      <c r="C34" s="6">
        <v>45.5585899353027</v>
      </c>
    </row>
    <row r="35" spans="1:3" ht="12.75">
      <c r="A35" s="5">
        <v>44621.33333333333</v>
      </c>
      <c r="B35" s="6">
        <v>-626.107360839844</v>
      </c>
      <c r="C35" s="6">
        <v>46.3156890869141</v>
      </c>
    </row>
    <row r="36" spans="1:3" ht="12.75">
      <c r="A36" s="5">
        <v>44621.34375</v>
      </c>
      <c r="B36" s="6">
        <v>-598.737243652344</v>
      </c>
      <c r="C36" s="6">
        <v>47.0727920532227</v>
      </c>
    </row>
    <row r="37" spans="1:3" ht="12.75">
      <c r="A37" s="5">
        <v>44621.354166666664</v>
      </c>
      <c r="B37" s="6">
        <v>-611.669067382813</v>
      </c>
      <c r="C37" s="6">
        <v>47.8714752197266</v>
      </c>
    </row>
    <row r="38" spans="1:3" ht="12.75">
      <c r="A38" s="5">
        <v>44621.36458333333</v>
      </c>
      <c r="B38" s="6">
        <v>-679.577880859375</v>
      </c>
      <c r="C38" s="6">
        <v>48.9334564208984</v>
      </c>
    </row>
    <row r="39" spans="1:3" ht="12.75">
      <c r="A39" s="5">
        <v>44621.375</v>
      </c>
      <c r="B39" s="6">
        <v>-676.415588378906</v>
      </c>
      <c r="C39" s="6">
        <v>50.3757667541504</v>
      </c>
    </row>
    <row r="40" spans="1:3" ht="12.75">
      <c r="A40" s="5">
        <v>44621.385416666664</v>
      </c>
      <c r="B40" s="6">
        <v>-755.921325683594</v>
      </c>
      <c r="C40" s="6">
        <v>53.3125152587891</v>
      </c>
    </row>
    <row r="41" spans="1:3" ht="12.75">
      <c r="A41" s="5">
        <v>44621.39583333333</v>
      </c>
      <c r="B41" s="6">
        <v>-810.613220214844</v>
      </c>
      <c r="C41" s="6">
        <v>56.5481605529785</v>
      </c>
    </row>
    <row r="42" spans="1:3" ht="12.75">
      <c r="A42" s="5">
        <v>44621.40625</v>
      </c>
      <c r="B42" s="6">
        <v>-793.896789550781</v>
      </c>
      <c r="C42" s="6">
        <v>60.0986328125</v>
      </c>
    </row>
    <row r="43" spans="1:3" ht="12.75">
      <c r="A43" s="5">
        <v>44621.416666666664</v>
      </c>
      <c r="B43" s="6">
        <v>-811.194274902344</v>
      </c>
      <c r="C43" s="6">
        <v>60.7830123901367</v>
      </c>
    </row>
    <row r="44" spans="1:3" ht="12.75">
      <c r="A44" s="5">
        <v>44621.42708333333</v>
      </c>
      <c r="B44" s="6">
        <v>-813.253967285156</v>
      </c>
      <c r="C44" s="6">
        <v>61.9161605834961</v>
      </c>
    </row>
    <row r="45" spans="1:3" ht="12.75">
      <c r="A45" s="5">
        <v>44621.4375</v>
      </c>
      <c r="B45" s="6">
        <v>-819.332824707031</v>
      </c>
      <c r="C45" s="6">
        <v>65.0246963500977</v>
      </c>
    </row>
    <row r="46" spans="1:3" ht="12.75">
      <c r="A46" s="5">
        <v>44621.447916666664</v>
      </c>
      <c r="B46" s="6">
        <v>-827.616516113281</v>
      </c>
      <c r="C46" s="6">
        <v>64.2192153930664</v>
      </c>
    </row>
    <row r="47" spans="1:3" ht="12.75">
      <c r="A47" s="5">
        <v>44621.45833333333</v>
      </c>
      <c r="B47" s="6">
        <v>-805.416809082031</v>
      </c>
      <c r="C47" s="6">
        <v>65.2959213256836</v>
      </c>
    </row>
    <row r="48" spans="1:3" ht="12.75">
      <c r="A48" s="5">
        <v>44621.46875</v>
      </c>
      <c r="B48" s="6">
        <v>-756.910034179688</v>
      </c>
      <c r="C48" s="6">
        <v>63.6501579284668</v>
      </c>
    </row>
    <row r="49" spans="1:3" ht="12.75">
      <c r="A49" s="5">
        <v>44621.479166666664</v>
      </c>
      <c r="B49" s="6">
        <v>-806.529846191406</v>
      </c>
      <c r="C49" s="6">
        <v>63.2878303527832</v>
      </c>
    </row>
    <row r="50" spans="1:3" ht="12.75">
      <c r="A50" s="5">
        <v>44621.48958333333</v>
      </c>
      <c r="B50" s="6">
        <v>-804.736999511719</v>
      </c>
      <c r="C50" s="6">
        <v>63.5286483764648</v>
      </c>
    </row>
    <row r="51" spans="1:3" ht="12.75">
      <c r="A51" s="5">
        <v>44621.5</v>
      </c>
      <c r="B51" s="6">
        <v>-803.086486816406</v>
      </c>
      <c r="C51" s="6">
        <v>61.9088096618652</v>
      </c>
    </row>
    <row r="52" spans="1:3" ht="12.75">
      <c r="A52" s="5">
        <v>44621.510416666664</v>
      </c>
      <c r="B52" s="6">
        <v>-785.072692871094</v>
      </c>
      <c r="C52" s="6">
        <v>59.8597602844238</v>
      </c>
    </row>
    <row r="53" spans="1:3" ht="12.75">
      <c r="A53" s="5">
        <v>44621.52083333333</v>
      </c>
      <c r="B53" s="6">
        <v>-775.393737792969</v>
      </c>
      <c r="C53" s="6">
        <v>60.4269371032715</v>
      </c>
    </row>
    <row r="54" spans="1:3" ht="12.75">
      <c r="A54" s="5">
        <v>44621.53125</v>
      </c>
      <c r="B54" s="6">
        <v>-707.751831054688</v>
      </c>
      <c r="C54" s="6">
        <v>61.5053405761719</v>
      </c>
    </row>
    <row r="55" spans="1:3" ht="12.75">
      <c r="A55" s="5">
        <v>44621.541666666664</v>
      </c>
      <c r="B55" s="6">
        <v>-700.459106445313</v>
      </c>
      <c r="C55" s="6">
        <v>62.268482208252</v>
      </c>
    </row>
    <row r="56" spans="1:3" ht="12.75">
      <c r="A56" s="5">
        <v>44621.55208333333</v>
      </c>
      <c r="B56" s="6">
        <v>-710.837829589844</v>
      </c>
      <c r="C56" s="6">
        <v>62.5930595397949</v>
      </c>
    </row>
    <row r="57" spans="1:3" ht="12.75">
      <c r="A57" s="5">
        <v>44621.5625</v>
      </c>
      <c r="B57" s="6">
        <v>-711.169372558594</v>
      </c>
      <c r="C57" s="6">
        <v>61.363597869873</v>
      </c>
    </row>
    <row r="58" spans="1:3" ht="12.75">
      <c r="A58" s="5">
        <v>44621.572916666664</v>
      </c>
      <c r="B58" s="6">
        <v>-709.814331054688</v>
      </c>
      <c r="C58" s="6">
        <v>61.4414253234863</v>
      </c>
    </row>
    <row r="59" spans="1:3" ht="12.75">
      <c r="A59" s="5">
        <v>44621.58333333333</v>
      </c>
      <c r="B59" s="6">
        <v>-741.486511230469</v>
      </c>
      <c r="C59" s="6">
        <v>61.0920372009277</v>
      </c>
    </row>
    <row r="60" spans="1:3" ht="12.75">
      <c r="A60" s="5">
        <v>44621.59375</v>
      </c>
      <c r="B60" s="6">
        <v>-842.617736816406</v>
      </c>
      <c r="C60" s="6">
        <v>60.7665634155273</v>
      </c>
    </row>
    <row r="61" spans="1:3" ht="12.75">
      <c r="A61" s="5">
        <v>44621.604166666664</v>
      </c>
      <c r="B61" s="6">
        <v>-846.067321777344</v>
      </c>
      <c r="C61" s="6">
        <v>60.9959335327148</v>
      </c>
    </row>
    <row r="62" spans="1:3" ht="12.75">
      <c r="A62" s="5">
        <v>44621.61458333333</v>
      </c>
      <c r="B62" s="6">
        <v>-824.018920898438</v>
      </c>
      <c r="C62" s="6">
        <v>61.5980186462402</v>
      </c>
    </row>
    <row r="63" spans="1:3" ht="12.75">
      <c r="A63" s="5">
        <v>44621.625</v>
      </c>
      <c r="B63" s="6">
        <v>-856.614318847656</v>
      </c>
      <c r="C63" s="6">
        <v>63.0027084350586</v>
      </c>
    </row>
    <row r="64" spans="1:3" ht="12.75">
      <c r="A64" s="5">
        <v>44621.635416666664</v>
      </c>
      <c r="B64" s="6">
        <v>-886.171936035156</v>
      </c>
      <c r="C64" s="6">
        <v>62.8061790466309</v>
      </c>
    </row>
    <row r="65" spans="1:3" ht="12.75">
      <c r="A65" s="5">
        <v>44621.64583333333</v>
      </c>
      <c r="B65" s="6">
        <v>-846.128051757813</v>
      </c>
      <c r="C65" s="6">
        <v>62.6852836608887</v>
      </c>
    </row>
    <row r="66" spans="1:3" ht="12.75">
      <c r="A66" s="5">
        <v>44621.65625</v>
      </c>
      <c r="B66" s="6">
        <v>-795.65283203125</v>
      </c>
      <c r="C66" s="6">
        <v>61.7899932861328</v>
      </c>
    </row>
    <row r="67" spans="1:3" ht="12.75">
      <c r="A67" s="5">
        <v>44621.666666666664</v>
      </c>
      <c r="B67" s="6">
        <v>-731.315124511719</v>
      </c>
      <c r="C67" s="6">
        <v>59.2670021057129</v>
      </c>
    </row>
    <row r="68" spans="1:3" ht="12.75">
      <c r="A68" s="5">
        <v>44621.67708333333</v>
      </c>
      <c r="B68" s="6">
        <v>-726.5224609375</v>
      </c>
      <c r="C68" s="6">
        <v>57.1306571960449</v>
      </c>
    </row>
    <row r="69" spans="1:3" ht="12.75">
      <c r="A69" s="5">
        <v>44621.6875</v>
      </c>
      <c r="B69" s="6">
        <v>-735.938354492188</v>
      </c>
      <c r="C69" s="6">
        <v>56.7128410339355</v>
      </c>
    </row>
    <row r="70" spans="1:3" ht="12.75">
      <c r="A70" s="5">
        <v>44621.697916666664</v>
      </c>
      <c r="B70" s="6">
        <v>-778.55517578125</v>
      </c>
      <c r="C70" s="6">
        <v>56.4692993164063</v>
      </c>
    </row>
    <row r="71" spans="1:3" ht="12.75">
      <c r="A71" s="5">
        <v>44621.70833333333</v>
      </c>
      <c r="B71" s="6">
        <v>-743.048583984375</v>
      </c>
      <c r="C71" s="6">
        <v>56.225757598877</v>
      </c>
    </row>
    <row r="72" spans="1:3" ht="12.75">
      <c r="A72" s="5">
        <v>44621.71875</v>
      </c>
      <c r="B72" s="6">
        <v>-840.125427246094</v>
      </c>
      <c r="C72" s="6">
        <v>55.9579238891602</v>
      </c>
    </row>
    <row r="73" spans="1:3" ht="12.75">
      <c r="A73" s="5">
        <v>44621.729166666664</v>
      </c>
      <c r="B73" s="6">
        <v>-909.593078613281</v>
      </c>
      <c r="C73" s="6">
        <v>55.5978393554688</v>
      </c>
    </row>
    <row r="74" spans="1:3" ht="12.75">
      <c r="A74" s="5">
        <v>44621.73958333333</v>
      </c>
      <c r="B74" s="6">
        <v>-901.794860839844</v>
      </c>
      <c r="C74" s="6">
        <v>55.1787376403809</v>
      </c>
    </row>
    <row r="75" spans="1:3" ht="12.75">
      <c r="A75" s="5">
        <v>44621.75</v>
      </c>
      <c r="B75" s="6">
        <v>-901.337768554688</v>
      </c>
      <c r="C75" s="6">
        <v>53.5002288818359</v>
      </c>
    </row>
    <row r="76" spans="1:3" ht="12.75">
      <c r="A76" s="5">
        <v>44621.760416666664</v>
      </c>
      <c r="B76" s="6">
        <v>-878.773254394531</v>
      </c>
      <c r="C76" s="6">
        <v>52.0173492431641</v>
      </c>
    </row>
    <row r="77" spans="1:3" ht="12.75">
      <c r="A77" s="5">
        <v>44621.77083333333</v>
      </c>
      <c r="B77" s="6">
        <v>-913.876342773438</v>
      </c>
      <c r="C77" s="6">
        <v>52.020881652832</v>
      </c>
    </row>
    <row r="78" spans="1:3" ht="12.75">
      <c r="A78" s="5">
        <v>44621.78125</v>
      </c>
      <c r="B78" s="6">
        <v>-942.118469238281</v>
      </c>
      <c r="C78" s="6">
        <v>52.0658836364746</v>
      </c>
    </row>
    <row r="79" spans="1:3" ht="12.75">
      <c r="A79" s="5">
        <v>44621.791666666664</v>
      </c>
      <c r="B79" s="6">
        <v>-921.505065917969</v>
      </c>
      <c r="C79" s="6">
        <v>52.1108818054199</v>
      </c>
    </row>
    <row r="80" spans="1:3" ht="12.75">
      <c r="A80" s="5">
        <v>44621.80208333333</v>
      </c>
      <c r="B80" s="6">
        <v>-906.556457519531</v>
      </c>
      <c r="C80" s="6">
        <v>52.1640510559082</v>
      </c>
    </row>
    <row r="81" spans="1:3" ht="12.75">
      <c r="A81" s="5">
        <v>44621.8125</v>
      </c>
      <c r="B81" s="6">
        <v>-903.769897460938</v>
      </c>
      <c r="C81" s="6">
        <v>52.2335624694824</v>
      </c>
    </row>
    <row r="82" spans="1:3" ht="12.75">
      <c r="A82" s="5">
        <v>44621.822916666664</v>
      </c>
      <c r="B82" s="6">
        <v>-926.983947753906</v>
      </c>
      <c r="C82" s="6">
        <v>52.3035316467285</v>
      </c>
    </row>
    <row r="83" spans="1:3" ht="12.75">
      <c r="A83" s="5">
        <v>44621.83333333333</v>
      </c>
      <c r="B83" s="6">
        <v>-941.161437988281</v>
      </c>
      <c r="C83" s="6">
        <v>52.3735008239746</v>
      </c>
    </row>
    <row r="84" spans="1:3" ht="12.75">
      <c r="A84" s="5">
        <v>44621.84375</v>
      </c>
      <c r="B84" s="6">
        <v>-1012.85467529297</v>
      </c>
      <c r="C84" s="6">
        <v>52.3608055114746</v>
      </c>
    </row>
    <row r="85" spans="1:3" ht="12.75">
      <c r="A85" s="5">
        <v>44621.854166666664</v>
      </c>
      <c r="B85" s="6">
        <v>-1033.21313476563</v>
      </c>
      <c r="C85" s="6">
        <v>52.2478103637695</v>
      </c>
    </row>
    <row r="86" spans="1:3" ht="12.75">
      <c r="A86" s="5">
        <v>44621.86458333333</v>
      </c>
      <c r="B86" s="6">
        <v>-1025.84716796875</v>
      </c>
      <c r="C86" s="6">
        <v>52.1345863342285</v>
      </c>
    </row>
    <row r="87" spans="1:3" ht="12.75">
      <c r="A87" s="5">
        <v>44621.875</v>
      </c>
      <c r="B87" s="6">
        <v>-1023.38299560547</v>
      </c>
      <c r="C87" s="6">
        <v>52.0213623046875</v>
      </c>
    </row>
    <row r="88" spans="1:3" ht="12.75">
      <c r="A88" s="5">
        <v>44621.885416666664</v>
      </c>
      <c r="B88" s="6">
        <v>-1070.39208984375</v>
      </c>
      <c r="C88" s="6">
        <v>51.7381706237793</v>
      </c>
    </row>
    <row r="89" spans="1:3" ht="12.75">
      <c r="A89" s="5">
        <v>44621.89583333333</v>
      </c>
      <c r="B89" s="6">
        <v>-1131.74169921875</v>
      </c>
      <c r="C89" s="6">
        <v>51.2678718566895</v>
      </c>
    </row>
    <row r="90" spans="1:3" ht="12.75">
      <c r="A90" s="5">
        <v>44621.90625</v>
      </c>
      <c r="B90" s="6">
        <v>-1136.96813964844</v>
      </c>
      <c r="C90" s="6">
        <v>50.8067893981934</v>
      </c>
    </row>
    <row r="91" spans="1:3" ht="12.75">
      <c r="A91" s="5">
        <v>44621.916666666664</v>
      </c>
      <c r="B91" s="6">
        <v>-1111.16577148438</v>
      </c>
      <c r="C91" s="6">
        <v>50.7100372314453</v>
      </c>
    </row>
    <row r="92" spans="1:3" ht="12.75">
      <c r="A92" s="5">
        <v>44621.92708333333</v>
      </c>
      <c r="B92" s="6">
        <v>-1324.70532226563</v>
      </c>
      <c r="C92" s="6">
        <v>50.8009986877441</v>
      </c>
    </row>
    <row r="93" spans="1:3" ht="12.75">
      <c r="A93" s="5">
        <v>44621.9375</v>
      </c>
      <c r="B93" s="6">
        <v>-1330.37841796875</v>
      </c>
      <c r="C93" s="6">
        <v>50.891960144043</v>
      </c>
    </row>
    <row r="94" spans="1:3" ht="12.75">
      <c r="A94" s="5">
        <v>44621.947916666664</v>
      </c>
      <c r="B94" s="6">
        <v>-1299.16235351563</v>
      </c>
      <c r="C94" s="6">
        <v>50.976203918457</v>
      </c>
    </row>
    <row r="95" spans="1:3" ht="12.75">
      <c r="A95" s="5">
        <v>44621.95833333333</v>
      </c>
      <c r="B95" s="6">
        <v>-1285.33569335938</v>
      </c>
      <c r="C95" s="6">
        <v>50.8807754516602</v>
      </c>
    </row>
    <row r="96" spans="1:3" ht="12.75">
      <c r="A96" s="5">
        <v>44621.96875</v>
      </c>
      <c r="B96" s="6">
        <v>-1124.31762695313</v>
      </c>
      <c r="C96" s="6">
        <v>50.7051773071289</v>
      </c>
    </row>
    <row r="97" spans="1:3" ht="12.75">
      <c r="A97" s="5">
        <v>44621.979166666664</v>
      </c>
      <c r="B97" s="6">
        <v>-1087.19445800781</v>
      </c>
      <c r="C97" s="6">
        <v>50.5295791625977</v>
      </c>
    </row>
    <row r="98" spans="1:3" ht="12.75">
      <c r="A98" s="5">
        <v>44621.98958333333</v>
      </c>
      <c r="B98" s="6">
        <v>-1038.45153808594</v>
      </c>
      <c r="C98" s="6">
        <v>50.3467597961426</v>
      </c>
    </row>
    <row r="99" spans="1:3" ht="12.75">
      <c r="A99" s="5">
        <v>44622</v>
      </c>
      <c r="B99" s="6">
        <v>-980.397216796875</v>
      </c>
      <c r="C99" s="6">
        <v>49.9740943908691</v>
      </c>
    </row>
    <row r="100" spans="1:3" ht="12.75">
      <c r="A100" s="5">
        <v>44622.010416666664</v>
      </c>
      <c r="B100" s="6">
        <v>-947.402709960938</v>
      </c>
      <c r="C100" s="6">
        <v>49.5173606872559</v>
      </c>
    </row>
    <row r="101" spans="1:3" ht="12.75">
      <c r="A101" s="5">
        <v>44622.02083333333</v>
      </c>
      <c r="B101" s="6">
        <v>-994.229553222656</v>
      </c>
      <c r="C101" s="6">
        <v>49.0606307983398</v>
      </c>
    </row>
    <row r="102" spans="1:3" ht="12.75">
      <c r="A102" s="5">
        <v>44622.03125</v>
      </c>
      <c r="B102" s="6">
        <v>-937.521789550781</v>
      </c>
      <c r="C102" s="6">
        <v>48.5797996520996</v>
      </c>
    </row>
    <row r="103" spans="1:3" ht="12.75">
      <c r="A103" s="5">
        <v>44622.041666666664</v>
      </c>
      <c r="B103" s="6">
        <v>-935.576782226563</v>
      </c>
      <c r="C103" s="6">
        <v>47.8334808349609</v>
      </c>
    </row>
    <row r="104" spans="1:3" ht="12.75">
      <c r="A104" s="5">
        <v>44622.05208333333</v>
      </c>
      <c r="B104" s="6">
        <v>-959.818908691406</v>
      </c>
      <c r="C104" s="6">
        <v>47.5258979797363</v>
      </c>
    </row>
    <row r="105" spans="1:3" ht="12.75">
      <c r="A105" s="5">
        <v>44622.0625</v>
      </c>
      <c r="B105" s="6">
        <v>-890.884826660156</v>
      </c>
      <c r="C105" s="6">
        <v>47.8190841674805</v>
      </c>
    </row>
    <row r="106" spans="1:3" ht="12.75">
      <c r="A106" s="5">
        <v>44622.072916666664</v>
      </c>
      <c r="B106" s="6">
        <v>-872.712890625</v>
      </c>
      <c r="C106" s="6">
        <v>48.1132125854492</v>
      </c>
    </row>
    <row r="107" spans="1:3" ht="12.75">
      <c r="A107" s="5">
        <v>44622.08333333333</v>
      </c>
      <c r="B107" s="6">
        <v>-796.111206054688</v>
      </c>
      <c r="C107" s="6">
        <v>48.4067878723145</v>
      </c>
    </row>
    <row r="108" spans="1:3" ht="12.75">
      <c r="A108" s="5">
        <v>44622.09375</v>
      </c>
      <c r="B108" s="6">
        <v>-709.180053710938</v>
      </c>
      <c r="C108" s="6">
        <v>48.3666877746582</v>
      </c>
    </row>
    <row r="109" spans="1:3" ht="12.75">
      <c r="A109" s="5">
        <v>44622.104166666664</v>
      </c>
      <c r="B109" s="6">
        <v>-670.1884765625</v>
      </c>
      <c r="C109" s="6">
        <v>48.0433959960938</v>
      </c>
    </row>
    <row r="110" spans="1:3" ht="12.75">
      <c r="A110" s="5">
        <v>44622.11458333333</v>
      </c>
      <c r="B110" s="6">
        <v>-659.950256347656</v>
      </c>
      <c r="C110" s="6">
        <v>47.720100402832</v>
      </c>
    </row>
    <row r="111" spans="1:3" ht="12.75">
      <c r="A111" s="5">
        <v>44622.125</v>
      </c>
      <c r="B111" s="6">
        <v>-625.647033691406</v>
      </c>
      <c r="C111" s="6">
        <v>47.4213829040527</v>
      </c>
    </row>
    <row r="112" spans="1:3" ht="12.75">
      <c r="A112" s="5">
        <v>44622.135416666664</v>
      </c>
      <c r="B112" s="6">
        <v>-626.577880859375</v>
      </c>
      <c r="C112" s="6">
        <v>47.2832870483398</v>
      </c>
    </row>
    <row r="113" spans="1:3" ht="12.75">
      <c r="A113" s="5">
        <v>44622.14583333333</v>
      </c>
      <c r="B113" s="6">
        <v>-588.267150878906</v>
      </c>
      <c r="C113" s="6">
        <v>47.1742858886719</v>
      </c>
    </row>
    <row r="114" spans="1:3" ht="12.75">
      <c r="A114" s="5">
        <v>44622.15625</v>
      </c>
      <c r="B114" s="6">
        <v>-547.265441894531</v>
      </c>
      <c r="C114" s="6">
        <v>47.0652885437012</v>
      </c>
    </row>
    <row r="115" spans="1:3" ht="12.75">
      <c r="A115" s="5">
        <v>44622.166666666664</v>
      </c>
      <c r="B115" s="6">
        <v>-555.973327636719</v>
      </c>
      <c r="C115" s="6">
        <v>46.9618034362793</v>
      </c>
    </row>
    <row r="116" spans="1:3" ht="12.75">
      <c r="A116" s="5">
        <v>44622.17708333333</v>
      </c>
      <c r="B116" s="6">
        <v>-596.298156738281</v>
      </c>
      <c r="C116" s="6">
        <v>46.8894348144531</v>
      </c>
    </row>
    <row r="117" spans="1:3" ht="12.75">
      <c r="A117" s="5">
        <v>44622.1875</v>
      </c>
      <c r="B117" s="6">
        <v>-554.744262695313</v>
      </c>
      <c r="C117" s="6">
        <v>46.8219337463379</v>
      </c>
    </row>
    <row r="118" spans="1:3" ht="12.75">
      <c r="A118" s="5">
        <v>44622.197916666664</v>
      </c>
      <c r="B118" s="6">
        <v>-576.15087890625</v>
      </c>
      <c r="C118" s="6">
        <v>46.7544326782227</v>
      </c>
    </row>
    <row r="119" spans="1:3" ht="12.75">
      <c r="A119" s="5">
        <v>44622.20833333333</v>
      </c>
      <c r="B119" s="6">
        <v>-586.612243652344</v>
      </c>
      <c r="C119" s="6">
        <v>46.6959037780762</v>
      </c>
    </row>
    <row r="120" spans="1:3" ht="12.75">
      <c r="A120" s="5">
        <v>44622.21875</v>
      </c>
      <c r="B120" s="6">
        <v>-546.632873535156</v>
      </c>
      <c r="C120" s="6">
        <v>46.6879844665527</v>
      </c>
    </row>
    <row r="121" spans="1:3" ht="12.75">
      <c r="A121" s="5">
        <v>44622.229166666664</v>
      </c>
      <c r="B121" s="6">
        <v>-450.585571289063</v>
      </c>
      <c r="C121" s="6">
        <v>46.6879844665527</v>
      </c>
    </row>
    <row r="122" spans="1:3" ht="12.75">
      <c r="A122" s="5">
        <v>44622.23958333333</v>
      </c>
      <c r="B122" s="6">
        <v>-485.224212646484</v>
      </c>
      <c r="C122" s="6">
        <v>46.6879844665527</v>
      </c>
    </row>
    <row r="123" spans="1:3" ht="12.75">
      <c r="A123" s="5">
        <v>44622.25</v>
      </c>
      <c r="B123" s="6">
        <v>-443.386016845703</v>
      </c>
      <c r="C123" s="6">
        <v>46.6021919250488</v>
      </c>
    </row>
    <row r="124" spans="1:3" ht="12.75">
      <c r="A124" s="5">
        <v>44622.260416666664</v>
      </c>
      <c r="B124" s="6">
        <v>-422.325103759766</v>
      </c>
      <c r="C124" s="6">
        <v>46.12451171875</v>
      </c>
    </row>
    <row r="125" spans="1:3" ht="12.75">
      <c r="A125" s="5">
        <v>44622.27083333333</v>
      </c>
      <c r="B125" s="6">
        <v>-324.277404785156</v>
      </c>
      <c r="C125" s="6">
        <v>45.598445892334</v>
      </c>
    </row>
    <row r="126" spans="1:3" ht="12.75">
      <c r="A126" s="5">
        <v>44622.28125</v>
      </c>
      <c r="B126" s="6">
        <v>-310.744232177734</v>
      </c>
      <c r="C126" s="6">
        <v>45.072380065918</v>
      </c>
    </row>
    <row r="127" spans="1:3" ht="12.75">
      <c r="A127" s="5">
        <v>44622.291666666664</v>
      </c>
      <c r="B127" s="6">
        <v>-288.375274658203</v>
      </c>
      <c r="C127" s="6">
        <v>44.7378387451172</v>
      </c>
    </row>
    <row r="128" spans="1:3" ht="12.75">
      <c r="A128" s="5">
        <v>44622.30208333333</v>
      </c>
      <c r="B128" s="6">
        <v>-304.713745117188</v>
      </c>
      <c r="C128" s="6">
        <v>44.8894691467285</v>
      </c>
    </row>
    <row r="129" spans="1:3" ht="12.75">
      <c r="A129" s="5">
        <v>44622.3125</v>
      </c>
      <c r="B129" s="6">
        <v>-174.79541015625</v>
      </c>
      <c r="C129" s="6">
        <v>45.0650215148926</v>
      </c>
    </row>
    <row r="130" spans="1:3" ht="12.75">
      <c r="A130" s="5">
        <v>44622.322916666664</v>
      </c>
      <c r="B130" s="6">
        <v>-142.912307739258</v>
      </c>
      <c r="C130" s="6">
        <v>45.2405700683594</v>
      </c>
    </row>
    <row r="131" spans="1:3" ht="12.75">
      <c r="A131" s="5">
        <v>44622.33333333333</v>
      </c>
      <c r="B131" s="6">
        <v>-94.345817565918</v>
      </c>
      <c r="C131" s="6">
        <v>45.524528503418</v>
      </c>
    </row>
    <row r="132" spans="1:3" ht="12.75">
      <c r="A132" s="5">
        <v>44622.34375</v>
      </c>
      <c r="B132" s="6">
        <v>-59.4935264587402</v>
      </c>
      <c r="C132" s="6">
        <v>46.0826454162598</v>
      </c>
    </row>
    <row r="133" spans="1:3" ht="12.75">
      <c r="A133" s="5">
        <v>44622.354166666664</v>
      </c>
      <c r="B133" s="6">
        <v>-39.2299461364746</v>
      </c>
      <c r="C133" s="6">
        <v>46.6541442871094</v>
      </c>
    </row>
    <row r="134" spans="1:3" ht="12.75">
      <c r="A134" s="5">
        <v>44622.36458333333</v>
      </c>
      <c r="B134" s="6">
        <v>-14.7684774398804</v>
      </c>
      <c r="C134" s="6">
        <v>47.225643157959</v>
      </c>
    </row>
    <row r="135" spans="1:3" ht="12.75">
      <c r="A135" s="5">
        <v>44622.375</v>
      </c>
      <c r="B135" s="6">
        <v>-6.76005554199219</v>
      </c>
      <c r="C135" s="6">
        <v>47.6406669616699</v>
      </c>
    </row>
    <row r="136" spans="1:3" ht="12.75">
      <c r="A136" s="5">
        <v>44622.385416666664</v>
      </c>
      <c r="B136" s="6">
        <v>-16.2881679534912</v>
      </c>
      <c r="C136" s="6">
        <v>47.659984588623</v>
      </c>
    </row>
    <row r="137" spans="1:3" ht="12.75">
      <c r="A137" s="5">
        <v>44622.39583333333</v>
      </c>
      <c r="B137" s="6">
        <v>10.4673347473145</v>
      </c>
      <c r="C137" s="6">
        <v>47.659984588623</v>
      </c>
    </row>
    <row r="138" spans="1:3" ht="12.75">
      <c r="A138" s="5">
        <v>44622.40625</v>
      </c>
      <c r="B138" s="6">
        <v>106.855911254883</v>
      </c>
      <c r="C138" s="6">
        <v>47.659984588623</v>
      </c>
    </row>
    <row r="139" spans="1:3" ht="12.75">
      <c r="A139" s="5">
        <v>44622.416666666664</v>
      </c>
      <c r="B139" s="6">
        <v>179.731262207031</v>
      </c>
      <c r="C139" s="6">
        <v>47.7685890197754</v>
      </c>
    </row>
    <row r="140" spans="1:3" ht="12.75">
      <c r="A140" s="5">
        <v>44622.42708333333</v>
      </c>
      <c r="B140" s="6">
        <v>-5.06910037994385</v>
      </c>
      <c r="C140" s="6">
        <v>48.1518440246582</v>
      </c>
    </row>
    <row r="141" spans="1:3" ht="12.75">
      <c r="A141" s="5">
        <v>44622.4375</v>
      </c>
      <c r="B141" s="6">
        <v>-2.37985467910767</v>
      </c>
      <c r="C141" s="6">
        <v>48.5485038757324</v>
      </c>
    </row>
    <row r="142" spans="1:3" ht="12.75">
      <c r="A142" s="5">
        <v>44622.447916666664</v>
      </c>
      <c r="B142" s="6">
        <v>58.4636726379395</v>
      </c>
      <c r="C142" s="6">
        <v>48.9451675415039</v>
      </c>
    </row>
    <row r="143" spans="1:3" ht="12.75">
      <c r="A143" s="5">
        <v>44622.45833333333</v>
      </c>
      <c r="B143" s="6">
        <v>92.7205200195313</v>
      </c>
      <c r="C143" s="6">
        <v>49.325798034668</v>
      </c>
    </row>
    <row r="144" spans="1:3" ht="12.75">
      <c r="A144" s="5">
        <v>44622.46875</v>
      </c>
      <c r="B144" s="6">
        <v>9.87710952758789</v>
      </c>
      <c r="C144" s="6">
        <v>49.666805267334</v>
      </c>
    </row>
    <row r="145" spans="1:3" ht="12.75">
      <c r="A145" s="5">
        <v>44622.479166666664</v>
      </c>
      <c r="B145" s="6">
        <v>-30.7506446838379</v>
      </c>
      <c r="C145" s="6">
        <v>49.9948081970215</v>
      </c>
    </row>
    <row r="146" spans="1:3" ht="12.75">
      <c r="A146" s="5">
        <v>44622.48958333333</v>
      </c>
      <c r="B146" s="6">
        <v>-78.6825256347656</v>
      </c>
      <c r="C146" s="6">
        <v>50.3088645935059</v>
      </c>
    </row>
    <row r="147" spans="1:3" ht="12.75">
      <c r="A147" s="5">
        <v>44622.5</v>
      </c>
      <c r="B147" s="6">
        <v>-60.7382278442383</v>
      </c>
      <c r="C147" s="6">
        <v>50.7437705993652</v>
      </c>
    </row>
    <row r="148" spans="1:3" ht="12.75">
      <c r="A148" s="5">
        <v>44622.510416666664</v>
      </c>
      <c r="B148" s="6">
        <v>-50.3205680847168</v>
      </c>
      <c r="C148" s="6">
        <v>51.521125793457</v>
      </c>
    </row>
    <row r="149" spans="1:3" ht="12.75">
      <c r="A149" s="5">
        <v>44622.52083333333</v>
      </c>
      <c r="B149" s="6">
        <v>-27.5249729156494</v>
      </c>
      <c r="C149" s="6">
        <v>52.3193130493164</v>
      </c>
    </row>
    <row r="150" spans="1:3" ht="12.75">
      <c r="A150" s="5">
        <v>44622.53125</v>
      </c>
      <c r="B150" s="6">
        <v>-7.31482696533203</v>
      </c>
      <c r="C150" s="6">
        <v>53.0864562988281</v>
      </c>
    </row>
    <row r="151" spans="1:3" ht="12.75">
      <c r="A151" s="5">
        <v>44622.541666666664</v>
      </c>
      <c r="B151" s="6">
        <v>1.63732051849365</v>
      </c>
      <c r="C151" s="6">
        <v>53.2939834594727</v>
      </c>
    </row>
    <row r="152" spans="1:3" ht="12.75">
      <c r="A152" s="5">
        <v>44622.55208333333</v>
      </c>
      <c r="B152" s="6">
        <v>-15.7777891159058</v>
      </c>
      <c r="C152" s="6">
        <v>53.2939834594727</v>
      </c>
    </row>
    <row r="153" spans="1:3" ht="12.75">
      <c r="A153" s="5">
        <v>44622.5625</v>
      </c>
      <c r="B153" s="6">
        <v>4.57671880722046</v>
      </c>
      <c r="C153" s="6">
        <v>53.2947311401367</v>
      </c>
    </row>
    <row r="154" spans="1:3" ht="12.75">
      <c r="A154" s="5">
        <v>44622.572916666664</v>
      </c>
      <c r="B154" s="6">
        <v>-46.1291580200195</v>
      </c>
      <c r="C154" s="6">
        <v>53.544807434082</v>
      </c>
    </row>
    <row r="155" spans="1:3" ht="12.75">
      <c r="A155" s="5">
        <v>44622.58333333333</v>
      </c>
      <c r="B155" s="6">
        <v>-39.5993003845215</v>
      </c>
      <c r="C155" s="6">
        <v>54.3087310791016</v>
      </c>
    </row>
    <row r="156" spans="1:3" ht="12.75">
      <c r="A156" s="5">
        <v>44622.59375</v>
      </c>
      <c r="B156" s="6">
        <v>16.0742130279541</v>
      </c>
      <c r="C156" s="6">
        <v>54.013614654541</v>
      </c>
    </row>
    <row r="157" spans="1:3" ht="12.75">
      <c r="A157" s="5">
        <v>44622.604166666664</v>
      </c>
      <c r="B157" s="6">
        <v>8.59907054901123</v>
      </c>
      <c r="C157" s="6">
        <v>53.6559448242188</v>
      </c>
    </row>
    <row r="158" spans="1:3" ht="12.75">
      <c r="A158" s="5">
        <v>44622.61458333333</v>
      </c>
      <c r="B158" s="6">
        <v>-30.6159210205078</v>
      </c>
      <c r="C158" s="6">
        <v>53.8538513183594</v>
      </c>
    </row>
    <row r="159" spans="1:3" ht="12.75">
      <c r="A159" s="5">
        <v>44622.625</v>
      </c>
      <c r="B159" s="6">
        <v>-28.1177101135254</v>
      </c>
      <c r="C159" s="6">
        <v>54.1344032287598</v>
      </c>
    </row>
    <row r="160" spans="1:3" ht="12.75">
      <c r="A160" s="5">
        <v>44622.635416666664</v>
      </c>
      <c r="B160" s="6">
        <v>-80.3629837036133</v>
      </c>
      <c r="C160" s="6">
        <v>53.7495727539063</v>
      </c>
    </row>
    <row r="161" spans="1:3" ht="12.75">
      <c r="A161" s="5">
        <v>44622.64583333333</v>
      </c>
      <c r="B161" s="6">
        <v>-140.937866210938</v>
      </c>
      <c r="C161" s="6">
        <v>53.2672920227051</v>
      </c>
    </row>
    <row r="162" spans="1:3" ht="12.75">
      <c r="A162" s="5">
        <v>44622.65625</v>
      </c>
      <c r="B162" s="6">
        <v>-238.825973510742</v>
      </c>
      <c r="C162" s="6">
        <v>52.5279693603516</v>
      </c>
    </row>
    <row r="163" spans="1:3" ht="12.75">
      <c r="A163" s="5">
        <v>44622.666666666664</v>
      </c>
      <c r="B163" s="6">
        <v>-265.386444091797</v>
      </c>
      <c r="C163" s="6">
        <v>51.6489486694336</v>
      </c>
    </row>
    <row r="164" spans="1:3" ht="12.75">
      <c r="A164" s="5">
        <v>44622.67708333333</v>
      </c>
      <c r="B164" s="6">
        <v>-325.376861572266</v>
      </c>
      <c r="C164" s="6">
        <v>50.789680480957</v>
      </c>
    </row>
    <row r="165" spans="1:3" ht="12.75">
      <c r="A165" s="5">
        <v>44622.6875</v>
      </c>
      <c r="B165" s="6">
        <v>-336.761901855469</v>
      </c>
      <c r="C165" s="6">
        <v>50.3382606506348</v>
      </c>
    </row>
    <row r="166" spans="1:3" ht="12.75">
      <c r="A166" s="5">
        <v>44622.697916666664</v>
      </c>
      <c r="B166" s="6">
        <v>-372.042999267578</v>
      </c>
      <c r="C166" s="6">
        <v>50.0487289428711</v>
      </c>
    </row>
    <row r="167" spans="1:3" ht="12.75">
      <c r="A167" s="5">
        <v>44622.70833333333</v>
      </c>
      <c r="B167" s="6">
        <v>-455.124603271484</v>
      </c>
      <c r="C167" s="6">
        <v>49.7591972351074</v>
      </c>
    </row>
    <row r="168" spans="1:3" ht="12.75">
      <c r="A168" s="5">
        <v>44622.71875</v>
      </c>
      <c r="B168" s="6">
        <v>-434.138977050781</v>
      </c>
      <c r="C168" s="6">
        <v>49.4736518859863</v>
      </c>
    </row>
    <row r="169" spans="1:3" ht="12.75">
      <c r="A169" s="5">
        <v>44622.729166666664</v>
      </c>
      <c r="B169" s="6">
        <v>-491.761169433594</v>
      </c>
      <c r="C169" s="6">
        <v>49.2374458312988</v>
      </c>
    </row>
    <row r="170" spans="1:3" ht="12.75">
      <c r="A170" s="5">
        <v>44622.73958333333</v>
      </c>
      <c r="B170" s="6">
        <v>-513.845886230469</v>
      </c>
      <c r="C170" s="6">
        <v>49.0159606933594</v>
      </c>
    </row>
    <row r="171" spans="1:3" ht="12.75">
      <c r="A171" s="5">
        <v>44622.75</v>
      </c>
      <c r="B171" s="6">
        <v>-568.144470214844</v>
      </c>
      <c r="C171" s="6">
        <v>48.7944755554199</v>
      </c>
    </row>
    <row r="172" spans="1:3" ht="12.75">
      <c r="A172" s="5">
        <v>44622.760416666664</v>
      </c>
      <c r="B172" s="6">
        <v>-561.453735351563</v>
      </c>
      <c r="C172" s="6">
        <v>48.587345123291</v>
      </c>
    </row>
    <row r="173" spans="1:3" ht="12.75">
      <c r="A173" s="5">
        <v>44622.77083333333</v>
      </c>
      <c r="B173" s="6">
        <v>-551.827026367188</v>
      </c>
      <c r="C173" s="6">
        <v>48.5419845581055</v>
      </c>
    </row>
    <row r="174" spans="1:3" ht="12.75">
      <c r="A174" s="5">
        <v>44622.78125</v>
      </c>
      <c r="B174" s="6">
        <v>-530.104064941406</v>
      </c>
      <c r="C174" s="6">
        <v>48.5419845581055</v>
      </c>
    </row>
    <row r="175" spans="1:3" ht="12.75">
      <c r="A175" s="5">
        <v>44622.791666666664</v>
      </c>
      <c r="B175" s="6">
        <v>-539.778381347656</v>
      </c>
      <c r="C175" s="6">
        <v>48.5419845581055</v>
      </c>
    </row>
    <row r="176" spans="1:3" ht="12.75">
      <c r="A176" s="5">
        <v>44622.80208333333</v>
      </c>
      <c r="B176" s="6">
        <v>-591.946960449219</v>
      </c>
      <c r="C176" s="6">
        <v>48.5117988586426</v>
      </c>
    </row>
    <row r="177" spans="1:3" ht="12.75">
      <c r="A177" s="5">
        <v>44622.8125</v>
      </c>
      <c r="B177" s="6">
        <v>-623.103576660156</v>
      </c>
      <c r="C177" s="6">
        <v>48.2640037536621</v>
      </c>
    </row>
    <row r="178" spans="1:3" ht="12.75">
      <c r="A178" s="5">
        <v>44622.822916666664</v>
      </c>
      <c r="B178" s="6">
        <v>-602.436767578125</v>
      </c>
      <c r="C178" s="6">
        <v>47.9730949401855</v>
      </c>
    </row>
    <row r="179" spans="1:3" ht="12.75">
      <c r="A179" s="5">
        <v>44622.83333333333</v>
      </c>
      <c r="B179" s="6">
        <v>-600.937927246094</v>
      </c>
      <c r="C179" s="6">
        <v>47.682186126709</v>
      </c>
    </row>
    <row r="180" spans="1:3" ht="12.75">
      <c r="A180" s="5">
        <v>44622.84375</v>
      </c>
      <c r="B180" s="6">
        <v>-586.982177734375</v>
      </c>
      <c r="C180" s="6">
        <v>47.4137268066406</v>
      </c>
    </row>
    <row r="181" spans="1:3" ht="12.75">
      <c r="A181" s="5">
        <v>44622.854166666664</v>
      </c>
      <c r="B181" s="6">
        <v>-608.002380371094</v>
      </c>
      <c r="C181" s="6">
        <v>47.2824058532715</v>
      </c>
    </row>
    <row r="182" spans="1:3" ht="12.75">
      <c r="A182" s="5">
        <v>44622.86458333333</v>
      </c>
      <c r="B182" s="6">
        <v>-628.955871582031</v>
      </c>
      <c r="C182" s="6">
        <v>47.1743431091309</v>
      </c>
    </row>
    <row r="183" spans="1:3" ht="12.75">
      <c r="A183" s="5">
        <v>44622.875</v>
      </c>
      <c r="B183" s="6">
        <v>-649.492858886719</v>
      </c>
      <c r="C183" s="6">
        <v>47.0662841796875</v>
      </c>
    </row>
    <row r="184" spans="1:3" ht="12.75">
      <c r="A184" s="5">
        <v>44622.885416666664</v>
      </c>
      <c r="B184" s="6">
        <v>-626.848083496094</v>
      </c>
      <c r="C184" s="6">
        <v>46.977352142334</v>
      </c>
    </row>
    <row r="185" spans="1:3" ht="12.75">
      <c r="A185" s="5">
        <v>44622.89583333333</v>
      </c>
      <c r="B185" s="6">
        <v>-647.510925292969</v>
      </c>
      <c r="C185" s="6">
        <v>47.004207611084</v>
      </c>
    </row>
    <row r="186" spans="1:3" ht="12.75">
      <c r="A186" s="5">
        <v>44622.90625</v>
      </c>
      <c r="B186" s="6">
        <v>-615.001098632813</v>
      </c>
      <c r="C186" s="6">
        <v>47.0505332946777</v>
      </c>
    </row>
    <row r="187" spans="1:3" ht="12.75">
      <c r="A187" s="5">
        <v>44622.916666666664</v>
      </c>
      <c r="B187" s="6">
        <v>-645.342468261719</v>
      </c>
      <c r="C187" s="6">
        <v>47.0968589782715</v>
      </c>
    </row>
    <row r="188" spans="1:3" ht="12.75">
      <c r="A188" s="5">
        <v>44622.92708333333</v>
      </c>
      <c r="B188" s="6">
        <v>-853.958129882813</v>
      </c>
      <c r="C188" s="6">
        <v>47.1218490600586</v>
      </c>
    </row>
    <row r="189" spans="1:3" ht="12.75">
      <c r="A189" s="5">
        <v>44622.9375</v>
      </c>
      <c r="B189" s="6">
        <v>-868.898193359375</v>
      </c>
      <c r="C189" s="6">
        <v>47.0628890991211</v>
      </c>
    </row>
    <row r="190" spans="1:3" ht="12.75">
      <c r="A190" s="5">
        <v>44622.947916666664</v>
      </c>
      <c r="B190" s="6">
        <v>-787.620483398438</v>
      </c>
      <c r="C190" s="6">
        <v>46.9953689575195</v>
      </c>
    </row>
    <row r="191" spans="1:3" ht="12.75">
      <c r="A191" s="5">
        <v>44622.95833333333</v>
      </c>
      <c r="B191" s="6">
        <v>-777.807006835938</v>
      </c>
      <c r="C191" s="6">
        <v>46.9278526306152</v>
      </c>
    </row>
    <row r="192" spans="1:3" ht="12.75">
      <c r="A192" s="5">
        <v>44622.96875</v>
      </c>
      <c r="B192" s="6">
        <v>-739.676513671875</v>
      </c>
      <c r="C192" s="6">
        <v>46.8987197875977</v>
      </c>
    </row>
    <row r="193" spans="1:3" ht="12.75">
      <c r="A193" s="5">
        <v>44622.979166666664</v>
      </c>
      <c r="B193" s="6">
        <v>-732.964721679688</v>
      </c>
      <c r="C193" s="6">
        <v>47.0200309753418</v>
      </c>
    </row>
    <row r="194" spans="1:3" ht="12.75">
      <c r="A194" s="5">
        <v>44622.98958333333</v>
      </c>
      <c r="B194" s="6">
        <v>-742.920288085938</v>
      </c>
      <c r="C194" s="6">
        <v>47.1566009521484</v>
      </c>
    </row>
    <row r="195" spans="1:3" ht="12.75">
      <c r="A195" s="5">
        <v>44623</v>
      </c>
      <c r="B195" s="6">
        <v>-758.855102539063</v>
      </c>
      <c r="C195" s="6">
        <v>47.2931709289551</v>
      </c>
    </row>
    <row r="196" spans="1:3" ht="12.75">
      <c r="A196" s="5">
        <v>44623.010416666664</v>
      </c>
      <c r="B196" s="6">
        <v>-741.952880859375</v>
      </c>
      <c r="C196" s="6">
        <v>47.4362907409668</v>
      </c>
    </row>
    <row r="197" spans="1:3" ht="12.75">
      <c r="A197" s="5">
        <v>44623.02083333333</v>
      </c>
      <c r="B197" s="6">
        <v>-713.112609863281</v>
      </c>
      <c r="C197" s="6">
        <v>47.593334197998</v>
      </c>
    </row>
    <row r="198" spans="1:3" ht="12.75">
      <c r="A198" s="5">
        <v>44623.03125</v>
      </c>
      <c r="B198" s="6">
        <v>-630.310241699219</v>
      </c>
      <c r="C198" s="6">
        <v>47.7508354187012</v>
      </c>
    </row>
    <row r="199" spans="1:3" ht="12.75">
      <c r="A199" s="5">
        <v>44623.041666666664</v>
      </c>
      <c r="B199" s="6">
        <v>-624.73486328125</v>
      </c>
      <c r="C199" s="6">
        <v>47.9083366394043</v>
      </c>
    </row>
    <row r="200" spans="1:3" ht="12.75">
      <c r="A200" s="5">
        <v>44623.05208333333</v>
      </c>
      <c r="B200" s="6">
        <v>-589.385437011719</v>
      </c>
      <c r="C200" s="6">
        <v>48.0003204345703</v>
      </c>
    </row>
    <row r="201" spans="1:3" ht="12.75">
      <c r="A201" s="5">
        <v>44623.0625</v>
      </c>
      <c r="B201" s="6">
        <v>-568.97265625</v>
      </c>
      <c r="C201" s="6">
        <v>47.9530334472656</v>
      </c>
    </row>
    <row r="202" spans="1:3" ht="12.75">
      <c r="A202" s="5">
        <v>44623.072916666664</v>
      </c>
      <c r="B202" s="6">
        <v>-554.06640625</v>
      </c>
      <c r="C202" s="6">
        <v>47.9011764526367</v>
      </c>
    </row>
    <row r="203" spans="1:3" ht="12.75">
      <c r="A203" s="5">
        <v>44623.08333333333</v>
      </c>
      <c r="B203" s="6">
        <v>-516.29150390625</v>
      </c>
      <c r="C203" s="6">
        <v>47.8519744873047</v>
      </c>
    </row>
    <row r="204" spans="1:3" ht="12.75">
      <c r="A204" s="5">
        <v>44623.09375</v>
      </c>
      <c r="B204" s="6">
        <v>-507.926116943359</v>
      </c>
      <c r="C204" s="6">
        <v>47.8399848937988</v>
      </c>
    </row>
    <row r="205" spans="1:3" ht="12.75">
      <c r="A205" s="5">
        <v>44623.104166666664</v>
      </c>
      <c r="B205" s="6">
        <v>-505.877685546875</v>
      </c>
      <c r="C205" s="6">
        <v>47.8399848937988</v>
      </c>
    </row>
    <row r="206" spans="1:3" ht="12.75">
      <c r="A206" s="5">
        <v>44623.11458333333</v>
      </c>
      <c r="B206" s="6">
        <v>-500.188537597656</v>
      </c>
      <c r="C206" s="6">
        <v>47.8399848937988</v>
      </c>
    </row>
    <row r="207" spans="1:3" ht="12.75">
      <c r="A207" s="5">
        <v>44623.125</v>
      </c>
      <c r="B207" s="6">
        <v>-489.534454345703</v>
      </c>
      <c r="C207" s="6">
        <v>47.8067321777344</v>
      </c>
    </row>
    <row r="208" spans="1:3" ht="12.75">
      <c r="A208" s="5">
        <v>44623.135416666664</v>
      </c>
      <c r="B208" s="6">
        <v>-475.943023681641</v>
      </c>
      <c r="C208" s="6">
        <v>47.6972351074219</v>
      </c>
    </row>
    <row r="209" spans="1:3" ht="12.75">
      <c r="A209" s="5">
        <v>44623.14583333333</v>
      </c>
      <c r="B209" s="6">
        <v>-442.393890380859</v>
      </c>
      <c r="C209" s="6">
        <v>47.5847358703613</v>
      </c>
    </row>
    <row r="210" spans="1:3" ht="12.75">
      <c r="A210" s="5">
        <v>44623.15625</v>
      </c>
      <c r="B210" s="6">
        <v>-432.765960693359</v>
      </c>
      <c r="C210" s="6">
        <v>47.4722328186035</v>
      </c>
    </row>
    <row r="211" spans="1:3" ht="12.75">
      <c r="A211" s="5">
        <v>44623.166666666664</v>
      </c>
      <c r="B211" s="6">
        <v>-406.400207519531</v>
      </c>
      <c r="C211" s="6">
        <v>47.3608131408691</v>
      </c>
    </row>
    <row r="212" spans="1:3" ht="12.75">
      <c r="A212" s="5">
        <v>44623.17708333333</v>
      </c>
      <c r="B212" s="6">
        <v>-383.185699462891</v>
      </c>
      <c r="C212" s="6">
        <v>47.2518692016602</v>
      </c>
    </row>
    <row r="213" spans="1:3" ht="12.75">
      <c r="A213" s="5">
        <v>44623.1875</v>
      </c>
      <c r="B213" s="6">
        <v>-354.721466064453</v>
      </c>
      <c r="C213" s="6">
        <v>47.1430244445801</v>
      </c>
    </row>
    <row r="214" spans="1:3" ht="12.75">
      <c r="A214" s="5">
        <v>44623.197916666664</v>
      </c>
      <c r="B214" s="6">
        <v>-326.439575195313</v>
      </c>
      <c r="C214" s="6">
        <v>47.0341758728027</v>
      </c>
    </row>
    <row r="215" spans="1:3" ht="12.75">
      <c r="A215" s="5">
        <v>44623.20833333333</v>
      </c>
      <c r="B215" s="6">
        <v>-288.35107421875</v>
      </c>
      <c r="C215" s="6">
        <v>46.8540458679199</v>
      </c>
    </row>
    <row r="216" spans="1:3" ht="12.75">
      <c r="A216" s="5">
        <v>44623.21875</v>
      </c>
      <c r="B216" s="6">
        <v>-247.158905029297</v>
      </c>
      <c r="C216" s="6">
        <v>46.5268859863281</v>
      </c>
    </row>
    <row r="217" spans="1:3" ht="12.75">
      <c r="A217" s="5">
        <v>44623.229166666664</v>
      </c>
      <c r="B217" s="6">
        <v>-199.019943237305</v>
      </c>
      <c r="C217" s="6">
        <v>46.1952705383301</v>
      </c>
    </row>
    <row r="218" spans="1:3" ht="12.75">
      <c r="A218" s="5">
        <v>44623.23958333333</v>
      </c>
      <c r="B218" s="6">
        <v>-85.7628479003906</v>
      </c>
      <c r="C218" s="6">
        <v>45.9888343811035</v>
      </c>
    </row>
    <row r="219" spans="1:3" ht="12.75">
      <c r="A219" s="5">
        <v>44623.25</v>
      </c>
      <c r="B219" s="6">
        <v>-22.8363819122314</v>
      </c>
      <c r="C219" s="6">
        <v>45.9859848022461</v>
      </c>
    </row>
    <row r="220" spans="1:3" ht="12.75">
      <c r="A220" s="5">
        <v>44623.260416666664</v>
      </c>
      <c r="B220" s="6">
        <v>-69.3899459838867</v>
      </c>
      <c r="C220" s="6">
        <v>45.9859848022461</v>
      </c>
    </row>
    <row r="221" spans="1:3" ht="12.75">
      <c r="A221" s="5">
        <v>44623.27083333333</v>
      </c>
      <c r="B221" s="6">
        <v>-44.7587051391602</v>
      </c>
      <c r="C221" s="6">
        <v>45.9859848022461</v>
      </c>
    </row>
    <row r="222" spans="1:3" ht="12.75">
      <c r="A222" s="5">
        <v>44623.28125</v>
      </c>
      <c r="B222" s="6">
        <v>-92.4107055664063</v>
      </c>
      <c r="C222" s="6">
        <v>45.9705390930176</v>
      </c>
    </row>
    <row r="223" spans="1:3" ht="12.75">
      <c r="A223" s="5">
        <v>44623.291666666664</v>
      </c>
      <c r="B223" s="6">
        <v>-83.5100784301758</v>
      </c>
      <c r="C223" s="6">
        <v>45.9303665161133</v>
      </c>
    </row>
    <row r="224" spans="1:3" ht="12.75">
      <c r="A224" s="5">
        <v>44623.30208333333</v>
      </c>
      <c r="B224" s="6">
        <v>-102.673271179199</v>
      </c>
      <c r="C224" s="6">
        <v>45.8898658752441</v>
      </c>
    </row>
    <row r="225" spans="1:3" ht="12.75">
      <c r="A225" s="5">
        <v>44623.3125</v>
      </c>
      <c r="B225" s="6">
        <v>-95.1158218383789</v>
      </c>
      <c r="C225" s="6">
        <v>45.849365234375</v>
      </c>
    </row>
    <row r="226" spans="1:3" ht="12.75">
      <c r="A226" s="5">
        <v>44623.322916666664</v>
      </c>
      <c r="B226" s="6">
        <v>-48.8442230224609</v>
      </c>
      <c r="C226" s="6">
        <v>45.7814102172852</v>
      </c>
    </row>
    <row r="227" spans="1:3" ht="12.75">
      <c r="A227" s="5">
        <v>44623.33333333333</v>
      </c>
      <c r="B227" s="6">
        <v>50.2026672363281</v>
      </c>
      <c r="C227" s="6">
        <v>45.6694869995117</v>
      </c>
    </row>
    <row r="228" spans="1:3" ht="12.75">
      <c r="A228" s="5">
        <v>44623.34375</v>
      </c>
      <c r="B228" s="6">
        <v>10.1229181289673</v>
      </c>
      <c r="C228" s="6">
        <v>45.5569839477539</v>
      </c>
    </row>
    <row r="229" spans="1:3" ht="12.75">
      <c r="A229" s="5">
        <v>44623.354166666664</v>
      </c>
      <c r="B229" s="6">
        <v>17.5898323059082</v>
      </c>
      <c r="C229" s="6">
        <v>45.4444847106934</v>
      </c>
    </row>
    <row r="230" spans="1:3" ht="12.75">
      <c r="A230" s="5">
        <v>44623.36458333333</v>
      </c>
      <c r="B230" s="6">
        <v>79.0386810302734</v>
      </c>
      <c r="C230" s="6">
        <v>45.4352111816406</v>
      </c>
    </row>
    <row r="231" spans="1:3" ht="12.75">
      <c r="A231" s="5">
        <v>44623.375</v>
      </c>
      <c r="B231" s="6">
        <v>152.334655761719</v>
      </c>
      <c r="C231" s="6">
        <v>45.5912246704102</v>
      </c>
    </row>
    <row r="232" spans="1:3" ht="12.75">
      <c r="A232" s="5">
        <v>44623.385416666664</v>
      </c>
      <c r="B232" s="6">
        <v>232.22216796875</v>
      </c>
      <c r="C232" s="6">
        <v>45.7494087219238</v>
      </c>
    </row>
    <row r="233" spans="1:3" ht="12.75">
      <c r="A233" s="5">
        <v>44623.39583333333</v>
      </c>
      <c r="B233" s="6">
        <v>99.9866485595703</v>
      </c>
      <c r="C233" s="6">
        <v>45.9075965881348</v>
      </c>
    </row>
    <row r="234" spans="1:3" ht="12.75">
      <c r="A234" s="5">
        <v>44623.40625</v>
      </c>
      <c r="B234" s="6">
        <v>165.721633911133</v>
      </c>
      <c r="C234" s="6">
        <v>46.054084777832</v>
      </c>
    </row>
    <row r="235" spans="1:3" ht="12.75">
      <c r="A235" s="5">
        <v>44623.416666666664</v>
      </c>
      <c r="B235" s="6">
        <v>246.524444580078</v>
      </c>
      <c r="C235" s="6">
        <v>46.1890869140625</v>
      </c>
    </row>
    <row r="236" spans="1:3" ht="12.75">
      <c r="A236" s="5">
        <v>44623.42708333333</v>
      </c>
      <c r="B236" s="6">
        <v>394.648956298828</v>
      </c>
      <c r="C236" s="6">
        <v>46.3240852355957</v>
      </c>
    </row>
    <row r="237" spans="1:3" ht="12.75">
      <c r="A237" s="5">
        <v>44623.4375</v>
      </c>
      <c r="B237" s="6">
        <v>355.753692626953</v>
      </c>
      <c r="C237" s="6">
        <v>46.4590835571289</v>
      </c>
    </row>
    <row r="238" spans="1:3" ht="12.75">
      <c r="A238" s="5">
        <v>44623.447916666664</v>
      </c>
      <c r="B238" s="6">
        <v>317.358489990234</v>
      </c>
      <c r="C238" s="6">
        <v>46.4196662902832</v>
      </c>
    </row>
    <row r="239" spans="1:3" ht="12.75">
      <c r="A239" s="5">
        <v>44623.45833333333</v>
      </c>
      <c r="B239" s="6">
        <v>350.793151855469</v>
      </c>
      <c r="C239" s="6">
        <v>46.2089042663574</v>
      </c>
    </row>
    <row r="240" spans="1:3" ht="12.75">
      <c r="A240" s="5">
        <v>44623.46875</v>
      </c>
      <c r="B240" s="6">
        <v>389.167297363281</v>
      </c>
      <c r="C240" s="6">
        <v>45.9981422424316</v>
      </c>
    </row>
    <row r="241" spans="1:3" ht="12.75">
      <c r="A241" s="5">
        <v>44623.479166666664</v>
      </c>
      <c r="B241" s="6">
        <v>375.038940429688</v>
      </c>
      <c r="C241" s="6">
        <v>45.7949066162109</v>
      </c>
    </row>
    <row r="242" spans="1:3" ht="12.75">
      <c r="A242" s="5">
        <v>44623.48958333333</v>
      </c>
      <c r="B242" s="6">
        <v>427.9697265625</v>
      </c>
      <c r="C242" s="6">
        <v>45.7613258361816</v>
      </c>
    </row>
    <row r="243" spans="1:3" ht="12.75">
      <c r="A243" s="5">
        <v>44623.5</v>
      </c>
      <c r="B243" s="6">
        <v>426.371307373047</v>
      </c>
      <c r="C243" s="6">
        <v>45.7979469299316</v>
      </c>
    </row>
    <row r="244" spans="1:3" ht="12.75">
      <c r="A244" s="5">
        <v>44623.510416666664</v>
      </c>
      <c r="B244" s="6">
        <v>434.044952392578</v>
      </c>
      <c r="C244" s="6">
        <v>45.7434120178223</v>
      </c>
    </row>
    <row r="245" spans="1:3" ht="12.75">
      <c r="A245" s="5">
        <v>44623.52083333333</v>
      </c>
      <c r="B245" s="6">
        <v>383.765258789063</v>
      </c>
      <c r="C245" s="6">
        <v>45.4936256408691</v>
      </c>
    </row>
    <row r="246" spans="1:3" ht="12.75">
      <c r="A246" s="5">
        <v>44623.53125</v>
      </c>
      <c r="B246" s="6">
        <v>346.272338867188</v>
      </c>
      <c r="C246" s="6">
        <v>45.2373123168945</v>
      </c>
    </row>
    <row r="247" spans="1:3" ht="12.75">
      <c r="A247" s="5">
        <v>44623.541666666664</v>
      </c>
      <c r="B247" s="6">
        <v>336.957641601563</v>
      </c>
      <c r="C247" s="6">
        <v>44.9809989929199</v>
      </c>
    </row>
    <row r="248" spans="1:3" ht="12.75">
      <c r="A248" s="5">
        <v>44623.55208333333</v>
      </c>
      <c r="B248" s="6">
        <v>352.475494384766</v>
      </c>
      <c r="C248" s="6">
        <v>44.6799926757813</v>
      </c>
    </row>
    <row r="249" spans="1:3" ht="12.75">
      <c r="A249" s="5">
        <v>44623.5625</v>
      </c>
      <c r="B249" s="6">
        <v>395.582458496094</v>
      </c>
      <c r="C249" s="6">
        <v>44.3336944580078</v>
      </c>
    </row>
    <row r="250" spans="1:3" ht="12.75">
      <c r="A250" s="5">
        <v>44623.572916666664</v>
      </c>
      <c r="B250" s="6">
        <v>401.086883544922</v>
      </c>
      <c r="C250" s="6">
        <v>43.9874000549316</v>
      </c>
    </row>
    <row r="251" spans="1:3" ht="12.75">
      <c r="A251" s="5">
        <v>44623.58333333333</v>
      </c>
      <c r="B251" s="6">
        <v>412.431579589844</v>
      </c>
      <c r="C251" s="6">
        <v>43.6457595825195</v>
      </c>
    </row>
    <row r="252" spans="1:3" ht="12.75">
      <c r="A252" s="5">
        <v>44623.59375</v>
      </c>
      <c r="B252" s="6">
        <v>332.261413574219</v>
      </c>
      <c r="C252" s="6">
        <v>43.454704284668</v>
      </c>
    </row>
    <row r="253" spans="1:3" ht="12.75">
      <c r="A253" s="5">
        <v>44623.604166666664</v>
      </c>
      <c r="B253" s="6">
        <v>358.555908203125</v>
      </c>
      <c r="C253" s="6">
        <v>43.3361129760742</v>
      </c>
    </row>
    <row r="254" spans="1:3" ht="12.75">
      <c r="A254" s="5">
        <v>44623.61458333333</v>
      </c>
      <c r="B254" s="6">
        <v>408.742584228516</v>
      </c>
      <c r="C254" s="6">
        <v>43.117847442627</v>
      </c>
    </row>
    <row r="255" spans="1:3" ht="12.75">
      <c r="A255" s="5">
        <v>44623.625</v>
      </c>
      <c r="B255" s="6">
        <v>385.128845214844</v>
      </c>
      <c r="C255" s="6">
        <v>42.7671966552734</v>
      </c>
    </row>
    <row r="256" spans="1:3" ht="12.75">
      <c r="A256" s="5">
        <v>44623.635416666664</v>
      </c>
      <c r="B256" s="6">
        <v>381.783599853516</v>
      </c>
      <c r="C256" s="6">
        <v>42.4159049987793</v>
      </c>
    </row>
    <row r="257" spans="1:3" ht="12.75">
      <c r="A257" s="5">
        <v>44623.64583333333</v>
      </c>
      <c r="B257" s="6">
        <v>369.014007568359</v>
      </c>
      <c r="C257" s="6">
        <v>42.0646095275879</v>
      </c>
    </row>
    <row r="258" spans="1:3" ht="12.75">
      <c r="A258" s="5">
        <v>44623.65625</v>
      </c>
      <c r="B258" s="6">
        <v>297.567016601563</v>
      </c>
      <c r="C258" s="6">
        <v>41.8925285339355</v>
      </c>
    </row>
    <row r="259" spans="1:3" ht="12.75">
      <c r="A259" s="5">
        <v>44623.666666666664</v>
      </c>
      <c r="B259" s="6">
        <v>271.787872314453</v>
      </c>
      <c r="C259" s="6">
        <v>41.9555816650391</v>
      </c>
    </row>
    <row r="260" spans="1:3" ht="12.75">
      <c r="A260" s="5">
        <v>44623.67708333333</v>
      </c>
      <c r="B260" s="6">
        <v>211.156951904297</v>
      </c>
      <c r="C260" s="6">
        <v>42.0196876525879</v>
      </c>
    </row>
    <row r="261" spans="1:3" ht="12.75">
      <c r="A261" s="5">
        <v>44623.6875</v>
      </c>
      <c r="B261" s="6">
        <v>175.194778442383</v>
      </c>
      <c r="C261" s="6">
        <v>42.0837898254395</v>
      </c>
    </row>
    <row r="262" spans="1:3" ht="12.75">
      <c r="A262" s="5">
        <v>44623.697916666664</v>
      </c>
      <c r="B262" s="6">
        <v>35.9582443237305</v>
      </c>
      <c r="C262" s="6">
        <v>42.2083053588867</v>
      </c>
    </row>
    <row r="263" spans="1:3" ht="12.75">
      <c r="A263" s="5">
        <v>44623.70833333333</v>
      </c>
      <c r="B263" s="6">
        <v>-37.4562721252441</v>
      </c>
      <c r="C263" s="6">
        <v>42.3937644958496</v>
      </c>
    </row>
    <row r="264" spans="1:3" ht="12.75">
      <c r="A264" s="5">
        <v>44623.71875</v>
      </c>
      <c r="B264" s="6">
        <v>-39.2249565124512</v>
      </c>
      <c r="C264" s="6">
        <v>42.5792236328125</v>
      </c>
    </row>
    <row r="265" spans="1:3" ht="12.75">
      <c r="A265" s="5">
        <v>44623.729166666664</v>
      </c>
      <c r="B265" s="6">
        <v>-67.199089050293</v>
      </c>
      <c r="C265" s="6">
        <v>42.7634468078613</v>
      </c>
    </row>
    <row r="266" spans="1:3" ht="12.75">
      <c r="A266" s="5">
        <v>44623.73958333333</v>
      </c>
      <c r="B266" s="6">
        <v>-98.6762771606445</v>
      </c>
      <c r="C266" s="6">
        <v>42.8359832763672</v>
      </c>
    </row>
    <row r="267" spans="1:3" ht="12.75">
      <c r="A267" s="5">
        <v>44623.75</v>
      </c>
      <c r="B267" s="6">
        <v>-29.8270664215088</v>
      </c>
      <c r="C267" s="6">
        <v>42.8359832763672</v>
      </c>
    </row>
    <row r="268" spans="1:3" ht="12.75">
      <c r="A268" s="5">
        <v>44623.760416666664</v>
      </c>
      <c r="B268" s="6">
        <v>-34.1040229797363</v>
      </c>
      <c r="C268" s="6">
        <v>42.8359832763672</v>
      </c>
    </row>
    <row r="269" spans="1:3" ht="12.75">
      <c r="A269" s="5">
        <v>44623.77083333333</v>
      </c>
      <c r="B269" s="6">
        <v>-34.9189529418945</v>
      </c>
      <c r="C269" s="6">
        <v>42.8199844360352</v>
      </c>
    </row>
    <row r="270" spans="1:3" ht="12.75">
      <c r="A270" s="5">
        <v>44623.78125</v>
      </c>
      <c r="B270" s="6">
        <v>-106.390808105469</v>
      </c>
      <c r="C270" s="6">
        <v>42.5959854125977</v>
      </c>
    </row>
    <row r="271" spans="1:3" ht="12.75">
      <c r="A271" s="5">
        <v>44623.791666666664</v>
      </c>
      <c r="B271" s="6">
        <v>-159.859039306641</v>
      </c>
      <c r="C271" s="6">
        <v>42.3079833984375</v>
      </c>
    </row>
    <row r="272" spans="1:3" ht="12.75">
      <c r="A272" s="5">
        <v>44623.80208333333</v>
      </c>
      <c r="B272" s="6">
        <v>-161.893203735352</v>
      </c>
      <c r="C272" s="6">
        <v>42.0199851989746</v>
      </c>
    </row>
    <row r="273" spans="1:3" ht="12.75">
      <c r="A273" s="5">
        <v>44623.8125</v>
      </c>
      <c r="B273" s="6">
        <v>-170.802291870117</v>
      </c>
      <c r="C273" s="6">
        <v>41.7407379150391</v>
      </c>
    </row>
    <row r="274" spans="1:3" ht="12.75">
      <c r="A274" s="5">
        <v>44623.822916666664</v>
      </c>
      <c r="B274" s="6">
        <v>-146.348007202148</v>
      </c>
      <c r="C274" s="6">
        <v>41.5752372741699</v>
      </c>
    </row>
    <row r="275" spans="1:3" ht="12.75">
      <c r="A275" s="5">
        <v>44623.83333333333</v>
      </c>
      <c r="B275" s="6">
        <v>-122.984825134277</v>
      </c>
      <c r="C275" s="6">
        <v>41.4447364807129</v>
      </c>
    </row>
    <row r="276" spans="1:3" ht="12.75">
      <c r="A276" s="5">
        <v>44623.84375</v>
      </c>
      <c r="B276" s="6">
        <v>-118.994407653809</v>
      </c>
      <c r="C276" s="6">
        <v>41.3142356872559</v>
      </c>
    </row>
    <row r="277" spans="1:3" ht="12.75">
      <c r="A277" s="5">
        <v>44623.854166666664</v>
      </c>
      <c r="B277" s="6">
        <v>-117.657043457031</v>
      </c>
      <c r="C277" s="6">
        <v>41.1859855651855</v>
      </c>
    </row>
    <row r="278" spans="1:3" ht="12.75">
      <c r="A278" s="5">
        <v>44623.86458333333</v>
      </c>
      <c r="B278" s="6">
        <v>-130.502731323242</v>
      </c>
      <c r="C278" s="6">
        <v>41.0869827270508</v>
      </c>
    </row>
    <row r="279" spans="1:3" ht="12.75">
      <c r="A279" s="5">
        <v>44623.875</v>
      </c>
      <c r="B279" s="6">
        <v>-139.168228149414</v>
      </c>
      <c r="C279" s="6">
        <v>40.9969863891602</v>
      </c>
    </row>
    <row r="280" spans="1:3" ht="12.75">
      <c r="A280" s="5">
        <v>44623.885416666664</v>
      </c>
      <c r="B280" s="6">
        <v>-227.248428344727</v>
      </c>
      <c r="C280" s="6">
        <v>40.9069862365723</v>
      </c>
    </row>
    <row r="281" spans="1:3" ht="12.75">
      <c r="A281" s="5">
        <v>44623.89583333333</v>
      </c>
      <c r="B281" s="6">
        <v>-247.804779052734</v>
      </c>
      <c r="C281" s="6">
        <v>40.8122367858887</v>
      </c>
    </row>
    <row r="282" spans="1:3" ht="12.75">
      <c r="A282" s="5">
        <v>44623.90625</v>
      </c>
      <c r="B282" s="6">
        <v>-245.354293823242</v>
      </c>
      <c r="C282" s="6">
        <v>40.6557350158691</v>
      </c>
    </row>
    <row r="283" spans="1:3" ht="12.75">
      <c r="A283" s="5">
        <v>44623.916666666664</v>
      </c>
      <c r="B283" s="6">
        <v>-265.323120117188</v>
      </c>
      <c r="C283" s="6">
        <v>40.4802360534668</v>
      </c>
    </row>
    <row r="284" spans="1:3" ht="12.75">
      <c r="A284" s="5">
        <v>44623.92708333333</v>
      </c>
      <c r="B284" s="6">
        <v>-578.035888671875</v>
      </c>
      <c r="C284" s="6">
        <v>40.3047370910645</v>
      </c>
    </row>
    <row r="285" spans="1:3" ht="12.75">
      <c r="A285" s="5">
        <v>44623.9375</v>
      </c>
      <c r="B285" s="6">
        <v>-630.258850097656</v>
      </c>
      <c r="C285" s="6">
        <v>40.1457633972168</v>
      </c>
    </row>
    <row r="286" spans="1:3" ht="12.75">
      <c r="A286" s="5">
        <v>44623.947916666664</v>
      </c>
      <c r="B286" s="6">
        <v>-618.702026367188</v>
      </c>
      <c r="C286" s="6">
        <v>40.2016410827637</v>
      </c>
    </row>
    <row r="287" spans="1:3" ht="12.75">
      <c r="A287" s="5">
        <v>44623.95833333333</v>
      </c>
      <c r="B287" s="6">
        <v>-611.135314941406</v>
      </c>
      <c r="C287" s="6">
        <v>40.3236312866211</v>
      </c>
    </row>
    <row r="288" spans="1:3" ht="12.75">
      <c r="A288" s="5">
        <v>44623.96875</v>
      </c>
      <c r="B288" s="6">
        <v>-628.147094726563</v>
      </c>
      <c r="C288" s="6">
        <v>40.4456176757813</v>
      </c>
    </row>
    <row r="289" spans="1:3" ht="12.75">
      <c r="A289" s="5">
        <v>44623.979166666664</v>
      </c>
      <c r="B289" s="6">
        <v>-596.794982910156</v>
      </c>
      <c r="C289" s="6">
        <v>40.4681243896484</v>
      </c>
    </row>
    <row r="290" spans="1:3" ht="12.75">
      <c r="A290" s="5">
        <v>44623.98958333333</v>
      </c>
      <c r="B290" s="6">
        <v>-590.250427246094</v>
      </c>
      <c r="C290" s="6">
        <v>40.1413192749023</v>
      </c>
    </row>
    <row r="291" spans="1:3" ht="12.75">
      <c r="A291" s="5">
        <v>44624</v>
      </c>
      <c r="B291" s="6">
        <v>-532.913757324219</v>
      </c>
      <c r="C291" s="6">
        <v>39.7842330932617</v>
      </c>
    </row>
    <row r="292" spans="1:3" ht="12.75">
      <c r="A292" s="5">
        <v>44624.010416666664</v>
      </c>
      <c r="B292" s="6">
        <v>-376.900543212891</v>
      </c>
      <c r="C292" s="6">
        <v>39.4271469116211</v>
      </c>
    </row>
    <row r="293" spans="1:3" ht="12.75">
      <c r="A293" s="5">
        <v>44624.02083333333</v>
      </c>
      <c r="B293" s="6">
        <v>-329.449340820313</v>
      </c>
      <c r="C293" s="6">
        <v>39.163158416748</v>
      </c>
    </row>
    <row r="294" spans="1:3" ht="12.75">
      <c r="A294" s="5">
        <v>44624.03125</v>
      </c>
      <c r="B294" s="6">
        <v>-344.223663330078</v>
      </c>
      <c r="C294" s="6">
        <v>39.2064361572266</v>
      </c>
    </row>
    <row r="295" spans="1:3" ht="12.75">
      <c r="A295" s="5">
        <v>44624.041666666664</v>
      </c>
      <c r="B295" s="6">
        <v>-357.359252929688</v>
      </c>
      <c r="C295" s="6">
        <v>39.2739334106445</v>
      </c>
    </row>
    <row r="296" spans="1:3" ht="12.75">
      <c r="A296" s="5">
        <v>44624.05208333333</v>
      </c>
      <c r="B296" s="6">
        <v>-382.829345703125</v>
      </c>
      <c r="C296" s="6">
        <v>39.3414344787598</v>
      </c>
    </row>
    <row r="297" spans="1:3" ht="12.75">
      <c r="A297" s="5">
        <v>44624.0625</v>
      </c>
      <c r="B297" s="6">
        <v>-357.259368896484</v>
      </c>
      <c r="C297" s="6">
        <v>39.3315696716309</v>
      </c>
    </row>
    <row r="298" spans="1:3" ht="12.75">
      <c r="A298" s="5">
        <v>44624.072916666664</v>
      </c>
      <c r="B298" s="6">
        <v>-307.473083496094</v>
      </c>
      <c r="C298" s="6">
        <v>39.0663757324219</v>
      </c>
    </row>
    <row r="299" spans="1:3" ht="12.75">
      <c r="A299" s="5">
        <v>44624.08333333333</v>
      </c>
      <c r="B299" s="6">
        <v>-288.935028076172</v>
      </c>
      <c r="C299" s="6">
        <v>38.7810554504395</v>
      </c>
    </row>
    <row r="300" spans="1:3" ht="12.75">
      <c r="A300" s="5">
        <v>44624.09375</v>
      </c>
      <c r="B300" s="6">
        <v>-307.621704101563</v>
      </c>
      <c r="C300" s="6">
        <v>38.5057830810547</v>
      </c>
    </row>
    <row r="301" spans="1:3" ht="12.75">
      <c r="A301" s="5">
        <v>44624.104166666664</v>
      </c>
      <c r="B301" s="6">
        <v>-330.019134521484</v>
      </c>
      <c r="C301" s="6">
        <v>38.442985534668</v>
      </c>
    </row>
    <row r="302" spans="1:3" ht="12.75">
      <c r="A302" s="5">
        <v>44624.11458333333</v>
      </c>
      <c r="B302" s="6">
        <v>-318.901672363281</v>
      </c>
      <c r="C302" s="6">
        <v>38.4654884338379</v>
      </c>
    </row>
    <row r="303" spans="1:3" ht="12.75">
      <c r="A303" s="5">
        <v>44624.125</v>
      </c>
      <c r="B303" s="6">
        <v>-330.223876953125</v>
      </c>
      <c r="C303" s="6">
        <v>38.4879875183105</v>
      </c>
    </row>
    <row r="304" spans="1:3" ht="12.75">
      <c r="A304" s="5">
        <v>44624.135416666664</v>
      </c>
      <c r="B304" s="6">
        <v>-374.839050292969</v>
      </c>
      <c r="C304" s="6">
        <v>38.5011367797852</v>
      </c>
    </row>
    <row r="305" spans="1:3" ht="12.75">
      <c r="A305" s="5">
        <v>44624.14583333333</v>
      </c>
      <c r="B305" s="6">
        <v>-351.792877197266</v>
      </c>
      <c r="C305" s="6">
        <v>38.3166275024414</v>
      </c>
    </row>
    <row r="306" spans="1:3" ht="12.75">
      <c r="A306" s="5">
        <v>44624.15625</v>
      </c>
      <c r="B306" s="6">
        <v>-362.064544677734</v>
      </c>
      <c r="C306" s="6">
        <v>38.0527648925781</v>
      </c>
    </row>
    <row r="307" spans="1:3" ht="12.75">
      <c r="A307" s="5">
        <v>44624.166666666664</v>
      </c>
      <c r="B307" s="6">
        <v>-377.861450195313</v>
      </c>
      <c r="C307" s="6">
        <v>37.7889060974121</v>
      </c>
    </row>
    <row r="308" spans="1:3" ht="12.75">
      <c r="A308" s="5">
        <v>44624.17708333333</v>
      </c>
      <c r="B308" s="6">
        <v>-415.792358398438</v>
      </c>
      <c r="C308" s="6">
        <v>37.4916152954102</v>
      </c>
    </row>
    <row r="309" spans="1:3" ht="12.75">
      <c r="A309" s="5">
        <v>44624.1875</v>
      </c>
      <c r="B309" s="6">
        <v>-418.477264404297</v>
      </c>
      <c r="C309" s="6">
        <v>37.0751113891602</v>
      </c>
    </row>
    <row r="310" spans="1:3" ht="12.75">
      <c r="A310" s="5">
        <v>44624.197916666664</v>
      </c>
      <c r="B310" s="6">
        <v>-408.428649902344</v>
      </c>
      <c r="C310" s="6">
        <v>36.6480293273926</v>
      </c>
    </row>
    <row r="311" spans="1:3" ht="12.75">
      <c r="A311" s="5">
        <v>44624.20833333333</v>
      </c>
      <c r="B311" s="6">
        <v>-469.288024902344</v>
      </c>
      <c r="C311" s="6">
        <v>36.220947265625</v>
      </c>
    </row>
    <row r="312" spans="1:3" ht="12.75">
      <c r="A312" s="5">
        <v>44624.21875</v>
      </c>
      <c r="B312" s="6">
        <v>-445.973205566406</v>
      </c>
      <c r="C312" s="6">
        <v>36.0486488342285</v>
      </c>
    </row>
    <row r="313" spans="1:3" ht="12.75">
      <c r="A313" s="5">
        <v>44624.229166666664</v>
      </c>
      <c r="B313" s="6">
        <v>-409.289520263672</v>
      </c>
      <c r="C313" s="6">
        <v>36.2079315185547</v>
      </c>
    </row>
    <row r="314" spans="1:3" ht="12.75">
      <c r="A314" s="5">
        <v>44624.23958333333</v>
      </c>
      <c r="B314" s="6">
        <v>-438.115570068359</v>
      </c>
      <c r="C314" s="6">
        <v>36.3686065673828</v>
      </c>
    </row>
    <row r="315" spans="1:3" ht="12.75">
      <c r="A315" s="5">
        <v>44624.25</v>
      </c>
      <c r="B315" s="6">
        <v>-393.933074951172</v>
      </c>
      <c r="C315" s="6">
        <v>36.530704498291</v>
      </c>
    </row>
    <row r="316" spans="1:3" ht="12.75">
      <c r="A316" s="5">
        <v>44624.260416666664</v>
      </c>
      <c r="B316" s="6">
        <v>-310.827819824219</v>
      </c>
      <c r="C316" s="6">
        <v>36.8083839416504</v>
      </c>
    </row>
    <row r="317" spans="1:3" ht="12.75">
      <c r="A317" s="5">
        <v>44624.27083333333</v>
      </c>
      <c r="B317" s="6">
        <v>-242.728530883789</v>
      </c>
      <c r="C317" s="6">
        <v>37.1593856811523</v>
      </c>
    </row>
    <row r="318" spans="1:3" ht="12.75">
      <c r="A318" s="5">
        <v>44624.28125</v>
      </c>
      <c r="B318" s="6">
        <v>-228.076873779297</v>
      </c>
      <c r="C318" s="6">
        <v>37.510383605957</v>
      </c>
    </row>
    <row r="319" spans="1:3" ht="12.75">
      <c r="A319" s="5">
        <v>44624.291666666664</v>
      </c>
      <c r="B319" s="6">
        <v>-232.685485839844</v>
      </c>
      <c r="C319" s="6">
        <v>37.8589706420898</v>
      </c>
    </row>
    <row r="320" spans="1:3" ht="12.75">
      <c r="A320" s="5">
        <v>44624.30208333333</v>
      </c>
      <c r="B320" s="6">
        <v>-294.936187744141</v>
      </c>
      <c r="C320" s="6">
        <v>38.0112190246582</v>
      </c>
    </row>
    <row r="321" spans="1:3" ht="12.75">
      <c r="A321" s="5">
        <v>44624.3125</v>
      </c>
      <c r="B321" s="6">
        <v>-300.269134521484</v>
      </c>
      <c r="C321" s="6">
        <v>38.0389213562012</v>
      </c>
    </row>
    <row r="322" spans="1:3" ht="12.75">
      <c r="A322" s="5">
        <v>44624.322916666664</v>
      </c>
      <c r="B322" s="6">
        <v>-323.393280029297</v>
      </c>
      <c r="C322" s="6">
        <v>38.0666236877441</v>
      </c>
    </row>
    <row r="323" spans="1:3" ht="12.75">
      <c r="A323" s="5">
        <v>44624.33333333333</v>
      </c>
      <c r="B323" s="6">
        <v>-249.205474853516</v>
      </c>
      <c r="C323" s="6">
        <v>38.1876525878906</v>
      </c>
    </row>
    <row r="324" spans="1:3" ht="12.75">
      <c r="A324" s="5">
        <v>44624.34375</v>
      </c>
      <c r="B324" s="6">
        <v>-146.179885864258</v>
      </c>
      <c r="C324" s="6">
        <v>38.4581184387207</v>
      </c>
    </row>
    <row r="325" spans="1:3" ht="12.75">
      <c r="A325" s="5">
        <v>44624.354166666664</v>
      </c>
      <c r="B325" s="6">
        <v>-84.2374420166016</v>
      </c>
      <c r="C325" s="6">
        <v>38.7305450439453</v>
      </c>
    </row>
    <row r="326" spans="1:3" ht="12.75">
      <c r="A326" s="5">
        <v>44624.36458333333</v>
      </c>
      <c r="B326" s="6">
        <v>-91.7773361206055</v>
      </c>
      <c r="C326" s="6">
        <v>39.0029487609863</v>
      </c>
    </row>
    <row r="327" spans="1:3" ht="12.75">
      <c r="A327" s="5">
        <v>44624.375</v>
      </c>
      <c r="B327" s="6">
        <v>-119.729095458984</v>
      </c>
      <c r="C327" s="6">
        <v>39.2595138549805</v>
      </c>
    </row>
    <row r="328" spans="1:3" ht="12.75">
      <c r="A328" s="5">
        <v>44624.385416666664</v>
      </c>
      <c r="B328" s="6">
        <v>-259.418609619141</v>
      </c>
      <c r="C328" s="6">
        <v>39.5025825500488</v>
      </c>
    </row>
    <row r="329" spans="1:3" ht="12.75">
      <c r="A329" s="5">
        <v>44624.39583333333</v>
      </c>
      <c r="B329" s="6">
        <v>-264.585815429688</v>
      </c>
      <c r="C329" s="6">
        <v>39.7456474304199</v>
      </c>
    </row>
    <row r="330" spans="1:3" ht="12.75">
      <c r="A330" s="5">
        <v>44624.40625</v>
      </c>
      <c r="B330" s="6">
        <v>-166.642181396484</v>
      </c>
      <c r="C330" s="6">
        <v>39.9915046691895</v>
      </c>
    </row>
    <row r="331" spans="1:3" ht="12.75">
      <c r="A331" s="5">
        <v>44624.416666666664</v>
      </c>
      <c r="B331" s="6">
        <v>-92.6247100830078</v>
      </c>
      <c r="C331" s="6">
        <v>41.9287109375</v>
      </c>
    </row>
    <row r="332" spans="1:3" ht="12.75">
      <c r="A332" s="5">
        <v>44624.42708333333</v>
      </c>
      <c r="B332" s="6">
        <v>-195.091674804688</v>
      </c>
      <c r="C332" s="6">
        <v>43.813419342041</v>
      </c>
    </row>
    <row r="333" spans="1:3" ht="12.75">
      <c r="A333" s="5">
        <v>44624.4375</v>
      </c>
      <c r="B333" s="6">
        <v>-318.575439453125</v>
      </c>
      <c r="C333" s="6">
        <v>44.3437919616699</v>
      </c>
    </row>
    <row r="334" spans="1:3" ht="12.75">
      <c r="A334" s="5">
        <v>44624.447916666664</v>
      </c>
      <c r="B334" s="6">
        <v>-366.837036132813</v>
      </c>
      <c r="C334" s="6">
        <v>43.8216171264648</v>
      </c>
    </row>
    <row r="335" spans="1:3" ht="12.75">
      <c r="A335" s="5">
        <v>44624.45833333333</v>
      </c>
      <c r="B335" s="6">
        <v>-389.459808349609</v>
      </c>
      <c r="C335" s="6">
        <v>43.1217765808105</v>
      </c>
    </row>
    <row r="336" spans="1:3" ht="12.75">
      <c r="A336" s="5">
        <v>44624.46875</v>
      </c>
      <c r="B336" s="6">
        <v>-384.525573730469</v>
      </c>
      <c r="C336" s="6">
        <v>41.6037750244141</v>
      </c>
    </row>
    <row r="337" spans="1:3" ht="12.75">
      <c r="A337" s="5">
        <v>44624.479166666664</v>
      </c>
      <c r="B337" s="6">
        <v>-282.993621826172</v>
      </c>
      <c r="C337" s="6">
        <v>42.5731773376465</v>
      </c>
    </row>
    <row r="338" spans="1:3" ht="12.75">
      <c r="A338" s="5">
        <v>44624.48958333333</v>
      </c>
      <c r="B338" s="6">
        <v>-247.085296630859</v>
      </c>
      <c r="C338" s="6">
        <v>43.9503479003906</v>
      </c>
    </row>
    <row r="339" spans="1:3" ht="12.75">
      <c r="A339" s="5">
        <v>44624.5</v>
      </c>
      <c r="B339" s="6">
        <v>-279.481689453125</v>
      </c>
      <c r="C339" s="6">
        <v>45.2900276184082</v>
      </c>
    </row>
    <row r="340" spans="1:3" ht="12.75">
      <c r="A340" s="5">
        <v>44624.510416666664</v>
      </c>
      <c r="B340" s="6">
        <v>-171.967407226563</v>
      </c>
      <c r="C340" s="6">
        <v>47.8440971374512</v>
      </c>
    </row>
    <row r="341" spans="1:3" ht="12.75">
      <c r="A341" s="5">
        <v>44624.52083333333</v>
      </c>
      <c r="B341" s="6">
        <v>-141.602203369141</v>
      </c>
      <c r="C341" s="6">
        <v>50.1804161071777</v>
      </c>
    </row>
    <row r="342" spans="1:3" ht="12.75">
      <c r="A342" s="5">
        <v>44624.53125</v>
      </c>
      <c r="B342" s="6">
        <v>-111.745895385742</v>
      </c>
      <c r="C342" s="6">
        <v>47.0217742919922</v>
      </c>
    </row>
    <row r="343" spans="1:3" ht="12.75">
      <c r="A343" s="5">
        <v>44624.541666666664</v>
      </c>
      <c r="B343" s="6">
        <v>-120.203186035156</v>
      </c>
      <c r="C343" s="6">
        <v>46.7127532958984</v>
      </c>
    </row>
    <row r="344" spans="1:3" ht="12.75">
      <c r="A344" s="5">
        <v>44624.55208333333</v>
      </c>
      <c r="B344" s="6">
        <v>-86.3221588134766</v>
      </c>
      <c r="C344" s="6">
        <v>46.70458984375</v>
      </c>
    </row>
    <row r="345" spans="1:3" ht="12.75">
      <c r="A345" s="5">
        <v>44624.5625</v>
      </c>
      <c r="B345" s="6">
        <v>-87.6013488769531</v>
      </c>
      <c r="C345" s="6">
        <v>47.11767578125</v>
      </c>
    </row>
    <row r="346" spans="1:3" ht="12.75">
      <c r="A346" s="5">
        <v>44624.572916666664</v>
      </c>
      <c r="B346" s="6">
        <v>-74.0766296386719</v>
      </c>
      <c r="C346" s="6">
        <v>47.8370056152344</v>
      </c>
    </row>
    <row r="347" spans="1:3" ht="12.75">
      <c r="A347" s="5">
        <v>44624.58333333333</v>
      </c>
      <c r="B347" s="6">
        <v>-72.6150588989258</v>
      </c>
      <c r="C347" s="6">
        <v>47.1375160217285</v>
      </c>
    </row>
    <row r="348" spans="1:3" ht="12.75">
      <c r="A348" s="5">
        <v>44624.59375</v>
      </c>
      <c r="B348" s="6">
        <v>-102.512474060059</v>
      </c>
      <c r="C348" s="6">
        <v>47.1086273193359</v>
      </c>
    </row>
    <row r="349" spans="1:3" ht="12.75">
      <c r="A349" s="5">
        <v>44624.604166666664</v>
      </c>
      <c r="B349" s="6">
        <v>-25.0547275543213</v>
      </c>
      <c r="C349" s="6">
        <v>47.2731628417969</v>
      </c>
    </row>
    <row r="350" spans="1:3" ht="12.75">
      <c r="A350" s="5">
        <v>44624.61458333333</v>
      </c>
      <c r="B350" s="6">
        <v>87.5757904052734</v>
      </c>
      <c r="C350" s="6">
        <v>47.2741775512695</v>
      </c>
    </row>
    <row r="351" spans="1:3" ht="12.75">
      <c r="A351" s="5">
        <v>44624.625</v>
      </c>
      <c r="B351" s="6">
        <v>94.6911010742188</v>
      </c>
      <c r="C351" s="6">
        <v>46.9262466430664</v>
      </c>
    </row>
    <row r="352" spans="1:3" ht="12.75">
      <c r="A352" s="5">
        <v>44624.635416666664</v>
      </c>
      <c r="B352" s="6">
        <v>101.658164978027</v>
      </c>
      <c r="C352" s="6">
        <v>46.5667572021484</v>
      </c>
    </row>
    <row r="353" spans="1:3" ht="12.75">
      <c r="A353" s="5">
        <v>44624.64583333333</v>
      </c>
      <c r="B353" s="6">
        <v>194.210494995117</v>
      </c>
      <c r="C353" s="6">
        <v>46.2072677612305</v>
      </c>
    </row>
    <row r="354" spans="1:3" ht="12.75">
      <c r="A354" s="5">
        <v>44624.65625</v>
      </c>
      <c r="B354" s="6">
        <v>214.890228271484</v>
      </c>
      <c r="C354" s="6">
        <v>45.6976737976074</v>
      </c>
    </row>
    <row r="355" spans="1:3" ht="12.75">
      <c r="A355" s="5">
        <v>44624.666666666664</v>
      </c>
      <c r="B355" s="6">
        <v>165.501815795898</v>
      </c>
      <c r="C355" s="6">
        <v>44.9569625854492</v>
      </c>
    </row>
    <row r="356" spans="1:3" ht="12.75">
      <c r="A356" s="5">
        <v>44624.67708333333</v>
      </c>
      <c r="B356" s="6">
        <v>150.455947875977</v>
      </c>
      <c r="C356" s="6">
        <v>44.4648513793945</v>
      </c>
    </row>
    <row r="357" spans="1:3" ht="12.75">
      <c r="A357" s="5">
        <v>44624.6875</v>
      </c>
      <c r="B357" s="6">
        <v>139.177597045898</v>
      </c>
      <c r="C357" s="6">
        <v>44.5797805786133</v>
      </c>
    </row>
    <row r="358" spans="1:3" ht="12.75">
      <c r="A358" s="5">
        <v>44624.697916666664</v>
      </c>
      <c r="B358" s="6">
        <v>-56.0464134216309</v>
      </c>
      <c r="C358" s="6">
        <v>44.7216339111328</v>
      </c>
    </row>
    <row r="359" spans="1:3" ht="12.75">
      <c r="A359" s="5">
        <v>44624.70833333333</v>
      </c>
      <c r="B359" s="6">
        <v>-159.925384521484</v>
      </c>
      <c r="C359" s="6">
        <v>44.6647872924805</v>
      </c>
    </row>
    <row r="360" spans="1:3" ht="12.75">
      <c r="A360" s="5">
        <v>44624.71875</v>
      </c>
      <c r="B360" s="6">
        <v>-332.873016357422</v>
      </c>
      <c r="C360" s="6">
        <v>43.7330360412598</v>
      </c>
    </row>
    <row r="361" spans="1:3" ht="12.75">
      <c r="A361" s="5">
        <v>44624.729166666664</v>
      </c>
      <c r="B361" s="6">
        <v>-387.318328857422</v>
      </c>
      <c r="C361" s="6">
        <v>42.6980361938477</v>
      </c>
    </row>
    <row r="362" spans="1:3" ht="12.75">
      <c r="A362" s="5">
        <v>44624.73958333333</v>
      </c>
      <c r="B362" s="6">
        <v>-433.695007324219</v>
      </c>
      <c r="C362" s="6">
        <v>41.6630363464355</v>
      </c>
    </row>
    <row r="363" spans="1:3" ht="12.75">
      <c r="A363" s="5">
        <v>44624.75</v>
      </c>
      <c r="B363" s="6">
        <v>-476.238800048828</v>
      </c>
      <c r="C363" s="6">
        <v>40.7359085083008</v>
      </c>
    </row>
    <row r="364" spans="1:3" ht="12.75">
      <c r="A364" s="5">
        <v>44624.760416666664</v>
      </c>
      <c r="B364" s="6">
        <v>-458.411499023438</v>
      </c>
      <c r="C364" s="6">
        <v>40.283748626709</v>
      </c>
    </row>
    <row r="365" spans="1:3" ht="12.75">
      <c r="A365" s="5">
        <v>44624.77083333333</v>
      </c>
      <c r="B365" s="6">
        <v>-472.967620849609</v>
      </c>
      <c r="C365" s="6">
        <v>39.887638092041</v>
      </c>
    </row>
    <row r="366" spans="1:3" ht="12.75">
      <c r="A366" s="5">
        <v>44624.78125</v>
      </c>
      <c r="B366" s="6">
        <v>-467.371246337891</v>
      </c>
      <c r="C366" s="6">
        <v>39.491527557373</v>
      </c>
    </row>
    <row r="367" spans="1:3" ht="12.75">
      <c r="A367" s="5">
        <v>44624.791666666664</v>
      </c>
      <c r="B367" s="6">
        <v>-472.000549316406</v>
      </c>
      <c r="C367" s="6">
        <v>39.1440238952637</v>
      </c>
    </row>
    <row r="368" spans="1:3" ht="12.75">
      <c r="A368" s="5">
        <v>44624.80208333333</v>
      </c>
      <c r="B368" s="6">
        <v>-443.492309570313</v>
      </c>
      <c r="C368" s="6">
        <v>39.0096588134766</v>
      </c>
    </row>
    <row r="369" spans="1:3" ht="12.75">
      <c r="A369" s="5">
        <v>44624.8125</v>
      </c>
      <c r="B369" s="6">
        <v>-429.785919189453</v>
      </c>
      <c r="C369" s="6">
        <v>38.9003219604492</v>
      </c>
    </row>
    <row r="370" spans="1:3" ht="12.75">
      <c r="A370" s="5">
        <v>44624.822916666664</v>
      </c>
      <c r="B370" s="6">
        <v>-432.312744140625</v>
      </c>
      <c r="C370" s="6">
        <v>38.7909851074219</v>
      </c>
    </row>
    <row r="371" spans="1:3" ht="12.75">
      <c r="A371" s="5">
        <v>44624.83333333333</v>
      </c>
      <c r="B371" s="6">
        <v>-426.01611328125</v>
      </c>
      <c r="C371" s="6">
        <v>38.6595115661621</v>
      </c>
    </row>
    <row r="372" spans="1:3" ht="12.75">
      <c r="A372" s="5">
        <v>44624.84375</v>
      </c>
      <c r="B372" s="6">
        <v>-486.143005371094</v>
      </c>
      <c r="C372" s="6">
        <v>38.4465751647949</v>
      </c>
    </row>
    <row r="373" spans="1:3" ht="12.75">
      <c r="A373" s="5">
        <v>44624.854166666664</v>
      </c>
      <c r="B373" s="6">
        <v>-517.609375</v>
      </c>
      <c r="C373" s="6">
        <v>38.22607421875</v>
      </c>
    </row>
    <row r="374" spans="1:3" ht="12.75">
      <c r="A374" s="5">
        <v>44624.86458333333</v>
      </c>
      <c r="B374" s="6">
        <v>-486.557556152344</v>
      </c>
      <c r="C374" s="6">
        <v>38.0055732727051</v>
      </c>
    </row>
    <row r="375" spans="1:3" ht="12.75">
      <c r="A375" s="5">
        <v>44624.875</v>
      </c>
      <c r="B375" s="6">
        <v>-485.792053222656</v>
      </c>
      <c r="C375" s="6">
        <v>37.828987121582</v>
      </c>
    </row>
    <row r="376" spans="1:3" ht="12.75">
      <c r="A376" s="5">
        <v>44624.885416666664</v>
      </c>
      <c r="B376" s="6">
        <v>-624.144104003906</v>
      </c>
      <c r="C376" s="6">
        <v>37.8139839172363</v>
      </c>
    </row>
    <row r="377" spans="1:3" ht="12.75">
      <c r="A377" s="5">
        <v>44624.89583333333</v>
      </c>
      <c r="B377" s="6">
        <v>-613.970764160156</v>
      </c>
      <c r="C377" s="6">
        <v>37.8139839172363</v>
      </c>
    </row>
    <row r="378" spans="1:3" ht="12.75">
      <c r="A378" s="5">
        <v>44624.90625</v>
      </c>
      <c r="B378" s="6">
        <v>-544.06884765625</v>
      </c>
      <c r="C378" s="6">
        <v>37.8139839172363</v>
      </c>
    </row>
    <row r="379" spans="1:3" ht="12.75">
      <c r="A379" s="5">
        <v>44624.916666666664</v>
      </c>
      <c r="B379" s="6">
        <v>-602.474548339844</v>
      </c>
      <c r="C379" s="6">
        <v>37.8013534545898</v>
      </c>
    </row>
    <row r="380" spans="1:3" ht="12.75">
      <c r="A380" s="5">
        <v>44624.92708333333</v>
      </c>
      <c r="B380" s="6">
        <v>-696.271240234375</v>
      </c>
      <c r="C380" s="6">
        <v>37.742244720459</v>
      </c>
    </row>
    <row r="381" spans="1:3" ht="12.75">
      <c r="A381" s="5">
        <v>44624.9375</v>
      </c>
      <c r="B381" s="6">
        <v>-712.305603027344</v>
      </c>
      <c r="C381" s="6">
        <v>37.6788215637207</v>
      </c>
    </row>
    <row r="382" spans="1:3" ht="12.75">
      <c r="A382" s="5">
        <v>44624.947916666664</v>
      </c>
      <c r="B382" s="6">
        <v>-639.002685546875</v>
      </c>
      <c r="C382" s="6">
        <v>37.6154022216797</v>
      </c>
    </row>
    <row r="383" spans="1:3" ht="12.75">
      <c r="A383" s="5">
        <v>44624.95833333333</v>
      </c>
      <c r="B383" s="6">
        <v>-644.764953613281</v>
      </c>
      <c r="C383" s="6">
        <v>37.5316276550293</v>
      </c>
    </row>
    <row r="384" spans="1:3" ht="12.75">
      <c r="A384" s="5">
        <v>44624.96875</v>
      </c>
      <c r="B384" s="6">
        <v>-554.476745605469</v>
      </c>
      <c r="C384" s="6">
        <v>37.3796348571777</v>
      </c>
    </row>
    <row r="385" spans="1:3" ht="12.75">
      <c r="A385" s="5">
        <v>44624.979166666664</v>
      </c>
      <c r="B385" s="6">
        <v>-506.226684570313</v>
      </c>
      <c r="C385" s="6">
        <v>37.2221336364746</v>
      </c>
    </row>
    <row r="386" spans="1:3" ht="12.75">
      <c r="A386" s="5">
        <v>44624.98958333333</v>
      </c>
      <c r="B386" s="6">
        <v>-474.533447265625</v>
      </c>
      <c r="C386" s="6">
        <v>37.0646324157715</v>
      </c>
    </row>
    <row r="387" spans="1:3" ht="12.75">
      <c r="A387" s="5">
        <v>44625</v>
      </c>
      <c r="B387" s="6">
        <v>-397.475006103516</v>
      </c>
      <c r="C387" s="6">
        <v>36.8944778442383</v>
      </c>
    </row>
    <row r="388" spans="1:3" ht="12.75">
      <c r="A388" s="5">
        <v>44625.010416666664</v>
      </c>
      <c r="B388" s="6">
        <v>-379.403106689453</v>
      </c>
      <c r="C388" s="6">
        <v>36.6819038391113</v>
      </c>
    </row>
    <row r="389" spans="1:3" ht="12.75">
      <c r="A389" s="5">
        <v>44625.02083333333</v>
      </c>
      <c r="B389" s="6">
        <v>-371.047180175781</v>
      </c>
      <c r="C389" s="6">
        <v>36.4659042358398</v>
      </c>
    </row>
    <row r="390" spans="1:3" ht="12.75">
      <c r="A390" s="5">
        <v>44625.03125</v>
      </c>
      <c r="B390" s="6">
        <v>-348.060852050781</v>
      </c>
      <c r="C390" s="6">
        <v>36.2499046325684</v>
      </c>
    </row>
    <row r="391" spans="1:3" ht="12.75">
      <c r="A391" s="5">
        <v>44625.041666666664</v>
      </c>
      <c r="B391" s="6">
        <v>-366.431610107422</v>
      </c>
      <c r="C391" s="6">
        <v>36.0991325378418</v>
      </c>
    </row>
    <row r="392" spans="1:3" ht="12.75">
      <c r="A392" s="5">
        <v>44625.05208333333</v>
      </c>
      <c r="B392" s="6">
        <v>-423.69580078125</v>
      </c>
      <c r="C392" s="6">
        <v>36.1669769287109</v>
      </c>
    </row>
    <row r="393" spans="1:3" ht="12.75">
      <c r="A393" s="5">
        <v>44625.0625</v>
      </c>
      <c r="B393" s="6">
        <v>-418.880218505859</v>
      </c>
      <c r="C393" s="6">
        <v>36.2524757385254</v>
      </c>
    </row>
    <row r="394" spans="1:3" ht="12.75">
      <c r="A394" s="5">
        <v>44625.072916666664</v>
      </c>
      <c r="B394" s="6">
        <v>-378.390625</v>
      </c>
      <c r="C394" s="6">
        <v>36.3379745483398</v>
      </c>
    </row>
    <row r="395" spans="1:3" ht="12.75">
      <c r="A395" s="5">
        <v>44625.08333333333</v>
      </c>
      <c r="B395" s="6">
        <v>-441.051818847656</v>
      </c>
      <c r="C395" s="6">
        <v>36.3792572021484</v>
      </c>
    </row>
    <row r="396" spans="1:3" ht="12.75">
      <c r="A396" s="5">
        <v>44625.09375</v>
      </c>
      <c r="B396" s="6">
        <v>-507.883361816406</v>
      </c>
      <c r="C396" s="6">
        <v>36.2723274230957</v>
      </c>
    </row>
    <row r="397" spans="1:3" ht="12.75">
      <c r="A397" s="5">
        <v>44625.104166666664</v>
      </c>
      <c r="B397" s="6">
        <v>-516.167175292969</v>
      </c>
      <c r="C397" s="6">
        <v>36.1534271240234</v>
      </c>
    </row>
    <row r="398" spans="1:3" ht="12.75">
      <c r="A398" s="5">
        <v>44625.11458333333</v>
      </c>
      <c r="B398" s="6">
        <v>-561.779602050781</v>
      </c>
      <c r="C398" s="6">
        <v>36.0344924926758</v>
      </c>
    </row>
    <row r="399" spans="1:3" ht="12.75">
      <c r="A399" s="5">
        <v>44625.125</v>
      </c>
      <c r="B399" s="6">
        <v>-569.324157714844</v>
      </c>
      <c r="C399" s="6">
        <v>35.8505439758301</v>
      </c>
    </row>
    <row r="400" spans="1:3" ht="12.75">
      <c r="A400" s="5">
        <v>44625.135416666664</v>
      </c>
      <c r="B400" s="6">
        <v>-627.571899414063</v>
      </c>
      <c r="C400" s="6">
        <v>35.6075439453125</v>
      </c>
    </row>
    <row r="401" spans="1:3" ht="12.75">
      <c r="A401" s="5">
        <v>44625.14583333333</v>
      </c>
      <c r="B401" s="6">
        <v>-651.474853515625</v>
      </c>
      <c r="C401" s="6">
        <v>35.3645439147949</v>
      </c>
    </row>
    <row r="402" spans="1:3" ht="12.75">
      <c r="A402" s="5">
        <v>44625.15625</v>
      </c>
      <c r="B402" s="6">
        <v>-660.962585449219</v>
      </c>
      <c r="C402" s="6">
        <v>35.1216697692871</v>
      </c>
    </row>
    <row r="403" spans="1:3" ht="12.75">
      <c r="A403" s="5">
        <v>44625.166666666664</v>
      </c>
      <c r="B403" s="6">
        <v>-669.777404785156</v>
      </c>
      <c r="C403" s="6">
        <v>35.0980262756348</v>
      </c>
    </row>
    <row r="404" spans="1:3" ht="12.75">
      <c r="A404" s="5">
        <v>44625.17708333333</v>
      </c>
      <c r="B404" s="6">
        <v>-694.879943847656</v>
      </c>
      <c r="C404" s="6">
        <v>35.2735252380371</v>
      </c>
    </row>
    <row r="405" spans="1:3" ht="12.75">
      <c r="A405" s="5">
        <v>44625.1875</v>
      </c>
      <c r="B405" s="6">
        <v>-754.032043457031</v>
      </c>
      <c r="C405" s="6">
        <v>35.4490242004395</v>
      </c>
    </row>
    <row r="406" spans="1:3" ht="12.75">
      <c r="A406" s="5">
        <v>44625.197916666664</v>
      </c>
      <c r="B406" s="6">
        <v>-745.433776855469</v>
      </c>
      <c r="C406" s="6">
        <v>35.6244773864746</v>
      </c>
    </row>
    <row r="407" spans="1:3" ht="12.75">
      <c r="A407" s="5">
        <v>44625.20833333333</v>
      </c>
      <c r="B407" s="6">
        <v>-702.966796875</v>
      </c>
      <c r="C407" s="6">
        <v>35.719783782959</v>
      </c>
    </row>
    <row r="408" spans="1:3" ht="12.75">
      <c r="A408" s="5">
        <v>44625.21875</v>
      </c>
      <c r="B408" s="6">
        <v>-478.340454101563</v>
      </c>
      <c r="C408" s="6">
        <v>35.7422866821289</v>
      </c>
    </row>
    <row r="409" spans="1:3" ht="12.75">
      <c r="A409" s="5">
        <v>44625.229166666664</v>
      </c>
      <c r="B409" s="6">
        <v>-453.472412109375</v>
      </c>
      <c r="C409" s="6">
        <v>35.7647857666016</v>
      </c>
    </row>
    <row r="410" spans="1:3" ht="12.75">
      <c r="A410" s="5">
        <v>44625.23958333333</v>
      </c>
      <c r="B410" s="6">
        <v>-467.982879638672</v>
      </c>
      <c r="C410" s="6">
        <v>35.7873268127441</v>
      </c>
    </row>
    <row r="411" spans="1:3" ht="12.75">
      <c r="A411" s="5">
        <v>44625.25</v>
      </c>
      <c r="B411" s="6">
        <v>-431.795989990234</v>
      </c>
      <c r="C411" s="6">
        <v>35.8822784423828</v>
      </c>
    </row>
    <row r="412" spans="1:3" ht="12.75">
      <c r="A412" s="5">
        <v>44625.260416666664</v>
      </c>
      <c r="B412" s="6">
        <v>-254.484771728516</v>
      </c>
      <c r="C412" s="6">
        <v>36.0430030822754</v>
      </c>
    </row>
    <row r="413" spans="1:3" ht="12.75">
      <c r="A413" s="5">
        <v>44625.27083333333</v>
      </c>
      <c r="B413" s="6">
        <v>-223.673309326172</v>
      </c>
      <c r="C413" s="6">
        <v>36.5341339111328</v>
      </c>
    </row>
    <row r="414" spans="1:3" ht="12.75">
      <c r="A414" s="5">
        <v>44625.28125</v>
      </c>
      <c r="B414" s="6">
        <v>-254.020202636719</v>
      </c>
      <c r="C414" s="6">
        <v>39.9990043640137</v>
      </c>
    </row>
    <row r="415" spans="1:3" ht="12.75">
      <c r="A415" s="5">
        <v>44625.291666666664</v>
      </c>
      <c r="B415" s="6">
        <v>-167.328918457031</v>
      </c>
      <c r="C415" s="6">
        <v>39.9235763549805</v>
      </c>
    </row>
    <row r="416" spans="1:3" ht="12.75">
      <c r="A416" s="5">
        <v>44625.30208333333</v>
      </c>
      <c r="B416" s="6">
        <v>-62.743709564209</v>
      </c>
      <c r="C416" s="6">
        <v>43.9981460571289</v>
      </c>
    </row>
    <row r="417" spans="1:3" ht="12.75">
      <c r="A417" s="5">
        <v>44625.3125</v>
      </c>
      <c r="B417" s="6">
        <v>13.8625917434692</v>
      </c>
      <c r="C417" s="6">
        <v>50.5685501098633</v>
      </c>
    </row>
    <row r="418" spans="1:3" ht="12.75">
      <c r="A418" s="5">
        <v>44625.322916666664</v>
      </c>
      <c r="B418" s="6">
        <v>107.94832611084</v>
      </c>
      <c r="C418" s="6">
        <v>51.7818603515625</v>
      </c>
    </row>
    <row r="419" spans="1:3" ht="12.75">
      <c r="A419" s="5">
        <v>44625.33333333333</v>
      </c>
      <c r="B419" s="6">
        <v>170.964874267578</v>
      </c>
      <c r="C419" s="6">
        <v>53.804256439209</v>
      </c>
    </row>
    <row r="420" spans="1:3" ht="12.75">
      <c r="A420" s="5">
        <v>44625.34375</v>
      </c>
      <c r="B420" s="6">
        <v>275.489105224609</v>
      </c>
      <c r="C420" s="6">
        <v>53.9720993041992</v>
      </c>
    </row>
    <row r="421" spans="1:3" ht="12.75">
      <c r="A421" s="5">
        <v>44625.354166666664</v>
      </c>
      <c r="B421" s="6">
        <v>320.736511230469</v>
      </c>
      <c r="C421" s="6">
        <v>57.4628677368164</v>
      </c>
    </row>
    <row r="422" spans="1:3" ht="12.75">
      <c r="A422" s="5">
        <v>44625.36458333333</v>
      </c>
      <c r="B422" s="6">
        <v>353.275054931641</v>
      </c>
      <c r="C422" s="6">
        <v>57.2596435546875</v>
      </c>
    </row>
    <row r="423" spans="1:3" ht="12.75">
      <c r="A423" s="5">
        <v>44625.375</v>
      </c>
      <c r="B423" s="6">
        <v>286.114349365234</v>
      </c>
      <c r="C423" s="6">
        <v>59.0805740356445</v>
      </c>
    </row>
    <row r="424" spans="1:3" ht="12.75">
      <c r="A424" s="5">
        <v>44625.385416666664</v>
      </c>
      <c r="B424" s="6">
        <v>346.812377929688</v>
      </c>
      <c r="C424" s="6">
        <v>58.709171295166</v>
      </c>
    </row>
    <row r="425" spans="1:3" ht="12.75">
      <c r="A425" s="5">
        <v>44625.39583333333</v>
      </c>
      <c r="B425" s="6">
        <v>294.295166015625</v>
      </c>
      <c r="C425" s="6">
        <v>59.9617309570313</v>
      </c>
    </row>
    <row r="426" spans="1:3" ht="12.75">
      <c r="A426" s="5">
        <v>44625.40625</v>
      </c>
      <c r="B426" s="6">
        <v>312.755126953125</v>
      </c>
      <c r="C426" s="6">
        <v>56.905689239502</v>
      </c>
    </row>
    <row r="427" spans="1:3" ht="12.75">
      <c r="A427" s="5">
        <v>44625.416666666664</v>
      </c>
      <c r="B427" s="6">
        <v>226.547256469727</v>
      </c>
      <c r="C427" s="6">
        <v>53.1478576660156</v>
      </c>
    </row>
    <row r="428" spans="1:3" ht="12.75">
      <c r="A428" s="5">
        <v>44625.42708333333</v>
      </c>
      <c r="B428" s="6">
        <v>191.606567382813</v>
      </c>
      <c r="C428" s="6">
        <v>53.9312400817871</v>
      </c>
    </row>
    <row r="429" spans="1:3" ht="12.75">
      <c r="A429" s="5">
        <v>44625.4375</v>
      </c>
      <c r="B429" s="6">
        <v>156.820709228516</v>
      </c>
      <c r="C429" s="6">
        <v>55.4647445678711</v>
      </c>
    </row>
    <row r="430" spans="1:3" ht="12.75">
      <c r="A430" s="5">
        <v>44625.447916666664</v>
      </c>
      <c r="B430" s="6">
        <v>207.1123046875</v>
      </c>
      <c r="C430" s="6">
        <v>56.5788955688477</v>
      </c>
    </row>
    <row r="431" spans="1:3" ht="12.75">
      <c r="A431" s="5">
        <v>44625.45833333333</v>
      </c>
      <c r="B431" s="6">
        <v>113.490394592285</v>
      </c>
      <c r="C431" s="6">
        <v>55.2596397399902</v>
      </c>
    </row>
    <row r="432" spans="1:3" ht="12.75">
      <c r="A432" s="5">
        <v>44625.46875</v>
      </c>
      <c r="B432" s="6">
        <v>151.116958618164</v>
      </c>
      <c r="C432" s="6">
        <v>55.7221565246582</v>
      </c>
    </row>
    <row r="433" spans="1:3" ht="12.75">
      <c r="A433" s="5">
        <v>44625.479166666664</v>
      </c>
      <c r="B433" s="6">
        <v>103.076354980469</v>
      </c>
      <c r="C433" s="6">
        <v>53.0487670898438</v>
      </c>
    </row>
    <row r="434" spans="1:3" ht="12.75">
      <c r="A434" s="5">
        <v>44625.48958333333</v>
      </c>
      <c r="B434" s="6">
        <v>145.89013671875</v>
      </c>
      <c r="C434" s="6">
        <v>54.0345573425293</v>
      </c>
    </row>
    <row r="435" spans="1:3" ht="12.75">
      <c r="A435" s="5">
        <v>44625.5</v>
      </c>
      <c r="B435" s="6">
        <v>147.194671630859</v>
      </c>
      <c r="C435" s="6">
        <v>55.3694381713867</v>
      </c>
    </row>
    <row r="436" spans="1:3" ht="12.75">
      <c r="A436" s="5">
        <v>44625.510416666664</v>
      </c>
      <c r="B436" s="6">
        <v>147.091979980469</v>
      </c>
      <c r="C436" s="6">
        <v>57.3283729553223</v>
      </c>
    </row>
    <row r="437" spans="1:3" ht="12.75">
      <c r="A437" s="5">
        <v>44625.52083333333</v>
      </c>
      <c r="B437" s="6">
        <v>119.710884094238</v>
      </c>
      <c r="C437" s="6">
        <v>58.1578254699707</v>
      </c>
    </row>
    <row r="438" spans="1:3" ht="12.75">
      <c r="A438" s="5">
        <v>44625.53125</v>
      </c>
      <c r="B438" s="6">
        <v>112.910301208496</v>
      </c>
      <c r="C438" s="6">
        <v>58.6886672973633</v>
      </c>
    </row>
    <row r="439" spans="1:3" ht="12.75">
      <c r="A439" s="5">
        <v>44625.541666666664</v>
      </c>
      <c r="B439" s="6">
        <v>124.101905822754</v>
      </c>
      <c r="C439" s="6">
        <v>58.0972900390625</v>
      </c>
    </row>
    <row r="440" spans="1:3" ht="12.75">
      <c r="A440" s="5">
        <v>44625.55208333333</v>
      </c>
      <c r="B440" s="6">
        <v>170.874649047852</v>
      </c>
      <c r="C440" s="6">
        <v>55.8994064331055</v>
      </c>
    </row>
    <row r="441" spans="1:3" ht="12.75">
      <c r="A441" s="5">
        <v>44625.5625</v>
      </c>
      <c r="B441" s="6">
        <v>154.791061401367</v>
      </c>
      <c r="C441" s="6">
        <v>56.6147994995117</v>
      </c>
    </row>
    <row r="442" spans="1:3" ht="12.75">
      <c r="A442" s="5">
        <v>44625.572916666664</v>
      </c>
      <c r="B442" s="6">
        <v>152.343307495117</v>
      </c>
      <c r="C442" s="6">
        <v>57.587963104248</v>
      </c>
    </row>
    <row r="443" spans="1:3" ht="12.75">
      <c r="A443" s="5">
        <v>44625.58333333333</v>
      </c>
      <c r="B443" s="6">
        <v>200.634628295898</v>
      </c>
      <c r="C443" s="6">
        <v>58.2705917358398</v>
      </c>
    </row>
    <row r="444" spans="1:3" ht="12.75">
      <c r="A444" s="5">
        <v>44625.59375</v>
      </c>
      <c r="B444" s="6">
        <v>246.585693359375</v>
      </c>
      <c r="C444" s="6">
        <v>58.756103515625</v>
      </c>
    </row>
    <row r="445" spans="1:3" ht="12.75">
      <c r="A445" s="5">
        <v>44625.604166666664</v>
      </c>
      <c r="B445" s="6">
        <v>231.167144775391</v>
      </c>
      <c r="C445" s="6">
        <v>56.6057891845703</v>
      </c>
    </row>
    <row r="446" spans="1:3" ht="12.75">
      <c r="A446" s="5">
        <v>44625.61458333333</v>
      </c>
      <c r="B446" s="6">
        <v>238.278930664063</v>
      </c>
      <c r="C446" s="6">
        <v>57.5972099304199</v>
      </c>
    </row>
    <row r="447" spans="1:3" ht="12.75">
      <c r="A447" s="5">
        <v>44625.625</v>
      </c>
      <c r="B447" s="6">
        <v>258.917053222656</v>
      </c>
      <c r="C447" s="6">
        <v>56.395637512207</v>
      </c>
    </row>
    <row r="448" spans="1:3" ht="12.75">
      <c r="A448" s="5">
        <v>44625.635416666664</v>
      </c>
      <c r="B448" s="6">
        <v>267.847808837891</v>
      </c>
      <c r="C448" s="6">
        <v>56.520149230957</v>
      </c>
    </row>
    <row r="449" spans="1:3" ht="12.75">
      <c r="A449" s="5">
        <v>44625.64583333333</v>
      </c>
      <c r="B449" s="6">
        <v>227.401458740234</v>
      </c>
      <c r="C449" s="6">
        <v>56.0298080444336</v>
      </c>
    </row>
    <row r="450" spans="1:3" ht="12.75">
      <c r="A450" s="5">
        <v>44625.65625</v>
      </c>
      <c r="B450" s="6">
        <v>213.187774658203</v>
      </c>
      <c r="C450" s="6">
        <v>53.6807556152344</v>
      </c>
    </row>
    <row r="451" spans="1:3" ht="12.75">
      <c r="A451" s="5">
        <v>44625.666666666664</v>
      </c>
      <c r="B451" s="6">
        <v>163.190017700195</v>
      </c>
      <c r="C451" s="6">
        <v>51.1795272827148</v>
      </c>
    </row>
    <row r="452" spans="1:3" ht="12.75">
      <c r="A452" s="5">
        <v>44625.67708333333</v>
      </c>
      <c r="B452" s="6">
        <v>79.9242782592773</v>
      </c>
      <c r="C452" s="6">
        <v>49.3768157958984</v>
      </c>
    </row>
    <row r="453" spans="1:3" ht="12.75">
      <c r="A453" s="5">
        <v>44625.6875</v>
      </c>
      <c r="B453" s="6">
        <v>-2.62784290313721</v>
      </c>
      <c r="C453" s="6">
        <v>48.4234504699707</v>
      </c>
    </row>
    <row r="454" spans="1:3" ht="12.75">
      <c r="A454" s="5">
        <v>44625.697916666664</v>
      </c>
      <c r="B454" s="6">
        <v>-133.159896850586</v>
      </c>
      <c r="C454" s="6">
        <v>47.5880661010742</v>
      </c>
    </row>
    <row r="455" spans="1:3" ht="12.75">
      <c r="A455" s="5">
        <v>44625.70833333333</v>
      </c>
      <c r="B455" s="6">
        <v>-251.011810302734</v>
      </c>
      <c r="C455" s="6">
        <v>46.7526817321777</v>
      </c>
    </row>
    <row r="456" spans="1:3" ht="12.75">
      <c r="A456" s="5">
        <v>44625.71875</v>
      </c>
      <c r="B456" s="6">
        <v>-155.712738037109</v>
      </c>
      <c r="C456" s="6">
        <v>45.9237632751465</v>
      </c>
    </row>
    <row r="457" spans="1:3" ht="12.75">
      <c r="A457" s="5">
        <v>44625.729166666664</v>
      </c>
      <c r="B457" s="6">
        <v>-143.309768676758</v>
      </c>
      <c r="C457" s="6">
        <v>45.1231880187988</v>
      </c>
    </row>
    <row r="458" spans="1:3" ht="12.75">
      <c r="A458" s="5">
        <v>44625.73958333333</v>
      </c>
      <c r="B458" s="6">
        <v>-213.780899047852</v>
      </c>
      <c r="C458" s="6">
        <v>44.3259429931641</v>
      </c>
    </row>
    <row r="459" spans="1:3" ht="12.75">
      <c r="A459" s="5">
        <v>44625.75</v>
      </c>
      <c r="B459" s="6">
        <v>-243.48811340332</v>
      </c>
      <c r="C459" s="6">
        <v>43.5287017822266</v>
      </c>
    </row>
    <row r="460" spans="1:3" ht="12.75">
      <c r="A460" s="5">
        <v>44625.760416666664</v>
      </c>
      <c r="B460" s="6">
        <v>-229.964462280273</v>
      </c>
      <c r="C460" s="6">
        <v>42.8462905883789</v>
      </c>
    </row>
    <row r="461" spans="1:3" ht="12.75">
      <c r="A461" s="5">
        <v>44625.77083333333</v>
      </c>
      <c r="B461" s="6">
        <v>-288.814849853516</v>
      </c>
      <c r="C461" s="6">
        <v>42.5864334106445</v>
      </c>
    </row>
    <row r="462" spans="1:3" ht="12.75">
      <c r="A462" s="5">
        <v>44625.78125</v>
      </c>
      <c r="B462" s="6">
        <v>-294.648742675781</v>
      </c>
      <c r="C462" s="6">
        <v>42.3658103942871</v>
      </c>
    </row>
    <row r="463" spans="1:3" ht="12.75">
      <c r="A463" s="5">
        <v>44625.791666666664</v>
      </c>
      <c r="B463" s="6">
        <v>-266.364990234375</v>
      </c>
      <c r="C463" s="6">
        <v>42.145191192627</v>
      </c>
    </row>
    <row r="464" spans="1:3" ht="12.75">
      <c r="A464" s="5">
        <v>44625.80208333333</v>
      </c>
      <c r="B464" s="6">
        <v>-248.471923828125</v>
      </c>
      <c r="C464" s="6">
        <v>41.920051574707</v>
      </c>
    </row>
    <row r="465" spans="1:3" ht="12.75">
      <c r="A465" s="5">
        <v>44625.8125</v>
      </c>
      <c r="B465" s="6">
        <v>-237.190490722656</v>
      </c>
      <c r="C465" s="6">
        <v>41.6784324645996</v>
      </c>
    </row>
    <row r="466" spans="1:3" ht="12.75">
      <c r="A466" s="5">
        <v>44625.822916666664</v>
      </c>
      <c r="B466" s="6">
        <v>-179.547470092773</v>
      </c>
      <c r="C466" s="6">
        <v>41.4352989196777</v>
      </c>
    </row>
    <row r="467" spans="1:3" ht="12.75">
      <c r="A467" s="5">
        <v>44625.83333333333</v>
      </c>
      <c r="B467" s="6">
        <v>-176.949829101563</v>
      </c>
      <c r="C467" s="6">
        <v>41.1921615600586</v>
      </c>
    </row>
    <row r="468" spans="1:3" ht="12.75">
      <c r="A468" s="5">
        <v>44625.84375</v>
      </c>
      <c r="B468" s="6">
        <v>-220.304824829102</v>
      </c>
      <c r="C468" s="6">
        <v>40.9536018371582</v>
      </c>
    </row>
    <row r="469" spans="1:3" ht="12.75">
      <c r="A469" s="5">
        <v>44625.854166666664</v>
      </c>
      <c r="B469" s="6">
        <v>-215.966278076172</v>
      </c>
      <c r="C469" s="6">
        <v>40.7315979003906</v>
      </c>
    </row>
    <row r="470" spans="1:3" ht="12.75">
      <c r="A470" s="5">
        <v>44625.86458333333</v>
      </c>
      <c r="B470" s="6">
        <v>-212.189239501953</v>
      </c>
      <c r="C470" s="6">
        <v>40.5110969543457</v>
      </c>
    </row>
    <row r="471" spans="1:3" ht="12.75">
      <c r="A471" s="5">
        <v>44625.875</v>
      </c>
      <c r="B471" s="6">
        <v>-182.029861450195</v>
      </c>
      <c r="C471" s="6">
        <v>40.2905960083008</v>
      </c>
    </row>
    <row r="472" spans="1:3" ht="12.75">
      <c r="A472" s="5">
        <v>44625.885416666664</v>
      </c>
      <c r="B472" s="6">
        <v>-252.76823425293</v>
      </c>
      <c r="C472" s="6">
        <v>40.1100845336914</v>
      </c>
    </row>
    <row r="473" spans="1:3" ht="12.75">
      <c r="A473" s="5">
        <v>44625.89583333333</v>
      </c>
      <c r="B473" s="6">
        <v>-265.767669677734</v>
      </c>
      <c r="C473" s="6">
        <v>40.0744361877441</v>
      </c>
    </row>
    <row r="474" spans="1:3" ht="12.75">
      <c r="A474" s="5">
        <v>44625.90625</v>
      </c>
      <c r="B474" s="6">
        <v>-195.6748046875</v>
      </c>
      <c r="C474" s="6">
        <v>40.0519371032715</v>
      </c>
    </row>
    <row r="475" spans="1:3" ht="12.75">
      <c r="A475" s="5">
        <v>44625.916666666664</v>
      </c>
      <c r="B475" s="6">
        <v>-263.276489257813</v>
      </c>
      <c r="C475" s="6">
        <v>40.0294380187988</v>
      </c>
    </row>
    <row r="476" spans="1:3" ht="12.75">
      <c r="A476" s="5">
        <v>44625.92708333333</v>
      </c>
      <c r="B476" s="6">
        <v>-459.579345703125</v>
      </c>
      <c r="C476" s="6">
        <v>39.9797706604004</v>
      </c>
    </row>
    <row r="477" spans="1:3" ht="12.75">
      <c r="A477" s="5">
        <v>44625.9375</v>
      </c>
      <c r="B477" s="6">
        <v>-489.5283203125</v>
      </c>
      <c r="C477" s="6">
        <v>39.8316879272461</v>
      </c>
    </row>
    <row r="478" spans="1:3" ht="12.75">
      <c r="A478" s="5">
        <v>44625.947916666664</v>
      </c>
      <c r="B478" s="6">
        <v>-479.727111816406</v>
      </c>
      <c r="C478" s="6">
        <v>39.674674987793</v>
      </c>
    </row>
    <row r="479" spans="1:3" ht="12.75">
      <c r="A479" s="5">
        <v>44625.95833333333</v>
      </c>
      <c r="B479" s="6">
        <v>-483.505340576172</v>
      </c>
      <c r="C479" s="6">
        <v>39.5176620483398</v>
      </c>
    </row>
    <row r="480" spans="1:3" ht="12.75">
      <c r="A480" s="5">
        <v>44625.96875</v>
      </c>
      <c r="B480" s="6">
        <v>-567.116882324219</v>
      </c>
      <c r="C480" s="6">
        <v>39.3372116088867</v>
      </c>
    </row>
    <row r="481" spans="1:3" ht="12.75">
      <c r="A481" s="5">
        <v>44625.979166666664</v>
      </c>
      <c r="B481" s="6">
        <v>-552.721374511719</v>
      </c>
      <c r="C481" s="6">
        <v>39.097038269043</v>
      </c>
    </row>
    <row r="482" spans="1:3" ht="12.75">
      <c r="A482" s="5">
        <v>44625.98958333333</v>
      </c>
      <c r="B482" s="6">
        <v>-434.570037841797</v>
      </c>
      <c r="C482" s="6">
        <v>38.8539047241211</v>
      </c>
    </row>
    <row r="483" spans="1:3" ht="12.75">
      <c r="A483" s="5">
        <v>44626</v>
      </c>
      <c r="B483" s="6">
        <v>-389.239807128906</v>
      </c>
      <c r="C483" s="6">
        <v>38.610767364502</v>
      </c>
    </row>
    <row r="484" spans="1:3" ht="12.75">
      <c r="A484" s="5">
        <v>44626.010416666664</v>
      </c>
      <c r="B484" s="6">
        <v>-417.470611572266</v>
      </c>
      <c r="C484" s="6">
        <v>38.4403648376465</v>
      </c>
    </row>
    <row r="485" spans="1:3" ht="12.75">
      <c r="A485" s="5">
        <v>44626.02083333333</v>
      </c>
      <c r="B485" s="6">
        <v>-424.52978515625</v>
      </c>
      <c r="C485" s="6">
        <v>38.4538879394531</v>
      </c>
    </row>
    <row r="486" spans="1:3" ht="12.75">
      <c r="A486" s="5">
        <v>44626.03125</v>
      </c>
      <c r="B486" s="6">
        <v>-432.251281738281</v>
      </c>
      <c r="C486" s="6">
        <v>38.4763870239258</v>
      </c>
    </row>
    <row r="487" spans="1:3" ht="12.75">
      <c r="A487" s="5">
        <v>44626.041666666664</v>
      </c>
      <c r="B487" s="6">
        <v>-417.437774658203</v>
      </c>
      <c r="C487" s="6">
        <v>38.4988861083984</v>
      </c>
    </row>
    <row r="488" spans="1:3" ht="12.75">
      <c r="A488" s="5">
        <v>44626.05208333333</v>
      </c>
      <c r="B488" s="6">
        <v>-528.444396972656</v>
      </c>
      <c r="C488" s="6">
        <v>38.5152282714844</v>
      </c>
    </row>
    <row r="489" spans="1:3" ht="12.75">
      <c r="A489" s="5">
        <v>44626.0625</v>
      </c>
      <c r="B489" s="6">
        <v>-518.178527832031</v>
      </c>
      <c r="C489" s="6">
        <v>38.5159873962402</v>
      </c>
    </row>
    <row r="490" spans="1:3" ht="12.75">
      <c r="A490" s="5">
        <v>44626.072916666664</v>
      </c>
      <c r="B490" s="6">
        <v>-518.420288085938</v>
      </c>
      <c r="C490" s="6">
        <v>38.5159873962402</v>
      </c>
    </row>
    <row r="491" spans="1:3" ht="12.75">
      <c r="A491" s="5">
        <v>44626.08333333333</v>
      </c>
      <c r="B491" s="6">
        <v>-521.455993652344</v>
      </c>
      <c r="C491" s="6">
        <v>38.5159873962402</v>
      </c>
    </row>
    <row r="492" spans="1:3" ht="12.75">
      <c r="A492" s="5">
        <v>44626.09375</v>
      </c>
      <c r="B492" s="6">
        <v>-518.6630859375</v>
      </c>
      <c r="C492" s="6">
        <v>38.4152908325195</v>
      </c>
    </row>
    <row r="493" spans="1:3" ht="12.75">
      <c r="A493" s="5">
        <v>44626.104166666664</v>
      </c>
      <c r="B493" s="6">
        <v>-482.838287353516</v>
      </c>
      <c r="C493" s="6">
        <v>38.0656471252441</v>
      </c>
    </row>
    <row r="494" spans="1:3" ht="12.75">
      <c r="A494" s="5">
        <v>44626.11458333333</v>
      </c>
      <c r="B494" s="6">
        <v>-459.823394775391</v>
      </c>
      <c r="C494" s="6">
        <v>37.7044105529785</v>
      </c>
    </row>
    <row r="495" spans="1:3" ht="12.75">
      <c r="A495" s="5">
        <v>44626.125</v>
      </c>
      <c r="B495" s="6">
        <v>-480.879272460938</v>
      </c>
      <c r="C495" s="6">
        <v>37.3431739807129</v>
      </c>
    </row>
    <row r="496" spans="1:3" ht="12.75">
      <c r="A496" s="5">
        <v>44626.135416666664</v>
      </c>
      <c r="B496" s="6">
        <v>-572.854125976563</v>
      </c>
      <c r="C496" s="6">
        <v>36.9865760803223</v>
      </c>
    </row>
    <row r="497" spans="1:3" ht="12.75">
      <c r="A497" s="5">
        <v>44626.14583333333</v>
      </c>
      <c r="B497" s="6">
        <v>-580.217956542969</v>
      </c>
      <c r="C497" s="6">
        <v>36.7355117797852</v>
      </c>
    </row>
    <row r="498" spans="1:3" ht="12.75">
      <c r="A498" s="5">
        <v>44626.15625</v>
      </c>
      <c r="B498" s="6">
        <v>-566.112060546875</v>
      </c>
      <c r="C498" s="6">
        <v>36.8011779785156</v>
      </c>
    </row>
    <row r="499" spans="1:3" ht="12.75">
      <c r="A499" s="5">
        <v>44626.166666666664</v>
      </c>
      <c r="B499" s="6">
        <v>-529.522216796875</v>
      </c>
      <c r="C499" s="6">
        <v>36.9095993041992</v>
      </c>
    </row>
    <row r="500" spans="1:3" ht="12.75">
      <c r="A500" s="5">
        <v>44626.17708333333</v>
      </c>
      <c r="B500" s="6">
        <v>-489.642059326172</v>
      </c>
      <c r="C500" s="6">
        <v>37.0180206298828</v>
      </c>
    </row>
    <row r="501" spans="1:3" ht="12.75">
      <c r="A501" s="5">
        <v>44626.1875</v>
      </c>
      <c r="B501" s="6">
        <v>-556.491271972656</v>
      </c>
      <c r="C501" s="6">
        <v>36.9774436950684</v>
      </c>
    </row>
    <row r="502" spans="1:3" ht="12.75">
      <c r="A502" s="5">
        <v>44626.197916666664</v>
      </c>
      <c r="B502" s="6">
        <v>-643.246704101563</v>
      </c>
      <c r="C502" s="6">
        <v>36.3928833007813</v>
      </c>
    </row>
    <row r="503" spans="1:3" ht="12.75">
      <c r="A503" s="5">
        <v>44626.20833333333</v>
      </c>
      <c r="B503" s="6">
        <v>-637.167419433594</v>
      </c>
      <c r="C503" s="6">
        <v>35.7583847045898</v>
      </c>
    </row>
    <row r="504" spans="1:3" ht="12.75">
      <c r="A504" s="5">
        <v>44626.21875</v>
      </c>
      <c r="B504" s="6">
        <v>-524.208190917969</v>
      </c>
      <c r="C504" s="6">
        <v>35.1238861083984</v>
      </c>
    </row>
    <row r="505" spans="1:3" ht="12.75">
      <c r="A505" s="5">
        <v>44626.229166666664</v>
      </c>
      <c r="B505" s="6">
        <v>-621.76220703125</v>
      </c>
      <c r="C505" s="6">
        <v>34.5850143432617</v>
      </c>
    </row>
    <row r="506" spans="1:3" ht="12.75">
      <c r="A506" s="5">
        <v>44626.23958333333</v>
      </c>
      <c r="B506" s="6">
        <v>-642.935119628906</v>
      </c>
      <c r="C506" s="6">
        <v>34.3952865600586</v>
      </c>
    </row>
    <row r="507" spans="1:3" ht="12.75">
      <c r="A507" s="5">
        <v>44626.25</v>
      </c>
      <c r="B507" s="6">
        <v>-631.098449707031</v>
      </c>
      <c r="C507" s="6">
        <v>34.2376098632813</v>
      </c>
    </row>
    <row r="508" spans="1:3" ht="12.75">
      <c r="A508" s="5">
        <v>44626.260416666664</v>
      </c>
      <c r="B508" s="6">
        <v>-462.742736816406</v>
      </c>
      <c r="C508" s="6">
        <v>34.0799369812012</v>
      </c>
    </row>
    <row r="509" spans="1:3" ht="12.75">
      <c r="A509" s="5">
        <v>44626.27083333333</v>
      </c>
      <c r="B509" s="6">
        <v>-398.937652587891</v>
      </c>
      <c r="C509" s="6">
        <v>34.0073471069336</v>
      </c>
    </row>
    <row r="510" spans="1:3" ht="12.75">
      <c r="A510" s="5">
        <v>44626.28125</v>
      </c>
      <c r="B510" s="6">
        <v>-382.323394775391</v>
      </c>
      <c r="C510" s="6">
        <v>34.240592956543</v>
      </c>
    </row>
    <row r="511" spans="1:3" ht="12.75">
      <c r="A511" s="5">
        <v>44626.291666666664</v>
      </c>
      <c r="B511" s="6">
        <v>-387.596130371094</v>
      </c>
      <c r="C511" s="6">
        <v>34.5012817382813</v>
      </c>
    </row>
    <row r="512" spans="1:3" ht="12.75">
      <c r="A512" s="5">
        <v>44626.30208333333</v>
      </c>
      <c r="B512" s="6">
        <v>-331.870880126953</v>
      </c>
      <c r="C512" s="6">
        <v>35.2508544921875</v>
      </c>
    </row>
    <row r="513" spans="1:3" ht="12.75">
      <c r="A513" s="5">
        <v>44626.3125</v>
      </c>
      <c r="B513" s="6">
        <v>-174.712387084961</v>
      </c>
      <c r="C513" s="6">
        <v>41.7160339355469</v>
      </c>
    </row>
    <row r="514" spans="1:3" ht="12.75">
      <c r="A514" s="5">
        <v>44626.322916666664</v>
      </c>
      <c r="B514" s="6">
        <v>-66.6668548583984</v>
      </c>
      <c r="C514" s="6">
        <v>38.3537216186523</v>
      </c>
    </row>
    <row r="515" spans="1:3" ht="12.75">
      <c r="A515" s="5">
        <v>44626.33333333333</v>
      </c>
      <c r="B515" s="6">
        <v>69.2599487304688</v>
      </c>
      <c r="C515" s="6">
        <v>36.5562553405762</v>
      </c>
    </row>
    <row r="516" spans="1:3" ht="12.75">
      <c r="A516" s="5">
        <v>44626.34375</v>
      </c>
      <c r="B516" s="6">
        <v>170.437149047852</v>
      </c>
      <c r="C516" s="6">
        <v>35.6905555725098</v>
      </c>
    </row>
    <row r="517" spans="1:3" ht="12.75">
      <c r="A517" s="5">
        <v>44626.354166666664</v>
      </c>
      <c r="B517" s="6">
        <v>203.699615478516</v>
      </c>
      <c r="C517" s="6">
        <v>35.9941139221191</v>
      </c>
    </row>
    <row r="518" spans="1:3" ht="12.75">
      <c r="A518" s="5">
        <v>44626.36458333333</v>
      </c>
      <c r="B518" s="6">
        <v>218.909454345703</v>
      </c>
      <c r="C518" s="6">
        <v>36.3003807067871</v>
      </c>
    </row>
    <row r="519" spans="1:3" ht="12.75">
      <c r="A519" s="5">
        <v>44626.375</v>
      </c>
      <c r="B519" s="6">
        <v>214.224639892578</v>
      </c>
      <c r="C519" s="6">
        <v>36.8034057617188</v>
      </c>
    </row>
    <row r="520" spans="1:3" ht="12.75">
      <c r="A520" s="5">
        <v>44626.385416666664</v>
      </c>
      <c r="B520" s="6">
        <v>167.929641723633</v>
      </c>
      <c r="C520" s="6">
        <v>37.4278793334961</v>
      </c>
    </row>
    <row r="521" spans="1:3" ht="12.75">
      <c r="A521" s="5">
        <v>44626.39583333333</v>
      </c>
      <c r="B521" s="6">
        <v>154.609680175781</v>
      </c>
      <c r="C521" s="6">
        <v>38.0621795654297</v>
      </c>
    </row>
    <row r="522" spans="1:3" ht="12.75">
      <c r="A522" s="5">
        <v>44626.40625</v>
      </c>
      <c r="B522" s="6">
        <v>109.313484191895</v>
      </c>
      <c r="C522" s="6">
        <v>39.1771469116211</v>
      </c>
    </row>
    <row r="523" spans="1:3" ht="12.75">
      <c r="A523" s="5">
        <v>44626.416666666664</v>
      </c>
      <c r="B523" s="6">
        <v>128.816284179688</v>
      </c>
      <c r="C523" s="6">
        <v>40.5325889587402</v>
      </c>
    </row>
    <row r="524" spans="1:3" ht="12.75">
      <c r="A524" s="5">
        <v>44626.42708333333</v>
      </c>
      <c r="B524" s="6">
        <v>173.993743896484</v>
      </c>
      <c r="C524" s="6">
        <v>40.9819869995117</v>
      </c>
    </row>
    <row r="525" spans="1:3" ht="12.75">
      <c r="A525" s="5">
        <v>44626.4375</v>
      </c>
      <c r="B525" s="6">
        <v>179.323165893555</v>
      </c>
      <c r="C525" s="6">
        <v>40.9819869995117</v>
      </c>
    </row>
    <row r="526" spans="1:3" ht="12.75">
      <c r="A526" s="5">
        <v>44626.447916666664</v>
      </c>
      <c r="B526" s="6">
        <v>187.758056640625</v>
      </c>
      <c r="C526" s="6">
        <v>41.0786247253418</v>
      </c>
    </row>
    <row r="527" spans="1:3" ht="12.75">
      <c r="A527" s="5">
        <v>44626.45833333333</v>
      </c>
      <c r="B527" s="6">
        <v>191.338134765625</v>
      </c>
      <c r="C527" s="6">
        <v>43.8234786987305</v>
      </c>
    </row>
    <row r="528" spans="1:3" ht="12.75">
      <c r="A528" s="5">
        <v>44626.46875</v>
      </c>
      <c r="B528" s="6">
        <v>182.03923034668</v>
      </c>
      <c r="C528" s="6">
        <v>43.9941635131836</v>
      </c>
    </row>
    <row r="529" spans="1:3" ht="12.75">
      <c r="A529" s="5">
        <v>44626.479166666664</v>
      </c>
      <c r="B529" s="6">
        <v>148.911849975586</v>
      </c>
      <c r="C529" s="6">
        <v>43.2644691467285</v>
      </c>
    </row>
    <row r="530" spans="1:3" ht="12.75">
      <c r="A530" s="5">
        <v>44626.48958333333</v>
      </c>
      <c r="B530" s="6">
        <v>167.025375366211</v>
      </c>
      <c r="C530" s="6">
        <v>42.3343620300293</v>
      </c>
    </row>
    <row r="531" spans="1:3" ht="12.75">
      <c r="A531" s="5">
        <v>44626.5</v>
      </c>
      <c r="B531" s="6">
        <v>147.202285766602</v>
      </c>
      <c r="C531" s="6">
        <v>42.2792663574219</v>
      </c>
    </row>
    <row r="532" spans="1:3" ht="12.75">
      <c r="A532" s="5">
        <v>44626.510416666664</v>
      </c>
      <c r="B532" s="6">
        <v>121.083015441895</v>
      </c>
      <c r="C532" s="6">
        <v>43.7949829101563</v>
      </c>
    </row>
    <row r="533" spans="1:3" ht="12.75">
      <c r="A533" s="5">
        <v>44626.52083333333</v>
      </c>
      <c r="B533" s="6">
        <v>125.271728515625</v>
      </c>
      <c r="C533" s="6">
        <v>44.5831909179688</v>
      </c>
    </row>
    <row r="534" spans="1:3" ht="12.75">
      <c r="A534" s="5">
        <v>44626.53125</v>
      </c>
      <c r="B534" s="6">
        <v>218.364700317383</v>
      </c>
      <c r="C534" s="6">
        <v>45.6880760192871</v>
      </c>
    </row>
    <row r="535" spans="1:3" ht="12.75">
      <c r="A535" s="5">
        <v>44626.541666666664</v>
      </c>
      <c r="B535" s="6">
        <v>224.947296142578</v>
      </c>
      <c r="C535" s="6">
        <v>48.3437805175781</v>
      </c>
    </row>
    <row r="536" spans="1:3" ht="12.75">
      <c r="A536" s="5">
        <v>44626.55208333333</v>
      </c>
      <c r="B536" s="6">
        <v>293.085266113281</v>
      </c>
      <c r="C536" s="6">
        <v>48.5796585083008</v>
      </c>
    </row>
    <row r="537" spans="1:3" ht="12.75">
      <c r="A537" s="5">
        <v>44626.5625</v>
      </c>
      <c r="B537" s="6">
        <v>325.882202148438</v>
      </c>
      <c r="C537" s="6">
        <v>47.9497451782227</v>
      </c>
    </row>
    <row r="538" spans="1:3" ht="12.75">
      <c r="A538" s="5">
        <v>44626.572916666664</v>
      </c>
      <c r="B538" s="6">
        <v>401.161163330078</v>
      </c>
      <c r="C538" s="6">
        <v>47.7733917236328</v>
      </c>
    </row>
    <row r="539" spans="1:3" ht="12.75">
      <c r="A539" s="5">
        <v>44626.58333333333</v>
      </c>
      <c r="B539" s="6">
        <v>408.342529296875</v>
      </c>
      <c r="C539" s="6">
        <v>49.2158012390137</v>
      </c>
    </row>
    <row r="540" spans="1:3" ht="12.75">
      <c r="A540" s="5">
        <v>44626.59375</v>
      </c>
      <c r="B540" s="6">
        <v>382.1337890625</v>
      </c>
      <c r="C540" s="6">
        <v>46.4783706665039</v>
      </c>
    </row>
    <row r="541" spans="1:3" ht="12.75">
      <c r="A541" s="5">
        <v>44626.604166666664</v>
      </c>
      <c r="B541" s="6">
        <v>403.461578369141</v>
      </c>
      <c r="C541" s="6">
        <v>45.5722274780273</v>
      </c>
    </row>
    <row r="542" spans="1:3" ht="12.75">
      <c r="A542" s="5">
        <v>44626.61458333333</v>
      </c>
      <c r="B542" s="6">
        <v>431.088439941406</v>
      </c>
      <c r="C542" s="6">
        <v>45.645336151123</v>
      </c>
    </row>
    <row r="543" spans="1:3" ht="12.75">
      <c r="A543" s="5">
        <v>44626.625</v>
      </c>
      <c r="B543" s="6">
        <v>415.729675292969</v>
      </c>
      <c r="C543" s="6">
        <v>47.0874710083008</v>
      </c>
    </row>
    <row r="544" spans="1:3" ht="12.75">
      <c r="A544" s="5">
        <v>44626.635416666664</v>
      </c>
      <c r="B544" s="6">
        <v>330.804382324219</v>
      </c>
      <c r="C544" s="6">
        <v>47.7990798950195</v>
      </c>
    </row>
    <row r="545" spans="1:3" ht="12.75">
      <c r="A545" s="5">
        <v>44626.64583333333</v>
      </c>
      <c r="B545" s="6">
        <v>323.721710205078</v>
      </c>
      <c r="C545" s="6">
        <v>49.2308349609375</v>
      </c>
    </row>
    <row r="546" spans="1:3" ht="12.75">
      <c r="A546" s="5">
        <v>44626.65625</v>
      </c>
      <c r="B546" s="6">
        <v>299.503662109375</v>
      </c>
      <c r="C546" s="6">
        <v>50.2435302734375</v>
      </c>
    </row>
    <row r="547" spans="1:3" ht="12.75">
      <c r="A547" s="5">
        <v>44626.666666666664</v>
      </c>
      <c r="B547" s="6">
        <v>285.899078369141</v>
      </c>
      <c r="C547" s="6">
        <v>49.937198638916</v>
      </c>
    </row>
    <row r="548" spans="1:3" ht="12.75">
      <c r="A548" s="5">
        <v>44626.67708333333</v>
      </c>
      <c r="B548" s="6">
        <v>158.31608581543</v>
      </c>
      <c r="C548" s="6">
        <v>48.3101768493652</v>
      </c>
    </row>
    <row r="549" spans="1:3" ht="12.75">
      <c r="A549" s="5">
        <v>44626.6875</v>
      </c>
      <c r="B549" s="6">
        <v>105.015586853027</v>
      </c>
      <c r="C549" s="6">
        <v>47.6393089294434</v>
      </c>
    </row>
    <row r="550" spans="1:3" ht="12.75">
      <c r="A550" s="5">
        <v>44626.697916666664</v>
      </c>
      <c r="B550" s="6">
        <v>89.6783828735352</v>
      </c>
      <c r="C550" s="6">
        <v>46.9814872741699</v>
      </c>
    </row>
    <row r="551" spans="1:3" ht="12.75">
      <c r="A551" s="5">
        <v>44626.70833333333</v>
      </c>
      <c r="B551" s="6">
        <v>-94.1086959838867</v>
      </c>
      <c r="C551" s="6">
        <v>46.3236656188965</v>
      </c>
    </row>
    <row r="552" spans="1:3" ht="12.75">
      <c r="A552" s="5">
        <v>44626.71875</v>
      </c>
      <c r="B552" s="6">
        <v>-104.774421691895</v>
      </c>
      <c r="C552" s="6">
        <v>44.89208984375</v>
      </c>
    </row>
    <row r="553" spans="1:3" ht="12.75">
      <c r="A553" s="5">
        <v>44626.729166666664</v>
      </c>
      <c r="B553" s="6">
        <v>-211.394073486328</v>
      </c>
      <c r="C553" s="6">
        <v>42.6447906494141</v>
      </c>
    </row>
    <row r="554" spans="1:3" ht="12.75">
      <c r="A554" s="5">
        <v>44626.73958333333</v>
      </c>
      <c r="B554" s="6">
        <v>-231.913375854492</v>
      </c>
      <c r="C554" s="6">
        <v>40.5837020874023</v>
      </c>
    </row>
    <row r="555" spans="1:3" ht="12.75">
      <c r="A555" s="5">
        <v>44626.75</v>
      </c>
      <c r="B555" s="6">
        <v>-208.143997192383</v>
      </c>
      <c r="C555" s="6">
        <v>39.9116744995117</v>
      </c>
    </row>
    <row r="556" spans="1:3" ht="12.75">
      <c r="A556" s="5">
        <v>44626.760416666664</v>
      </c>
      <c r="B556" s="6">
        <v>-172.800109863281</v>
      </c>
      <c r="C556" s="6">
        <v>39.5230674743652</v>
      </c>
    </row>
    <row r="557" spans="1:3" ht="12.75">
      <c r="A557" s="5">
        <v>44626.77083333333</v>
      </c>
      <c r="B557" s="6">
        <v>-192.552383422852</v>
      </c>
      <c r="C557" s="6">
        <v>39.1542320251465</v>
      </c>
    </row>
    <row r="558" spans="1:3" ht="12.75">
      <c r="A558" s="5">
        <v>44626.78125</v>
      </c>
      <c r="B558" s="6">
        <v>-206.413314819336</v>
      </c>
      <c r="C558" s="6">
        <v>38.9122924804688</v>
      </c>
    </row>
    <row r="559" spans="1:3" ht="12.75">
      <c r="A559" s="5">
        <v>44626.791666666664</v>
      </c>
      <c r="B559" s="6">
        <v>-245.139190673828</v>
      </c>
      <c r="C559" s="6">
        <v>38.6929397583008</v>
      </c>
    </row>
    <row r="560" spans="1:3" ht="12.75">
      <c r="A560" s="5">
        <v>44626.80208333333</v>
      </c>
      <c r="B560" s="6">
        <v>-282.858093261719</v>
      </c>
      <c r="C560" s="6">
        <v>38.4735870361328</v>
      </c>
    </row>
    <row r="561" spans="1:3" ht="12.75">
      <c r="A561" s="5">
        <v>44626.8125</v>
      </c>
      <c r="B561" s="6">
        <v>-286.025451660156</v>
      </c>
      <c r="C561" s="6">
        <v>38.2961769104004</v>
      </c>
    </row>
    <row r="562" spans="1:3" ht="12.75">
      <c r="A562" s="5">
        <v>44626.822916666664</v>
      </c>
      <c r="B562" s="6">
        <v>-296.728332519531</v>
      </c>
      <c r="C562" s="6">
        <v>38.3304481506348</v>
      </c>
    </row>
    <row r="563" spans="1:3" ht="12.75">
      <c r="A563" s="5">
        <v>44626.83333333333</v>
      </c>
      <c r="B563" s="6">
        <v>-335.629791259766</v>
      </c>
      <c r="C563" s="6">
        <v>38.3940887451172</v>
      </c>
    </row>
    <row r="564" spans="1:3" ht="12.75">
      <c r="A564" s="5">
        <v>44626.84375</v>
      </c>
      <c r="B564" s="6">
        <v>-371.695922851563</v>
      </c>
      <c r="C564" s="6">
        <v>38.4577255249023</v>
      </c>
    </row>
    <row r="565" spans="1:3" ht="12.75">
      <c r="A565" s="5">
        <v>44626.854166666664</v>
      </c>
      <c r="B565" s="6">
        <v>-389.7353515625</v>
      </c>
      <c r="C565" s="6">
        <v>38.0337867736816</v>
      </c>
    </row>
    <row r="566" spans="1:3" ht="12.75">
      <c r="A566" s="5">
        <v>44626.86458333333</v>
      </c>
      <c r="B566" s="6">
        <v>-413.0751953125</v>
      </c>
      <c r="C566" s="6">
        <v>36.814338684082</v>
      </c>
    </row>
    <row r="567" spans="1:3" ht="12.75">
      <c r="A567" s="5">
        <v>44626.875</v>
      </c>
      <c r="B567" s="6">
        <v>-450.487823486328</v>
      </c>
      <c r="C567" s="6">
        <v>37.0361366271973</v>
      </c>
    </row>
    <row r="568" spans="1:3" ht="12.75">
      <c r="A568" s="5">
        <v>44626.885416666664</v>
      </c>
      <c r="B568" s="6">
        <v>-461.147857666016</v>
      </c>
      <c r="C568" s="6">
        <v>36.8126182556152</v>
      </c>
    </row>
    <row r="569" spans="1:3" ht="12.75">
      <c r="A569" s="5">
        <v>44626.89583333333</v>
      </c>
      <c r="B569" s="6">
        <v>-491.861450195313</v>
      </c>
      <c r="C569" s="6">
        <v>36.5022201538086</v>
      </c>
    </row>
    <row r="570" spans="1:3" ht="12.75">
      <c r="A570" s="5">
        <v>44626.90625</v>
      </c>
      <c r="B570" s="6">
        <v>-526.710998535156</v>
      </c>
      <c r="C570" s="6">
        <v>36.1918182373047</v>
      </c>
    </row>
    <row r="571" spans="1:3" ht="12.75">
      <c r="A571" s="5">
        <v>44626.916666666664</v>
      </c>
      <c r="B571" s="6">
        <v>-591.429077148438</v>
      </c>
      <c r="C571" s="6">
        <v>35.9612426757813</v>
      </c>
    </row>
    <row r="572" spans="1:3" ht="12.75">
      <c r="A572" s="5">
        <v>44626.92708333333</v>
      </c>
      <c r="B572" s="6">
        <v>-811.844421386719</v>
      </c>
      <c r="C572" s="6">
        <v>35.8891906738281</v>
      </c>
    </row>
    <row r="573" spans="1:3" ht="12.75">
      <c r="A573" s="5">
        <v>44626.9375</v>
      </c>
      <c r="B573" s="6">
        <v>-882.715576171875</v>
      </c>
      <c r="C573" s="6">
        <v>35.8214645385742</v>
      </c>
    </row>
    <row r="574" spans="1:3" ht="12.75">
      <c r="A574" s="5">
        <v>44626.947916666664</v>
      </c>
      <c r="B574" s="6">
        <v>-888.202331542969</v>
      </c>
      <c r="C574" s="6">
        <v>35.7537384033203</v>
      </c>
    </row>
    <row r="575" spans="1:3" ht="12.75">
      <c r="A575" s="5">
        <v>44626.95833333333</v>
      </c>
      <c r="B575" s="6">
        <v>-913.272277832031</v>
      </c>
      <c r="C575" s="6">
        <v>35.7090301513672</v>
      </c>
    </row>
    <row r="576" spans="1:3" ht="12.75">
      <c r="A576" s="5">
        <v>44626.96875</v>
      </c>
      <c r="B576" s="6">
        <v>-813.279479980469</v>
      </c>
      <c r="C576" s="6">
        <v>35.7079849243164</v>
      </c>
    </row>
    <row r="577" spans="1:3" ht="12.75">
      <c r="A577" s="5">
        <v>44626.979166666664</v>
      </c>
      <c r="B577" s="6">
        <v>-778.957763671875</v>
      </c>
      <c r="C577" s="6">
        <v>35.7079849243164</v>
      </c>
    </row>
    <row r="578" spans="1:3" ht="12.75">
      <c r="A578" s="5">
        <v>44626.98958333333</v>
      </c>
      <c r="B578" s="6">
        <v>-796.794494628906</v>
      </c>
      <c r="C578" s="6">
        <v>35.7079849243164</v>
      </c>
    </row>
    <row r="579" spans="1:3" ht="12.75">
      <c r="A579" s="5">
        <v>44627</v>
      </c>
      <c r="B579" s="6">
        <v>-787.732971191406</v>
      </c>
      <c r="C579" s="6">
        <v>35.7311706542969</v>
      </c>
    </row>
    <row r="580" spans="1:3" ht="12.75">
      <c r="A580" s="5">
        <v>44627.010416666664</v>
      </c>
      <c r="B580" s="6">
        <v>-758.338806152344</v>
      </c>
      <c r="C580" s="6">
        <v>35.79833984375</v>
      </c>
    </row>
    <row r="581" spans="1:3" ht="12.75">
      <c r="A581" s="5">
        <v>44627.02083333333</v>
      </c>
      <c r="B581" s="6">
        <v>-826.823669433594</v>
      </c>
      <c r="C581" s="6">
        <v>35.8665580749512</v>
      </c>
    </row>
    <row r="582" spans="1:3" ht="12.75">
      <c r="A582" s="5">
        <v>44627.03125</v>
      </c>
      <c r="B582" s="6">
        <v>-867.660705566406</v>
      </c>
      <c r="C582" s="6">
        <v>35.9347801208496</v>
      </c>
    </row>
    <row r="583" spans="1:3" ht="12.75">
      <c r="A583" s="5">
        <v>44627.041666666664</v>
      </c>
      <c r="B583" s="6">
        <v>-881.772094726563</v>
      </c>
      <c r="C583" s="6">
        <v>35.9520301818848</v>
      </c>
    </row>
    <row r="584" spans="1:3" ht="12.75">
      <c r="A584" s="5">
        <v>44627.05208333333</v>
      </c>
      <c r="B584" s="6">
        <v>-740.101806640625</v>
      </c>
      <c r="C584" s="6">
        <v>35.8857345581055</v>
      </c>
    </row>
    <row r="585" spans="1:3" ht="12.75">
      <c r="A585" s="5">
        <v>44627.0625</v>
      </c>
      <c r="B585" s="6">
        <v>-757.245422363281</v>
      </c>
      <c r="C585" s="6">
        <v>35.8182334899902</v>
      </c>
    </row>
    <row r="586" spans="1:3" ht="12.75">
      <c r="A586" s="5">
        <v>44627.072916666664</v>
      </c>
      <c r="B586" s="6">
        <v>-715.634216308594</v>
      </c>
      <c r="C586" s="6">
        <v>35.7507362365723</v>
      </c>
    </row>
    <row r="587" spans="1:3" ht="12.75">
      <c r="A587" s="5">
        <v>44627.08333333333</v>
      </c>
      <c r="B587" s="6">
        <v>-751.734008789063</v>
      </c>
      <c r="C587" s="6">
        <v>35.7170600891113</v>
      </c>
    </row>
    <row r="588" spans="1:3" ht="12.75">
      <c r="A588" s="5">
        <v>44627.09375</v>
      </c>
      <c r="B588" s="6">
        <v>-760.881530761719</v>
      </c>
      <c r="C588" s="6">
        <v>35.7388191223145</v>
      </c>
    </row>
    <row r="589" spans="1:3" ht="12.75">
      <c r="A589" s="5">
        <v>44627.104166666664</v>
      </c>
      <c r="B589" s="6">
        <v>-821.813110351563</v>
      </c>
      <c r="C589" s="6">
        <v>35.7613830566406</v>
      </c>
    </row>
    <row r="590" spans="1:3" ht="12.75">
      <c r="A590" s="5">
        <v>44627.11458333333</v>
      </c>
      <c r="B590" s="6">
        <v>-857.195617675781</v>
      </c>
      <c r="C590" s="6">
        <v>35.7839469909668</v>
      </c>
    </row>
    <row r="591" spans="1:3" ht="12.75">
      <c r="A591" s="5">
        <v>44627.125</v>
      </c>
      <c r="B591" s="6">
        <v>-887.902526855469</v>
      </c>
      <c r="C591" s="6">
        <v>35.6603813171387</v>
      </c>
    </row>
    <row r="592" spans="1:3" ht="12.75">
      <c r="A592" s="5">
        <v>44627.135416666664</v>
      </c>
      <c r="B592" s="6">
        <v>-840.1953125</v>
      </c>
      <c r="C592" s="6">
        <v>35.3064651489258</v>
      </c>
    </row>
    <row r="593" spans="1:3" ht="12.75">
      <c r="A593" s="5">
        <v>44627.14583333333</v>
      </c>
      <c r="B593" s="6">
        <v>-859.028198242188</v>
      </c>
      <c r="C593" s="6">
        <v>34.9497184753418</v>
      </c>
    </row>
    <row r="594" spans="1:3" ht="12.75">
      <c r="A594" s="5">
        <v>44627.15625</v>
      </c>
      <c r="B594" s="6">
        <v>-853.437438964844</v>
      </c>
      <c r="C594" s="6">
        <v>34.5929718017578</v>
      </c>
    </row>
    <row r="595" spans="1:3" ht="12.75">
      <c r="A595" s="5">
        <v>44627.166666666664</v>
      </c>
      <c r="B595" s="6">
        <v>-836.232238769531</v>
      </c>
      <c r="C595" s="6">
        <v>34.3444213867188</v>
      </c>
    </row>
    <row r="596" spans="1:3" ht="12.75">
      <c r="A596" s="5">
        <v>44627.17708333333</v>
      </c>
      <c r="B596" s="6">
        <v>-868.949401855469</v>
      </c>
      <c r="C596" s="6">
        <v>34.2310104370117</v>
      </c>
    </row>
    <row r="597" spans="1:3" ht="12.75">
      <c r="A597" s="5">
        <v>44627.1875</v>
      </c>
      <c r="B597" s="6">
        <v>-859.417602539063</v>
      </c>
      <c r="C597" s="6">
        <v>34.1180076599121</v>
      </c>
    </row>
    <row r="598" spans="1:3" ht="12.75">
      <c r="A598" s="5">
        <v>44627.197916666664</v>
      </c>
      <c r="B598" s="6">
        <v>-865.202758789063</v>
      </c>
      <c r="C598" s="6">
        <v>34.0050048828125</v>
      </c>
    </row>
    <row r="599" spans="1:3" ht="12.75">
      <c r="A599" s="5">
        <v>44627.20833333333</v>
      </c>
      <c r="B599" s="6">
        <v>-795.472045898438</v>
      </c>
      <c r="C599" s="6">
        <v>34.0776748657227</v>
      </c>
    </row>
    <row r="600" spans="1:3" ht="12.75">
      <c r="A600" s="5">
        <v>44627.21875</v>
      </c>
      <c r="B600" s="6">
        <v>-688.052429199219</v>
      </c>
      <c r="C600" s="6">
        <v>34.3672866821289</v>
      </c>
    </row>
    <row r="601" spans="1:3" ht="12.75">
      <c r="A601" s="5">
        <v>44627.229166666664</v>
      </c>
      <c r="B601" s="6">
        <v>-615.327270507813</v>
      </c>
      <c r="C601" s="6">
        <v>34.6572189331055</v>
      </c>
    </row>
    <row r="602" spans="1:3" ht="12.75">
      <c r="A602" s="5">
        <v>44627.23958333333</v>
      </c>
      <c r="B602" s="6">
        <v>-567.270324707031</v>
      </c>
      <c r="C602" s="6">
        <v>34.9471549987793</v>
      </c>
    </row>
    <row r="603" spans="1:3" ht="12.75">
      <c r="A603" s="5">
        <v>44627.25</v>
      </c>
      <c r="B603" s="6">
        <v>-594.715270996094</v>
      </c>
      <c r="C603" s="6">
        <v>35.2669067382813</v>
      </c>
    </row>
    <row r="604" spans="1:3" ht="12.75">
      <c r="A604" s="5">
        <v>44627.260416666664</v>
      </c>
      <c r="B604" s="6">
        <v>-712.898010253906</v>
      </c>
      <c r="C604" s="6">
        <v>35.6180953979492</v>
      </c>
    </row>
    <row r="605" spans="1:3" ht="12.75">
      <c r="A605" s="5">
        <v>44627.27083333333</v>
      </c>
      <c r="B605" s="6">
        <v>-687.760437011719</v>
      </c>
      <c r="C605" s="6">
        <v>35.9692916870117</v>
      </c>
    </row>
    <row r="606" spans="1:3" ht="12.75">
      <c r="A606" s="5">
        <v>44627.28125</v>
      </c>
      <c r="B606" s="6">
        <v>-673.358215332031</v>
      </c>
      <c r="C606" s="6">
        <v>36.320484161377</v>
      </c>
    </row>
    <row r="607" spans="1:3" ht="12.75">
      <c r="A607" s="5">
        <v>44627.291666666664</v>
      </c>
      <c r="B607" s="6">
        <v>-613.620971679688</v>
      </c>
      <c r="C607" s="6">
        <v>36.536018371582</v>
      </c>
    </row>
    <row r="608" spans="1:3" ht="12.75">
      <c r="A608" s="5">
        <v>44627.30208333333</v>
      </c>
      <c r="B608" s="6">
        <v>-547.681579589844</v>
      </c>
      <c r="C608" s="6">
        <v>36.6097717285156</v>
      </c>
    </row>
    <row r="609" spans="1:3" ht="12.75">
      <c r="A609" s="5">
        <v>44627.3125</v>
      </c>
      <c r="B609" s="6">
        <v>-438.998657226563</v>
      </c>
      <c r="C609" s="6">
        <v>37.5831260681152</v>
      </c>
    </row>
    <row r="610" spans="1:3" ht="12.75">
      <c r="A610" s="5">
        <v>44627.322916666664</v>
      </c>
      <c r="B610" s="6">
        <v>-384.9951171875</v>
      </c>
      <c r="C610" s="6">
        <v>43.0758666992188</v>
      </c>
    </row>
    <row r="611" spans="1:3" ht="12.75">
      <c r="A611" s="5">
        <v>44627.33333333333</v>
      </c>
      <c r="B611" s="6">
        <v>-350.236175537109</v>
      </c>
      <c r="C611" s="6">
        <v>43.6374969482422</v>
      </c>
    </row>
    <row r="612" spans="1:3" ht="12.75">
      <c r="A612" s="5">
        <v>44627.34375</v>
      </c>
      <c r="B612" s="6">
        <v>-186.188583374023</v>
      </c>
      <c r="C612" s="6">
        <v>41.6221160888672</v>
      </c>
    </row>
    <row r="613" spans="1:3" ht="12.75">
      <c r="A613" s="5">
        <v>44627.354166666664</v>
      </c>
      <c r="B613" s="6">
        <v>-97.4302368164063</v>
      </c>
      <c r="C613" s="6">
        <v>40.1039733886719</v>
      </c>
    </row>
    <row r="614" spans="1:3" ht="12.75">
      <c r="A614" s="5">
        <v>44627.36458333333</v>
      </c>
      <c r="B614" s="6">
        <v>-95.7759780883789</v>
      </c>
      <c r="C614" s="6">
        <v>39.9903335571289</v>
      </c>
    </row>
    <row r="615" spans="1:3" ht="12.75">
      <c r="A615" s="5">
        <v>44627.375</v>
      </c>
      <c r="B615" s="6">
        <v>-50.3021011352539</v>
      </c>
      <c r="C615" s="6">
        <v>41.0940895080566</v>
      </c>
    </row>
    <row r="616" spans="1:3" ht="12.75">
      <c r="A616" s="5">
        <v>44627.385416666664</v>
      </c>
      <c r="B616" s="6">
        <v>-84.1332626342773</v>
      </c>
      <c r="C616" s="6">
        <v>42.9947967529297</v>
      </c>
    </row>
    <row r="617" spans="1:3" ht="12.75">
      <c r="A617" s="5">
        <v>44627.39583333333</v>
      </c>
      <c r="B617" s="6">
        <v>-73.8996276855469</v>
      </c>
      <c r="C617" s="6">
        <v>46.0917434692383</v>
      </c>
    </row>
    <row r="618" spans="1:3" ht="12.75">
      <c r="A618" s="5">
        <v>44627.40625</v>
      </c>
      <c r="B618" s="6">
        <v>-85.0572204589844</v>
      </c>
      <c r="C618" s="6">
        <v>47.1946220397949</v>
      </c>
    </row>
    <row r="619" spans="1:3" ht="12.75">
      <c r="A619" s="5">
        <v>44627.416666666664</v>
      </c>
      <c r="B619" s="6">
        <v>-101.391456604004</v>
      </c>
      <c r="C619" s="6">
        <v>50.3441429138184</v>
      </c>
    </row>
    <row r="620" spans="1:3" ht="12.75">
      <c r="A620" s="5">
        <v>44627.42708333333</v>
      </c>
      <c r="B620" s="6">
        <v>-121.696319580078</v>
      </c>
      <c r="C620" s="6">
        <v>55.0535469055176</v>
      </c>
    </row>
    <row r="621" spans="1:3" ht="12.75">
      <c r="A621" s="5">
        <v>44627.4375</v>
      </c>
      <c r="B621" s="6">
        <v>-162.184494018555</v>
      </c>
      <c r="C621" s="6">
        <v>57.7685012817383</v>
      </c>
    </row>
    <row r="622" spans="1:3" ht="12.75">
      <c r="A622" s="5">
        <v>44627.447916666664</v>
      </c>
      <c r="B622" s="6">
        <v>-223.335922241211</v>
      </c>
      <c r="C622" s="6">
        <v>55.5263977050781</v>
      </c>
    </row>
    <row r="623" spans="1:3" ht="12.75">
      <c r="A623" s="5">
        <v>44627.45833333333</v>
      </c>
      <c r="B623" s="6">
        <v>-248.370056152344</v>
      </c>
      <c r="C623" s="6">
        <v>54.9608497619629</v>
      </c>
    </row>
    <row r="624" spans="1:3" ht="12.75">
      <c r="A624" s="5">
        <v>44627.46875</v>
      </c>
      <c r="B624" s="6">
        <v>-285.036102294922</v>
      </c>
      <c r="C624" s="6">
        <v>56.6265525817871</v>
      </c>
    </row>
    <row r="625" spans="1:3" ht="12.75">
      <c r="A625" s="5">
        <v>44627.479166666664</v>
      </c>
      <c r="B625" s="6">
        <v>-315.574768066406</v>
      </c>
      <c r="C625" s="6">
        <v>57.081356048584</v>
      </c>
    </row>
    <row r="626" spans="1:3" ht="12.75">
      <c r="A626" s="5">
        <v>44627.48958333333</v>
      </c>
      <c r="B626" s="6">
        <v>-324.257263183594</v>
      </c>
      <c r="C626" s="6">
        <v>54.2230911254883</v>
      </c>
    </row>
    <row r="627" spans="1:3" ht="12.75">
      <c r="A627" s="5">
        <v>44627.5</v>
      </c>
      <c r="B627" s="6">
        <v>-316.876892089844</v>
      </c>
      <c r="C627" s="6">
        <v>53.1168556213379</v>
      </c>
    </row>
    <row r="628" spans="1:3" ht="12.75">
      <c r="A628" s="5">
        <v>44627.510416666664</v>
      </c>
      <c r="B628" s="6">
        <v>-282.550720214844</v>
      </c>
      <c r="C628" s="6">
        <v>53.4833831787109</v>
      </c>
    </row>
    <row r="629" spans="1:3" ht="12.75">
      <c r="A629" s="5">
        <v>44627.52083333333</v>
      </c>
      <c r="B629" s="6">
        <v>-247.010955810547</v>
      </c>
      <c r="C629" s="6">
        <v>53.5210418701172</v>
      </c>
    </row>
    <row r="630" spans="1:3" ht="12.75">
      <c r="A630" s="5">
        <v>44627.53125</v>
      </c>
      <c r="B630" s="6">
        <v>-224.633941650391</v>
      </c>
      <c r="C630" s="6">
        <v>53.676097869873</v>
      </c>
    </row>
    <row r="631" spans="1:3" ht="12.75">
      <c r="A631" s="5">
        <v>44627.541666666664</v>
      </c>
      <c r="B631" s="6">
        <v>-164.897598266602</v>
      </c>
      <c r="C631" s="6">
        <v>54.2669792175293</v>
      </c>
    </row>
    <row r="632" spans="1:3" ht="12.75">
      <c r="A632" s="5">
        <v>44627.55208333333</v>
      </c>
      <c r="B632" s="6">
        <v>-56.5702095031738</v>
      </c>
      <c r="C632" s="6">
        <v>54.4215240478516</v>
      </c>
    </row>
    <row r="633" spans="1:3" ht="12.75">
      <c r="A633" s="5">
        <v>44627.5625</v>
      </c>
      <c r="B633" s="6">
        <v>-74.9772186279297</v>
      </c>
      <c r="C633" s="6">
        <v>53.1423950195313</v>
      </c>
    </row>
    <row r="634" spans="1:3" ht="12.75">
      <c r="A634" s="5">
        <v>44627.572916666664</v>
      </c>
      <c r="B634" s="6">
        <v>-133.489181518555</v>
      </c>
      <c r="C634" s="6">
        <v>53.2928047180176</v>
      </c>
    </row>
    <row r="635" spans="1:3" ht="12.75">
      <c r="A635" s="5">
        <v>44627.58333333333</v>
      </c>
      <c r="B635" s="6">
        <v>-141.245025634766</v>
      </c>
      <c r="C635" s="6">
        <v>54.4333152770996</v>
      </c>
    </row>
    <row r="636" spans="1:3" ht="12.75">
      <c r="A636" s="5">
        <v>44627.59375</v>
      </c>
      <c r="B636" s="6">
        <v>-194.794189453125</v>
      </c>
      <c r="C636" s="6">
        <v>53.4002494812012</v>
      </c>
    </row>
    <row r="637" spans="1:3" ht="12.75">
      <c r="A637" s="5">
        <v>44627.604166666664</v>
      </c>
      <c r="B637" s="6">
        <v>-248.868759155273</v>
      </c>
      <c r="C637" s="6">
        <v>52.6308784484863</v>
      </c>
    </row>
    <row r="638" spans="1:3" ht="12.75">
      <c r="A638" s="5">
        <v>44627.61458333333</v>
      </c>
      <c r="B638" s="6">
        <v>-288.790374755859</v>
      </c>
      <c r="C638" s="6">
        <v>52.458610534668</v>
      </c>
    </row>
    <row r="639" spans="1:3" ht="12.75">
      <c r="A639" s="5">
        <v>44627.625</v>
      </c>
      <c r="B639" s="6">
        <v>-319.167510986328</v>
      </c>
      <c r="C639" s="6">
        <v>52.5613975524902</v>
      </c>
    </row>
    <row r="640" spans="1:3" ht="12.75">
      <c r="A640" s="5">
        <v>44627.635416666664</v>
      </c>
      <c r="B640" s="6">
        <v>-363.154693603516</v>
      </c>
      <c r="C640" s="6">
        <v>52.7900238037109</v>
      </c>
    </row>
    <row r="641" spans="1:3" ht="12.75">
      <c r="A641" s="5">
        <v>44627.64583333333</v>
      </c>
      <c r="B641" s="6">
        <v>-391.262054443359</v>
      </c>
      <c r="C641" s="6">
        <v>53.0341377258301</v>
      </c>
    </row>
    <row r="642" spans="1:3" ht="12.75">
      <c r="A642" s="5">
        <v>44627.65625</v>
      </c>
      <c r="B642" s="6">
        <v>-311.172027587891</v>
      </c>
      <c r="C642" s="6">
        <v>53.0639190673828</v>
      </c>
    </row>
    <row r="643" spans="1:3" ht="12.75">
      <c r="A643" s="5">
        <v>44627.666666666664</v>
      </c>
      <c r="B643" s="6">
        <v>-316.931610107422</v>
      </c>
      <c r="C643" s="6">
        <v>52.9079246520996</v>
      </c>
    </row>
    <row r="644" spans="1:3" ht="12.75">
      <c r="A644" s="5">
        <v>44627.67708333333</v>
      </c>
      <c r="B644" s="6">
        <v>-360.122009277344</v>
      </c>
      <c r="C644" s="6">
        <v>53.1277351379395</v>
      </c>
    </row>
    <row r="645" spans="1:3" ht="12.75">
      <c r="A645" s="5">
        <v>44627.6875</v>
      </c>
      <c r="B645" s="6">
        <v>-304.935699462891</v>
      </c>
      <c r="C645" s="6">
        <v>53.1369972229004</v>
      </c>
    </row>
    <row r="646" spans="1:3" ht="12.75">
      <c r="A646" s="5">
        <v>44627.697916666664</v>
      </c>
      <c r="B646" s="6">
        <v>-323.938873291016</v>
      </c>
      <c r="C646" s="6">
        <v>52.8561058044434</v>
      </c>
    </row>
    <row r="647" spans="1:3" ht="12.75">
      <c r="A647" s="5">
        <v>44627.70833333333</v>
      </c>
      <c r="B647" s="6">
        <v>-537.404113769531</v>
      </c>
      <c r="C647" s="6">
        <v>52.5752143859863</v>
      </c>
    </row>
    <row r="648" spans="1:3" ht="12.75">
      <c r="A648" s="5">
        <v>44627.71875</v>
      </c>
      <c r="B648" s="6">
        <v>-637.239318847656</v>
      </c>
      <c r="C648" s="6">
        <v>51.9669075012207</v>
      </c>
    </row>
    <row r="649" spans="1:3" ht="12.75">
      <c r="A649" s="5">
        <v>44627.729166666664</v>
      </c>
      <c r="B649" s="6">
        <v>-679.995056152344</v>
      </c>
      <c r="C649" s="6">
        <v>50.9130401611328</v>
      </c>
    </row>
    <row r="650" spans="1:3" ht="12.75">
      <c r="A650" s="5">
        <v>44627.73958333333</v>
      </c>
      <c r="B650" s="6">
        <v>-660.924621582031</v>
      </c>
      <c r="C650" s="6">
        <v>49.856616973877</v>
      </c>
    </row>
    <row r="651" spans="1:3" ht="12.75">
      <c r="A651" s="5">
        <v>44627.75</v>
      </c>
      <c r="B651" s="6">
        <v>-624.397766113281</v>
      </c>
      <c r="C651" s="6">
        <v>48.8001937866211</v>
      </c>
    </row>
    <row r="652" spans="1:3" ht="12.75">
      <c r="A652" s="5">
        <v>44627.760416666664</v>
      </c>
      <c r="B652" s="6">
        <v>-666.87548828125</v>
      </c>
      <c r="C652" s="6">
        <v>48.0198440551758</v>
      </c>
    </row>
    <row r="653" spans="1:3" ht="12.75">
      <c r="A653" s="5">
        <v>44627.77083333333</v>
      </c>
      <c r="B653" s="6">
        <v>-641.166320800781</v>
      </c>
      <c r="C653" s="6">
        <v>47.5155639648438</v>
      </c>
    </row>
    <row r="654" spans="1:3" ht="12.75">
      <c r="A654" s="5">
        <v>44627.78125</v>
      </c>
      <c r="B654" s="6">
        <v>-574.021606445313</v>
      </c>
      <c r="C654" s="6">
        <v>47.0112838745117</v>
      </c>
    </row>
    <row r="655" spans="1:3" ht="12.75">
      <c r="A655" s="5">
        <v>44627.791666666664</v>
      </c>
      <c r="B655" s="6">
        <v>-560.198303222656</v>
      </c>
      <c r="C655" s="6">
        <v>46.5070037841797</v>
      </c>
    </row>
    <row r="656" spans="1:3" ht="12.75">
      <c r="A656" s="5">
        <v>44627.80208333333</v>
      </c>
      <c r="B656" s="6">
        <v>-529.609252929688</v>
      </c>
      <c r="C656" s="6">
        <v>46.1023063659668</v>
      </c>
    </row>
    <row r="657" spans="1:3" ht="12.75">
      <c r="A657" s="5">
        <v>44627.8125</v>
      </c>
      <c r="B657" s="6">
        <v>-538.281372070313</v>
      </c>
      <c r="C657" s="6">
        <v>45.7963066101074</v>
      </c>
    </row>
    <row r="658" spans="1:3" ht="12.75">
      <c r="A658" s="5">
        <v>44627.822916666664</v>
      </c>
      <c r="B658" s="6">
        <v>-609.80126953125</v>
      </c>
      <c r="C658" s="6">
        <v>45.490306854248</v>
      </c>
    </row>
    <row r="659" spans="1:3" ht="12.75">
      <c r="A659" s="5">
        <v>44627.83333333333</v>
      </c>
      <c r="B659" s="6">
        <v>-650.586791992188</v>
      </c>
      <c r="C659" s="6">
        <v>45.1843070983887</v>
      </c>
    </row>
    <row r="660" spans="1:3" ht="12.75">
      <c r="A660" s="5">
        <v>44627.84375</v>
      </c>
      <c r="B660" s="6">
        <v>-756.864562988281</v>
      </c>
      <c r="C660" s="6">
        <v>44.8568649291992</v>
      </c>
    </row>
    <row r="661" spans="1:3" ht="12.75">
      <c r="A661" s="5">
        <v>44627.854166666664</v>
      </c>
      <c r="B661" s="6">
        <v>-774.317138671875</v>
      </c>
      <c r="C661" s="6">
        <v>44.5081748962402</v>
      </c>
    </row>
    <row r="662" spans="1:3" ht="12.75">
      <c r="A662" s="5">
        <v>44627.86458333333</v>
      </c>
      <c r="B662" s="6">
        <v>-757.438171386719</v>
      </c>
      <c r="C662" s="6">
        <v>44.1594848632813</v>
      </c>
    </row>
    <row r="663" spans="1:3" ht="12.75">
      <c r="A663" s="5">
        <v>44627.875</v>
      </c>
      <c r="B663" s="6">
        <v>-749.899475097656</v>
      </c>
      <c r="C663" s="6">
        <v>43.8159065246582</v>
      </c>
    </row>
    <row r="664" spans="1:3" ht="12.75">
      <c r="A664" s="5">
        <v>44627.885416666664</v>
      </c>
      <c r="B664" s="6">
        <v>-723.12158203125</v>
      </c>
      <c r="C664" s="6">
        <v>43.672233581543</v>
      </c>
    </row>
    <row r="665" spans="1:3" ht="12.75">
      <c r="A665" s="5">
        <v>44627.89583333333</v>
      </c>
      <c r="B665" s="6">
        <v>-743.917846679688</v>
      </c>
      <c r="C665" s="6">
        <v>43.6315498352051</v>
      </c>
    </row>
    <row r="666" spans="1:3" ht="12.75">
      <c r="A666" s="5">
        <v>44627.90625</v>
      </c>
      <c r="B666" s="6">
        <v>-747.836059570313</v>
      </c>
      <c r="C666" s="6">
        <v>43.5908699035645</v>
      </c>
    </row>
    <row r="667" spans="1:3" ht="12.75">
      <c r="A667" s="5">
        <v>44627.916666666664</v>
      </c>
      <c r="B667" s="6">
        <v>-732.884582519531</v>
      </c>
      <c r="C667" s="6">
        <v>43.5510025024414</v>
      </c>
    </row>
    <row r="668" spans="1:3" ht="12.75">
      <c r="A668" s="5">
        <v>44627.92708333333</v>
      </c>
      <c r="B668" s="6">
        <v>-734.719116210938</v>
      </c>
      <c r="C668" s="6">
        <v>43.5379829406738</v>
      </c>
    </row>
    <row r="669" spans="1:3" ht="12.75">
      <c r="A669" s="5">
        <v>44627.9375</v>
      </c>
      <c r="B669" s="6">
        <v>-702.252014160156</v>
      </c>
      <c r="C669" s="6">
        <v>43.5379829406738</v>
      </c>
    </row>
    <row r="670" spans="1:3" ht="12.75">
      <c r="A670" s="5">
        <v>44627.947916666664</v>
      </c>
      <c r="B670" s="6">
        <v>-665.963073730469</v>
      </c>
      <c r="C670" s="6">
        <v>43.5379829406738</v>
      </c>
    </row>
    <row r="671" spans="1:3" ht="12.75">
      <c r="A671" s="5">
        <v>44627.95833333333</v>
      </c>
      <c r="B671" s="6">
        <v>-644.37451171875</v>
      </c>
      <c r="C671" s="6">
        <v>43.5379829406738</v>
      </c>
    </row>
    <row r="672" spans="1:3" ht="12.75">
      <c r="A672" s="5">
        <v>44627.96875</v>
      </c>
      <c r="B672" s="6">
        <v>-800.939697265625</v>
      </c>
      <c r="C672" s="6">
        <v>43.5379829406738</v>
      </c>
    </row>
    <row r="673" spans="1:3" ht="12.75">
      <c r="A673" s="5">
        <v>44627.979166666664</v>
      </c>
      <c r="B673" s="6">
        <v>-796.25439453125</v>
      </c>
      <c r="C673" s="6">
        <v>43.5379829406738</v>
      </c>
    </row>
    <row r="674" spans="1:3" ht="12.75">
      <c r="A674" s="5">
        <v>44627.98958333333</v>
      </c>
      <c r="B674" s="6">
        <v>-737.031188964844</v>
      </c>
      <c r="C674" s="6">
        <v>43.5379829406738</v>
      </c>
    </row>
    <row r="675" spans="1:3" ht="12.75">
      <c r="A675" s="5">
        <v>44628</v>
      </c>
      <c r="B675" s="6">
        <v>-711.148010253906</v>
      </c>
      <c r="C675" s="6">
        <v>43.5389633178711</v>
      </c>
    </row>
    <row r="676" spans="1:3" ht="12.75">
      <c r="A676" s="5">
        <v>44628.010416666664</v>
      </c>
      <c r="B676" s="6">
        <v>-626.599365234375</v>
      </c>
      <c r="C676" s="6">
        <v>43.5676307678223</v>
      </c>
    </row>
    <row r="677" spans="1:3" ht="12.75">
      <c r="A677" s="5">
        <v>44628.02083333333</v>
      </c>
      <c r="B677" s="6">
        <v>-611.290222167969</v>
      </c>
      <c r="C677" s="6">
        <v>43.6089324951172</v>
      </c>
    </row>
    <row r="678" spans="1:3" ht="12.75">
      <c r="A678" s="5">
        <v>44628.03125</v>
      </c>
      <c r="B678" s="6">
        <v>-594.728332519531</v>
      </c>
      <c r="C678" s="6">
        <v>43.6502380371094</v>
      </c>
    </row>
    <row r="679" spans="1:3" ht="12.75">
      <c r="A679" s="5">
        <v>44628.041666666664</v>
      </c>
      <c r="B679" s="6">
        <v>-598.632202148438</v>
      </c>
      <c r="C679" s="6">
        <v>43.6879653930664</v>
      </c>
    </row>
    <row r="680" spans="1:3" ht="12.75">
      <c r="A680" s="5">
        <v>44628.05208333333</v>
      </c>
      <c r="B680" s="6">
        <v>-567.2109375</v>
      </c>
      <c r="C680" s="6">
        <v>43.6677284240723</v>
      </c>
    </row>
    <row r="681" spans="1:3" ht="12.75">
      <c r="A681" s="5">
        <v>44628.0625</v>
      </c>
      <c r="B681" s="6">
        <v>-579.884216308594</v>
      </c>
      <c r="C681" s="6">
        <v>43.6271820068359</v>
      </c>
    </row>
    <row r="682" spans="1:3" ht="12.75">
      <c r="A682" s="5">
        <v>44628.072916666664</v>
      </c>
      <c r="B682" s="6">
        <v>-601.165344238281</v>
      </c>
      <c r="C682" s="6">
        <v>43.5866394042969</v>
      </c>
    </row>
    <row r="683" spans="1:3" ht="12.75">
      <c r="A683" s="5">
        <v>44628.08333333333</v>
      </c>
      <c r="B683" s="6">
        <v>-645.787475585938</v>
      </c>
      <c r="C683" s="6">
        <v>43.5425987243652</v>
      </c>
    </row>
    <row r="684" spans="1:3" ht="12.75">
      <c r="A684" s="5">
        <v>44628.09375</v>
      </c>
      <c r="B684" s="6">
        <v>-642.880126953125</v>
      </c>
      <c r="C684" s="6">
        <v>43.443431854248</v>
      </c>
    </row>
    <row r="685" spans="1:3" ht="12.75">
      <c r="A685" s="5">
        <v>44628.104166666664</v>
      </c>
      <c r="B685" s="6">
        <v>-621.616333007813</v>
      </c>
      <c r="C685" s="6">
        <v>43.3252563476563</v>
      </c>
    </row>
    <row r="686" spans="1:3" ht="12.75">
      <c r="A686" s="5">
        <v>44628.11458333333</v>
      </c>
      <c r="B686" s="6">
        <v>-639.352233886719</v>
      </c>
      <c r="C686" s="6">
        <v>43.1810188293457</v>
      </c>
    </row>
    <row r="687" spans="1:3" ht="12.75">
      <c r="A687" s="5">
        <v>44628.125</v>
      </c>
      <c r="B687" s="6">
        <v>-674.1201171875</v>
      </c>
      <c r="C687" s="6">
        <v>43.0045394897461</v>
      </c>
    </row>
    <row r="688" spans="1:3" ht="12.75">
      <c r="A688" s="5">
        <v>44628.135416666664</v>
      </c>
      <c r="B688" s="6">
        <v>-751.044372558594</v>
      </c>
      <c r="C688" s="6">
        <v>42.8278617858887</v>
      </c>
    </row>
    <row r="689" spans="1:3" ht="12.75">
      <c r="A689" s="5">
        <v>44628.14583333333</v>
      </c>
      <c r="B689" s="6">
        <v>-782.253540039063</v>
      </c>
      <c r="C689" s="6">
        <v>42.6511688232422</v>
      </c>
    </row>
    <row r="690" spans="1:3" ht="12.75">
      <c r="A690" s="5">
        <v>44628.15625</v>
      </c>
      <c r="B690" s="6">
        <v>-795.751342773438</v>
      </c>
      <c r="C690" s="6">
        <v>42.4168663024902</v>
      </c>
    </row>
    <row r="691" spans="1:3" ht="12.75">
      <c r="A691" s="5">
        <v>44628.166666666664</v>
      </c>
      <c r="B691" s="6">
        <v>-810.421997070313</v>
      </c>
      <c r="C691" s="6">
        <v>42.1288681030273</v>
      </c>
    </row>
    <row r="692" spans="1:3" ht="12.75">
      <c r="A692" s="5">
        <v>44628.17708333333</v>
      </c>
      <c r="B692" s="6">
        <v>-881.331298828125</v>
      </c>
      <c r="C692" s="6">
        <v>41.8408660888672</v>
      </c>
    </row>
    <row r="693" spans="1:3" ht="12.75">
      <c r="A693" s="5">
        <v>44628.1875</v>
      </c>
      <c r="B693" s="6">
        <v>-899.450317382813</v>
      </c>
      <c r="C693" s="6">
        <v>41.5528907775879</v>
      </c>
    </row>
    <row r="694" spans="1:3" ht="12.75">
      <c r="A694" s="5">
        <v>44628.197916666664</v>
      </c>
      <c r="B694" s="6">
        <v>-882.479309082031</v>
      </c>
      <c r="C694" s="6">
        <v>41.3454208374023</v>
      </c>
    </row>
    <row r="695" spans="1:3" ht="12.75">
      <c r="A695" s="5">
        <v>44628.20833333333</v>
      </c>
      <c r="B695" s="6">
        <v>-781.688720703125</v>
      </c>
      <c r="C695" s="6">
        <v>41.2129936218262</v>
      </c>
    </row>
    <row r="696" spans="1:3" ht="12.75">
      <c r="A696" s="5">
        <v>44628.21875</v>
      </c>
      <c r="B696" s="6">
        <v>-710.421997070313</v>
      </c>
      <c r="C696" s="6">
        <v>41.0805702209473</v>
      </c>
    </row>
    <row r="697" spans="1:3" ht="12.75">
      <c r="A697" s="5">
        <v>44628.229166666664</v>
      </c>
      <c r="B697" s="6">
        <v>-665.648071289063</v>
      </c>
      <c r="C697" s="6">
        <v>40.904842376709</v>
      </c>
    </row>
    <row r="698" spans="1:3" ht="12.75">
      <c r="A698" s="5">
        <v>44628.23958333333</v>
      </c>
      <c r="B698" s="6">
        <v>-637.972961425781</v>
      </c>
      <c r="C698" s="6">
        <v>40.625244140625</v>
      </c>
    </row>
    <row r="699" spans="1:3" ht="12.75">
      <c r="A699" s="5">
        <v>44628.25</v>
      </c>
      <c r="B699" s="6">
        <v>-649.589172363281</v>
      </c>
      <c r="C699" s="6">
        <v>40.3411102294922</v>
      </c>
    </row>
    <row r="700" spans="1:3" ht="12.75">
      <c r="A700" s="5">
        <v>44628.260416666664</v>
      </c>
      <c r="B700" s="6">
        <v>-550.022277832031</v>
      </c>
      <c r="C700" s="6">
        <v>40.0569801330566</v>
      </c>
    </row>
    <row r="701" spans="1:3" ht="12.75">
      <c r="A701" s="5">
        <v>44628.27083333333</v>
      </c>
      <c r="B701" s="6">
        <v>-482.063842773438</v>
      </c>
      <c r="C701" s="6">
        <v>39.7348899841309</v>
      </c>
    </row>
    <row r="702" spans="1:3" ht="12.75">
      <c r="A702" s="5">
        <v>44628.28125</v>
      </c>
      <c r="B702" s="6">
        <v>-404.169006347656</v>
      </c>
      <c r="C702" s="6">
        <v>39.3244552612305</v>
      </c>
    </row>
    <row r="703" spans="1:3" ht="12.75">
      <c r="A703" s="5">
        <v>44628.291666666664</v>
      </c>
      <c r="B703" s="6">
        <v>-293.435180664063</v>
      </c>
      <c r="C703" s="6">
        <v>38.9104156494141</v>
      </c>
    </row>
    <row r="704" spans="1:3" ht="12.75">
      <c r="A704" s="5">
        <v>44628.30208333333</v>
      </c>
      <c r="B704" s="6">
        <v>-269.054870605469</v>
      </c>
      <c r="C704" s="6">
        <v>38.538387298584</v>
      </c>
    </row>
    <row r="705" spans="1:3" ht="12.75">
      <c r="A705" s="5">
        <v>44628.3125</v>
      </c>
      <c r="B705" s="6">
        <v>-219.465484619141</v>
      </c>
      <c r="C705" s="6">
        <v>38.7227821350098</v>
      </c>
    </row>
    <row r="706" spans="1:3" ht="12.75">
      <c r="A706" s="5">
        <v>44628.322916666664</v>
      </c>
      <c r="B706" s="6">
        <v>-186.080276489258</v>
      </c>
      <c r="C706" s="6">
        <v>39.0803680419922</v>
      </c>
    </row>
    <row r="707" spans="1:3" ht="12.75">
      <c r="A707" s="5">
        <v>44628.33333333333</v>
      </c>
      <c r="B707" s="6">
        <v>-124.856262207031</v>
      </c>
      <c r="C707" s="6">
        <v>39.4379539489746</v>
      </c>
    </row>
    <row r="708" spans="1:3" ht="12.75">
      <c r="A708" s="5">
        <v>44628.34375</v>
      </c>
      <c r="B708" s="6">
        <v>45.2418060302734</v>
      </c>
      <c r="C708" s="6">
        <v>39.7929229736328</v>
      </c>
    </row>
    <row r="709" spans="1:3" ht="12.75">
      <c r="A709" s="5">
        <v>44628.354166666664</v>
      </c>
      <c r="B709" s="6">
        <v>90.4767608642578</v>
      </c>
      <c r="C709" s="6">
        <v>40.1173667907715</v>
      </c>
    </row>
    <row r="710" spans="1:3" ht="12.75">
      <c r="A710" s="5">
        <v>44628.36458333333</v>
      </c>
      <c r="B710" s="6">
        <v>64.740592956543</v>
      </c>
      <c r="C710" s="6">
        <v>40.433048248291</v>
      </c>
    </row>
    <row r="711" spans="1:3" ht="12.75">
      <c r="A711" s="5">
        <v>44628.375</v>
      </c>
      <c r="B711" s="6">
        <v>-95.271598815918</v>
      </c>
      <c r="C711" s="6">
        <v>40.7487335205078</v>
      </c>
    </row>
    <row r="712" spans="1:3" ht="12.75">
      <c r="A712" s="5">
        <v>44628.385416666664</v>
      </c>
      <c r="B712" s="6">
        <v>-61.3564643859863</v>
      </c>
      <c r="C712" s="6">
        <v>41.1996765136719</v>
      </c>
    </row>
    <row r="713" spans="1:3" ht="12.75">
      <c r="A713" s="5">
        <v>44628.39583333333</v>
      </c>
      <c r="B713" s="6">
        <v>18.4632778167725</v>
      </c>
      <c r="C713" s="6">
        <v>41.985595703125</v>
      </c>
    </row>
    <row r="714" spans="1:3" ht="12.75">
      <c r="A714" s="5">
        <v>44628.40625</v>
      </c>
      <c r="B714" s="6">
        <v>102.389953613281</v>
      </c>
      <c r="C714" s="6">
        <v>42.9630126953125</v>
      </c>
    </row>
    <row r="715" spans="1:3" ht="12.75">
      <c r="A715" s="5">
        <v>44628.416666666664</v>
      </c>
      <c r="B715" s="6">
        <v>86.4732666015625</v>
      </c>
      <c r="C715" s="6">
        <v>43.5968399047852</v>
      </c>
    </row>
    <row r="716" spans="1:3" ht="12.75">
      <c r="A716" s="5">
        <v>44628.42708333333</v>
      </c>
      <c r="B716" s="6">
        <v>-176.408355712891</v>
      </c>
      <c r="C716" s="6">
        <v>43.6471519470215</v>
      </c>
    </row>
    <row r="717" spans="1:3" ht="12.75">
      <c r="A717" s="5">
        <v>44628.4375</v>
      </c>
      <c r="B717" s="6">
        <v>-370.059722900391</v>
      </c>
      <c r="C717" s="6">
        <v>43.5918006896973</v>
      </c>
    </row>
    <row r="718" spans="1:3" ht="12.75">
      <c r="A718" s="5">
        <v>44628.447916666664</v>
      </c>
      <c r="B718" s="6">
        <v>-386.211151123047</v>
      </c>
      <c r="C718" s="6">
        <v>43.7833213806152</v>
      </c>
    </row>
    <row r="719" spans="1:3" ht="12.75">
      <c r="A719" s="5">
        <v>44628.45833333333</v>
      </c>
      <c r="B719" s="6">
        <v>-361.521789550781</v>
      </c>
      <c r="C719" s="6">
        <v>45.2861137390137</v>
      </c>
    </row>
    <row r="720" spans="1:3" ht="12.75">
      <c r="A720" s="5">
        <v>44628.46875</v>
      </c>
      <c r="B720" s="6">
        <v>-400.428894042969</v>
      </c>
      <c r="C720" s="6">
        <v>45.2309913635254</v>
      </c>
    </row>
    <row r="721" spans="1:3" ht="12.75">
      <c r="A721" s="5">
        <v>44628.479166666664</v>
      </c>
      <c r="B721" s="6">
        <v>-394.869934082031</v>
      </c>
      <c r="C721" s="6">
        <v>44.7166748046875</v>
      </c>
    </row>
    <row r="722" spans="1:3" ht="12.75">
      <c r="A722" s="5">
        <v>44628.48958333333</v>
      </c>
      <c r="B722" s="6">
        <v>-402.354949951172</v>
      </c>
      <c r="C722" s="6">
        <v>44.161190032959</v>
      </c>
    </row>
    <row r="723" spans="1:3" ht="12.75">
      <c r="A723" s="5">
        <v>44628.5</v>
      </c>
      <c r="B723" s="6">
        <v>-347.564514160156</v>
      </c>
      <c r="C723" s="6">
        <v>43.2934150695801</v>
      </c>
    </row>
    <row r="724" spans="1:3" ht="12.75">
      <c r="A724" s="5">
        <v>44628.510416666664</v>
      </c>
      <c r="B724" s="6">
        <v>-301.14990234375</v>
      </c>
      <c r="C724" s="6">
        <v>43.1025619506836</v>
      </c>
    </row>
    <row r="725" spans="1:3" ht="12.75">
      <c r="A725" s="5">
        <v>44628.52083333333</v>
      </c>
      <c r="B725" s="6">
        <v>-316.441345214844</v>
      </c>
      <c r="C725" s="6">
        <v>42.2941551208496</v>
      </c>
    </row>
    <row r="726" spans="1:3" ht="12.75">
      <c r="A726" s="5">
        <v>44628.53125</v>
      </c>
      <c r="B726" s="6">
        <v>-281.320465087891</v>
      </c>
      <c r="C726" s="6">
        <v>40.217472076416</v>
      </c>
    </row>
    <row r="727" spans="1:3" ht="12.75">
      <c r="A727" s="5">
        <v>44628.541666666664</v>
      </c>
      <c r="B727" s="6">
        <v>-286.383178710938</v>
      </c>
      <c r="C727" s="6">
        <v>41.0101623535156</v>
      </c>
    </row>
    <row r="728" spans="1:3" ht="12.75">
      <c r="A728" s="5">
        <v>44628.55208333333</v>
      </c>
      <c r="B728" s="6">
        <v>-293.845245361328</v>
      </c>
      <c r="C728" s="6">
        <v>42.4251747131348</v>
      </c>
    </row>
    <row r="729" spans="1:3" ht="12.75">
      <c r="A729" s="5">
        <v>44628.5625</v>
      </c>
      <c r="B729" s="6">
        <v>-251.688262939453</v>
      </c>
      <c r="C729" s="6">
        <v>42.8362998962402</v>
      </c>
    </row>
    <row r="730" spans="1:3" ht="12.75">
      <c r="A730" s="5">
        <v>44628.572916666664</v>
      </c>
      <c r="B730" s="6">
        <v>-280.044586181641</v>
      </c>
      <c r="C730" s="6">
        <v>42.8982810974121</v>
      </c>
    </row>
    <row r="731" spans="1:3" ht="12.75">
      <c r="A731" s="5">
        <v>44628.58333333333</v>
      </c>
      <c r="B731" s="6">
        <v>-292.247833251953</v>
      </c>
      <c r="C731" s="6">
        <v>43.0063133239746</v>
      </c>
    </row>
    <row r="732" spans="1:3" ht="12.75">
      <c r="A732" s="5">
        <v>44628.59375</v>
      </c>
      <c r="B732" s="6">
        <v>-152.639175415039</v>
      </c>
      <c r="C732" s="6">
        <v>43.1143417358398</v>
      </c>
    </row>
    <row r="733" spans="1:3" ht="12.75">
      <c r="A733" s="5">
        <v>44628.604166666664</v>
      </c>
      <c r="B733" s="6">
        <v>-170.222579956055</v>
      </c>
      <c r="C733" s="6">
        <v>43.2172927856445</v>
      </c>
    </row>
    <row r="734" spans="1:3" ht="12.75">
      <c r="A734" s="5">
        <v>44628.61458333333</v>
      </c>
      <c r="B734" s="6">
        <v>-160.491638183594</v>
      </c>
      <c r="C734" s="6">
        <v>42.3642044067383</v>
      </c>
    </row>
    <row r="735" spans="1:3" ht="12.75">
      <c r="A735" s="5">
        <v>44628.625</v>
      </c>
      <c r="B735" s="6">
        <v>-116.863838195801</v>
      </c>
      <c r="C735" s="6">
        <v>41.8489723205566</v>
      </c>
    </row>
    <row r="736" spans="1:3" ht="12.75">
      <c r="A736" s="5">
        <v>44628.635416666664</v>
      </c>
      <c r="B736" s="6">
        <v>-84.3187866210938</v>
      </c>
      <c r="C736" s="6">
        <v>43.7021331787109</v>
      </c>
    </row>
    <row r="737" spans="1:3" ht="12.75">
      <c r="A737" s="5">
        <v>44628.64583333333</v>
      </c>
      <c r="B737" s="6">
        <v>-98.6022796630859</v>
      </c>
      <c r="C737" s="6">
        <v>44.2537002563477</v>
      </c>
    </row>
    <row r="738" spans="1:3" ht="12.75">
      <c r="A738" s="5">
        <v>44628.65625</v>
      </c>
      <c r="B738" s="6">
        <v>-64.9113693237305</v>
      </c>
      <c r="C738" s="6">
        <v>44.5826759338379</v>
      </c>
    </row>
    <row r="739" spans="1:3" ht="12.75">
      <c r="A739" s="5">
        <v>44628.666666666664</v>
      </c>
      <c r="B739" s="6">
        <v>-62.8959999084473</v>
      </c>
      <c r="C739" s="6">
        <v>44.3652763366699</v>
      </c>
    </row>
    <row r="740" spans="1:3" ht="12.75">
      <c r="A740" s="5">
        <v>44628.67708333333</v>
      </c>
      <c r="B740" s="6">
        <v>-231.887969970703</v>
      </c>
      <c r="C740" s="6">
        <v>43.9160194396973</v>
      </c>
    </row>
    <row r="741" spans="1:3" ht="12.75">
      <c r="A741" s="5">
        <v>44628.6875</v>
      </c>
      <c r="B741" s="6">
        <v>-367.157989501953</v>
      </c>
      <c r="C741" s="6">
        <v>43.236743927002</v>
      </c>
    </row>
    <row r="742" spans="1:3" ht="12.75">
      <c r="A742" s="5">
        <v>44628.697916666664</v>
      </c>
      <c r="B742" s="6">
        <v>-479.082275390625</v>
      </c>
      <c r="C742" s="6">
        <v>42.5604362487793</v>
      </c>
    </row>
    <row r="743" spans="1:3" ht="12.75">
      <c r="A743" s="5">
        <v>44628.70833333333</v>
      </c>
      <c r="B743" s="6">
        <v>-570.419189453125</v>
      </c>
      <c r="C743" s="6">
        <v>41.9532203674316</v>
      </c>
    </row>
    <row r="744" spans="1:3" ht="12.75">
      <c r="A744" s="5">
        <v>44628.71875</v>
      </c>
      <c r="B744" s="6">
        <v>-455.196350097656</v>
      </c>
      <c r="C744" s="6">
        <v>41.3744888305664</v>
      </c>
    </row>
    <row r="745" spans="1:3" ht="12.75">
      <c r="A745" s="5">
        <v>44628.729166666664</v>
      </c>
      <c r="B745" s="6">
        <v>-418.716156005859</v>
      </c>
      <c r="C745" s="6">
        <v>40.7957534790039</v>
      </c>
    </row>
    <row r="746" spans="1:3" ht="12.75">
      <c r="A746" s="5">
        <v>44628.73958333333</v>
      </c>
      <c r="B746" s="6">
        <v>-468.668914794922</v>
      </c>
      <c r="C746" s="6">
        <v>40.2172698974609</v>
      </c>
    </row>
    <row r="747" spans="1:3" ht="12.75">
      <c r="A747" s="5">
        <v>44628.75</v>
      </c>
      <c r="B747" s="6">
        <v>-483.647155761719</v>
      </c>
      <c r="C747" s="6">
        <v>39.6427879333496</v>
      </c>
    </row>
    <row r="748" spans="1:3" ht="12.75">
      <c r="A748" s="5">
        <v>44628.760416666664</v>
      </c>
      <c r="B748" s="6">
        <v>-400.996337890625</v>
      </c>
      <c r="C748" s="6">
        <v>39.069694519043</v>
      </c>
    </row>
    <row r="749" spans="1:3" ht="12.75">
      <c r="A749" s="5">
        <v>44628.77083333333</v>
      </c>
      <c r="B749" s="6">
        <v>-374.762359619141</v>
      </c>
      <c r="C749" s="6">
        <v>38.4966011047363</v>
      </c>
    </row>
    <row r="750" spans="1:3" ht="12.75">
      <c r="A750" s="5">
        <v>44628.78125</v>
      </c>
      <c r="B750" s="6">
        <v>-425.978698730469</v>
      </c>
      <c r="C750" s="6">
        <v>37.9433708190918</v>
      </c>
    </row>
    <row r="751" spans="1:3" ht="12.75">
      <c r="A751" s="5">
        <v>44628.791666666664</v>
      </c>
      <c r="B751" s="6">
        <v>-391.615264892578</v>
      </c>
      <c r="C751" s="6">
        <v>37.6872024536133</v>
      </c>
    </row>
    <row r="752" spans="1:3" ht="12.75">
      <c r="A752" s="5">
        <v>44628.80208333333</v>
      </c>
      <c r="B752" s="6">
        <v>-448.821228027344</v>
      </c>
      <c r="C752" s="6">
        <v>37.0344619750977</v>
      </c>
    </row>
    <row r="753" spans="1:3" ht="12.75">
      <c r="A753" s="5">
        <v>44628.8125</v>
      </c>
      <c r="B753" s="6">
        <v>-393.489135742188</v>
      </c>
      <c r="C753" s="6">
        <v>34.9995498657227</v>
      </c>
    </row>
    <row r="754" spans="1:3" ht="12.75">
      <c r="A754" s="5">
        <v>44628.822916666664</v>
      </c>
      <c r="B754" s="6">
        <v>-409.27490234375</v>
      </c>
      <c r="C754" s="6">
        <v>34.0152244567871</v>
      </c>
    </row>
    <row r="755" spans="1:3" ht="12.75">
      <c r="A755" s="5">
        <v>44628.83333333333</v>
      </c>
      <c r="B755" s="6">
        <v>-414.743988037109</v>
      </c>
      <c r="C755" s="6">
        <v>33.5064430236816</v>
      </c>
    </row>
    <row r="756" spans="1:3" ht="12.75">
      <c r="A756" s="5">
        <v>44628.84375</v>
      </c>
      <c r="B756" s="6">
        <v>-413.8076171875</v>
      </c>
      <c r="C756" s="6">
        <v>32.9976615905762</v>
      </c>
    </row>
    <row r="757" spans="1:3" ht="12.75">
      <c r="A757" s="5">
        <v>44628.854166666664</v>
      </c>
      <c r="B757" s="6">
        <v>-432.258087158203</v>
      </c>
      <c r="C757" s="6">
        <v>32.5024375915527</v>
      </c>
    </row>
    <row r="758" spans="1:3" ht="12.75">
      <c r="A758" s="5">
        <v>44628.86458333333</v>
      </c>
      <c r="B758" s="6">
        <v>-451.503051757813</v>
      </c>
      <c r="C758" s="6">
        <v>32.3129463195801</v>
      </c>
    </row>
    <row r="759" spans="1:3" ht="12.75">
      <c r="A759" s="5">
        <v>44628.875</v>
      </c>
      <c r="B759" s="6">
        <v>-494.468200683594</v>
      </c>
      <c r="C759" s="6">
        <v>32.2499465942383</v>
      </c>
    </row>
    <row r="760" spans="1:3" ht="12.75">
      <c r="A760" s="5">
        <v>44628.885416666664</v>
      </c>
      <c r="B760" s="6">
        <v>-646.945068359375</v>
      </c>
      <c r="C760" s="6">
        <v>32.1869468688965</v>
      </c>
    </row>
    <row r="761" spans="1:3" ht="12.75">
      <c r="A761" s="5">
        <v>44628.89583333333</v>
      </c>
      <c r="B761" s="6">
        <v>-612.205505371094</v>
      </c>
      <c r="C761" s="6">
        <v>32.1191520690918</v>
      </c>
    </row>
    <row r="762" spans="1:3" ht="12.75">
      <c r="A762" s="5">
        <v>44628.90625</v>
      </c>
      <c r="B762" s="6">
        <v>-581.680786132813</v>
      </c>
      <c r="C762" s="6">
        <v>31.9432544708252</v>
      </c>
    </row>
    <row r="763" spans="1:3" ht="12.75">
      <c r="A763" s="5">
        <v>44628.916666666664</v>
      </c>
      <c r="B763" s="6">
        <v>-630.889465332031</v>
      </c>
      <c r="C763" s="6">
        <v>31.7226314544678</v>
      </c>
    </row>
    <row r="764" spans="1:3" ht="12.75">
      <c r="A764" s="5">
        <v>44628.92708333333</v>
      </c>
      <c r="B764" s="6">
        <v>-701.189575195313</v>
      </c>
      <c r="C764" s="6">
        <v>31.502010345459</v>
      </c>
    </row>
    <row r="765" spans="1:3" ht="12.75">
      <c r="A765" s="5">
        <v>44628.9375</v>
      </c>
      <c r="B765" s="6">
        <v>-682.165466308594</v>
      </c>
      <c r="C765" s="6">
        <v>31.2859134674072</v>
      </c>
    </row>
    <row r="766" spans="1:3" ht="12.75">
      <c r="A766" s="5">
        <v>44628.947916666664</v>
      </c>
      <c r="B766" s="6">
        <v>-640.762329101563</v>
      </c>
      <c r="C766" s="6">
        <v>31.1701984405518</v>
      </c>
    </row>
    <row r="767" spans="1:3" ht="12.75">
      <c r="A767" s="5">
        <v>44628.95833333333</v>
      </c>
      <c r="B767" s="6">
        <v>-643.473693847656</v>
      </c>
      <c r="C767" s="6">
        <v>31.0957050323486</v>
      </c>
    </row>
    <row r="768" spans="1:3" ht="12.75">
      <c r="A768" s="5">
        <v>44628.96875</v>
      </c>
      <c r="B768" s="6">
        <v>-743.8564453125</v>
      </c>
      <c r="C768" s="6">
        <v>31.0212097167969</v>
      </c>
    </row>
    <row r="769" spans="1:3" ht="12.75">
      <c r="A769" s="5">
        <v>44628.979166666664</v>
      </c>
      <c r="B769" s="6">
        <v>-738.007446289063</v>
      </c>
      <c r="C769" s="6">
        <v>30.918249130249</v>
      </c>
    </row>
    <row r="770" spans="1:3" ht="12.75">
      <c r="A770" s="5">
        <v>44628.98958333333</v>
      </c>
      <c r="B770" s="6">
        <v>-737.35693359375</v>
      </c>
      <c r="C770" s="6">
        <v>30.7080459594727</v>
      </c>
    </row>
    <row r="771" spans="1:3" ht="12.75">
      <c r="A771" s="5">
        <v>44629</v>
      </c>
      <c r="B771" s="6">
        <v>-651.949340820313</v>
      </c>
      <c r="C771" s="6">
        <v>30.4875469207764</v>
      </c>
    </row>
    <row r="772" spans="1:3" ht="12.75">
      <c r="A772" s="5">
        <v>44629.010416666664</v>
      </c>
      <c r="B772" s="6">
        <v>-538.691040039063</v>
      </c>
      <c r="C772" s="6">
        <v>30.2670459747314</v>
      </c>
    </row>
    <row r="773" spans="1:3" ht="12.75">
      <c r="A773" s="5">
        <v>44629.02083333333</v>
      </c>
      <c r="B773" s="6">
        <v>-484.990692138672</v>
      </c>
      <c r="C773" s="6">
        <v>30.0131645202637</v>
      </c>
    </row>
    <row r="774" spans="1:3" ht="12.75">
      <c r="A774" s="5">
        <v>44629.03125</v>
      </c>
      <c r="B774" s="6">
        <v>-467.150939941406</v>
      </c>
      <c r="C774" s="6">
        <v>29.6335220336914</v>
      </c>
    </row>
    <row r="775" spans="1:3" ht="12.75">
      <c r="A775" s="5">
        <v>44629.041666666664</v>
      </c>
      <c r="B775" s="6">
        <v>-470.346099853516</v>
      </c>
      <c r="C775" s="6">
        <v>29.2418041229248</v>
      </c>
    </row>
    <row r="776" spans="1:3" ht="12.75">
      <c r="A776" s="5">
        <v>44629.05208333333</v>
      </c>
      <c r="B776" s="6">
        <v>-434.632965087891</v>
      </c>
      <c r="C776" s="6">
        <v>28.8500862121582</v>
      </c>
    </row>
    <row r="777" spans="1:3" ht="12.75">
      <c r="A777" s="5">
        <v>44629.0625</v>
      </c>
      <c r="B777" s="6">
        <v>-420.508728027344</v>
      </c>
      <c r="C777" s="6">
        <v>28.4619464874268</v>
      </c>
    </row>
    <row r="778" spans="1:3" ht="12.75">
      <c r="A778" s="5">
        <v>44629.072916666664</v>
      </c>
      <c r="B778" s="6">
        <v>-403.986633300781</v>
      </c>
      <c r="C778" s="6">
        <v>28.0871753692627</v>
      </c>
    </row>
    <row r="779" spans="1:3" ht="12.75">
      <c r="A779" s="5">
        <v>44629.08333333333</v>
      </c>
      <c r="B779" s="6">
        <v>-424.513427734375</v>
      </c>
      <c r="C779" s="6">
        <v>27.7136764526367</v>
      </c>
    </row>
    <row r="780" spans="1:3" ht="12.75">
      <c r="A780" s="5">
        <v>44629.09375</v>
      </c>
      <c r="B780" s="6">
        <v>-403.943725585938</v>
      </c>
      <c r="C780" s="6">
        <v>27.3401756286621</v>
      </c>
    </row>
    <row r="781" spans="1:3" ht="12.75">
      <c r="A781" s="5">
        <v>44629.104166666664</v>
      </c>
      <c r="B781" s="6">
        <v>-379.520263671875</v>
      </c>
      <c r="C781" s="6">
        <v>26.996452331543</v>
      </c>
    </row>
    <row r="782" spans="1:3" ht="12.75">
      <c r="A782" s="5">
        <v>44629.11458333333</v>
      </c>
      <c r="B782" s="6">
        <v>-371.6005859375</v>
      </c>
      <c r="C782" s="6">
        <v>26.7640285491943</v>
      </c>
    </row>
    <row r="783" spans="1:3" ht="12.75">
      <c r="A783" s="5">
        <v>44629.125</v>
      </c>
      <c r="B783" s="6">
        <v>-356.621887207031</v>
      </c>
      <c r="C783" s="6">
        <v>26.5421733856201</v>
      </c>
    </row>
    <row r="784" spans="1:3" ht="12.75">
      <c r="A784" s="5">
        <v>44629.135416666664</v>
      </c>
      <c r="B784" s="6">
        <v>-374.963592529297</v>
      </c>
      <c r="C784" s="6">
        <v>26.3203182220459</v>
      </c>
    </row>
    <row r="785" spans="1:3" ht="12.75">
      <c r="A785" s="5">
        <v>44629.14583333333</v>
      </c>
      <c r="B785" s="6">
        <v>-381.765441894531</v>
      </c>
      <c r="C785" s="6">
        <v>26.1216430664063</v>
      </c>
    </row>
    <row r="786" spans="1:3" ht="12.75">
      <c r="A786" s="5">
        <v>44629.15625</v>
      </c>
      <c r="B786" s="6">
        <v>-362.042877197266</v>
      </c>
      <c r="C786" s="6">
        <v>26.0024871826172</v>
      </c>
    </row>
    <row r="787" spans="1:3" ht="12.75">
      <c r="A787" s="5">
        <v>44629.166666666664</v>
      </c>
      <c r="B787" s="6">
        <v>-409.023071289063</v>
      </c>
      <c r="C787" s="6">
        <v>25.8899879455566</v>
      </c>
    </row>
    <row r="788" spans="1:3" ht="12.75">
      <c r="A788" s="5">
        <v>44629.17708333333</v>
      </c>
      <c r="B788" s="6">
        <v>-523.520202636719</v>
      </c>
      <c r="C788" s="6">
        <v>25.7774868011475</v>
      </c>
    </row>
    <row r="789" spans="1:3" ht="12.75">
      <c r="A789" s="5">
        <v>44629.1875</v>
      </c>
      <c r="B789" s="6">
        <v>-519.157836914063</v>
      </c>
      <c r="C789" s="6">
        <v>25.6508102416992</v>
      </c>
    </row>
    <row r="790" spans="1:3" ht="12.75">
      <c r="A790" s="5">
        <v>44629.197916666664</v>
      </c>
      <c r="B790" s="6">
        <v>-548.872497558594</v>
      </c>
      <c r="C790" s="6">
        <v>25.4754943847656</v>
      </c>
    </row>
    <row r="791" spans="1:3" ht="12.75">
      <c r="A791" s="5">
        <v>44629.20833333333</v>
      </c>
      <c r="B791" s="6">
        <v>-503.308349609375</v>
      </c>
      <c r="C791" s="6">
        <v>25.296106338501</v>
      </c>
    </row>
    <row r="792" spans="1:3" ht="12.75">
      <c r="A792" s="5">
        <v>44629.21875</v>
      </c>
      <c r="B792" s="6">
        <v>-330.257537841797</v>
      </c>
      <c r="C792" s="6">
        <v>25.116720199585</v>
      </c>
    </row>
    <row r="793" spans="1:3" ht="12.75">
      <c r="A793" s="5">
        <v>44629.229166666664</v>
      </c>
      <c r="B793" s="6">
        <v>-232.734146118164</v>
      </c>
      <c r="C793" s="6">
        <v>24.90895652771</v>
      </c>
    </row>
    <row r="794" spans="1:3" ht="12.75">
      <c r="A794" s="5">
        <v>44629.23958333333</v>
      </c>
      <c r="B794" s="6">
        <v>-184.083404541016</v>
      </c>
      <c r="C794" s="6">
        <v>24.6288833618164</v>
      </c>
    </row>
    <row r="795" spans="1:3" ht="12.75">
      <c r="A795" s="5">
        <v>44629.25</v>
      </c>
      <c r="B795" s="6">
        <v>-185.90608215332</v>
      </c>
      <c r="C795" s="6">
        <v>24.3452243804932</v>
      </c>
    </row>
    <row r="796" spans="1:3" ht="12.75">
      <c r="A796" s="5">
        <v>44629.260416666664</v>
      </c>
      <c r="B796" s="6">
        <v>-149.928680419922</v>
      </c>
      <c r="C796" s="6">
        <v>24.0615673065186</v>
      </c>
    </row>
    <row r="797" spans="1:3" ht="12.75">
      <c r="A797" s="5">
        <v>44629.27083333333</v>
      </c>
      <c r="B797" s="6">
        <v>-168.465148925781</v>
      </c>
      <c r="C797" s="6">
        <v>24.8895282745361</v>
      </c>
    </row>
    <row r="798" spans="1:3" ht="12.75">
      <c r="A798" s="5">
        <v>44629.28125</v>
      </c>
      <c r="B798" s="6">
        <v>-175.675491333008</v>
      </c>
      <c r="C798" s="6">
        <v>28.4184093475342</v>
      </c>
    </row>
    <row r="799" spans="1:3" ht="12.75">
      <c r="A799" s="5">
        <v>44629.291666666664</v>
      </c>
      <c r="B799" s="6">
        <v>-96.3506088256836</v>
      </c>
      <c r="C799" s="6">
        <v>30.068567276001</v>
      </c>
    </row>
    <row r="800" spans="1:3" ht="12.75">
      <c r="A800" s="5">
        <v>44629.30208333333</v>
      </c>
      <c r="B800" s="6">
        <v>-42.5312805175781</v>
      </c>
      <c r="C800" s="6">
        <v>30.0693798065186</v>
      </c>
    </row>
    <row r="801" spans="1:3" ht="12.75">
      <c r="A801" s="5">
        <v>44629.3125</v>
      </c>
      <c r="B801" s="6">
        <v>-28.64919090271</v>
      </c>
      <c r="C801" s="6">
        <v>29.22705078125</v>
      </c>
    </row>
    <row r="802" spans="1:3" ht="12.75">
      <c r="A802" s="5">
        <v>44629.322916666664</v>
      </c>
      <c r="B802" s="6">
        <v>31.2165756225586</v>
      </c>
      <c r="C802" s="6">
        <v>29.0782585144043</v>
      </c>
    </row>
    <row r="803" spans="1:3" ht="12.75">
      <c r="A803" s="5">
        <v>44629.33333333333</v>
      </c>
      <c r="B803" s="6">
        <v>116.788330078125</v>
      </c>
      <c r="C803" s="6">
        <v>29.4720153808594</v>
      </c>
    </row>
    <row r="804" spans="1:3" ht="12.75">
      <c r="A804" s="5">
        <v>44629.34375</v>
      </c>
      <c r="B804" s="6">
        <v>124.189292907715</v>
      </c>
      <c r="C804" s="6">
        <v>30.1681880950928</v>
      </c>
    </row>
    <row r="805" spans="1:3" ht="12.75">
      <c r="A805" s="5">
        <v>44629.354166666664</v>
      </c>
      <c r="B805" s="6">
        <v>187.392196655273</v>
      </c>
      <c r="C805" s="6">
        <v>30.6792106628418</v>
      </c>
    </row>
    <row r="806" spans="1:3" ht="12.75">
      <c r="A806" s="5">
        <v>44629.36458333333</v>
      </c>
      <c r="B806" s="6">
        <v>190.821914672852</v>
      </c>
      <c r="C806" s="6">
        <v>30.9209365844727</v>
      </c>
    </row>
    <row r="807" spans="1:3" ht="12.75">
      <c r="A807" s="5">
        <v>44629.375</v>
      </c>
      <c r="B807" s="6">
        <v>158.133560180664</v>
      </c>
      <c r="C807" s="6">
        <v>31.3401565551758</v>
      </c>
    </row>
    <row r="808" spans="1:3" ht="12.75">
      <c r="A808" s="5">
        <v>44629.385416666664</v>
      </c>
      <c r="B808" s="6">
        <v>218.491943359375</v>
      </c>
      <c r="C808" s="6">
        <v>31.6104068756104</v>
      </c>
    </row>
    <row r="809" spans="1:3" ht="12.75">
      <c r="A809" s="5">
        <v>44629.39583333333</v>
      </c>
      <c r="B809" s="6">
        <v>244.511032104492</v>
      </c>
      <c r="C809" s="6">
        <v>31.8328723907471</v>
      </c>
    </row>
    <row r="810" spans="1:3" ht="12.75">
      <c r="A810" s="5">
        <v>44629.40625</v>
      </c>
      <c r="B810" s="6">
        <v>231.497039794922</v>
      </c>
      <c r="C810" s="6">
        <v>32.0649948120117</v>
      </c>
    </row>
    <row r="811" spans="1:3" ht="12.75">
      <c r="A811" s="5">
        <v>44629.416666666664</v>
      </c>
      <c r="B811" s="6">
        <v>224.381042480469</v>
      </c>
      <c r="C811" s="6">
        <v>32.5010414123535</v>
      </c>
    </row>
    <row r="812" spans="1:3" ht="12.75">
      <c r="A812" s="5">
        <v>44629.42708333333</v>
      </c>
      <c r="B812" s="6">
        <v>191.718444824219</v>
      </c>
      <c r="C812" s="6">
        <v>33.3037071228027</v>
      </c>
    </row>
    <row r="813" spans="1:3" ht="12.75">
      <c r="A813" s="5">
        <v>44629.4375</v>
      </c>
      <c r="B813" s="6">
        <v>193.106399536133</v>
      </c>
      <c r="C813" s="6">
        <v>34.7060165405273</v>
      </c>
    </row>
    <row r="814" spans="1:3" ht="12.75">
      <c r="A814" s="5">
        <v>44629.447916666664</v>
      </c>
      <c r="B814" s="6">
        <v>213.056137084961</v>
      </c>
      <c r="C814" s="6">
        <v>35.449649810791</v>
      </c>
    </row>
    <row r="815" spans="1:3" ht="12.75">
      <c r="A815" s="5">
        <v>44629.45833333333</v>
      </c>
      <c r="B815" s="6">
        <v>207.881881713867</v>
      </c>
      <c r="C815" s="6">
        <v>36.0925750732422</v>
      </c>
    </row>
    <row r="816" spans="1:3" ht="12.75">
      <c r="A816" s="5">
        <v>44629.46875</v>
      </c>
      <c r="B816" s="6">
        <v>224.222473144531</v>
      </c>
      <c r="C816" s="6">
        <v>36.6487121582031</v>
      </c>
    </row>
    <row r="817" spans="1:3" ht="12.75">
      <c r="A817" s="5">
        <v>44629.479166666664</v>
      </c>
      <c r="B817" s="6">
        <v>215.99836730957</v>
      </c>
      <c r="C817" s="6">
        <v>38.7712135314941</v>
      </c>
    </row>
    <row r="818" spans="1:3" ht="12.75">
      <c r="A818" s="5">
        <v>44629.48958333333</v>
      </c>
      <c r="B818" s="6">
        <v>192.683502197266</v>
      </c>
      <c r="C818" s="6">
        <v>40.8887901306152</v>
      </c>
    </row>
    <row r="819" spans="1:3" ht="12.75">
      <c r="A819" s="5">
        <v>44629.5</v>
      </c>
      <c r="B819" s="6">
        <v>176.918762207031</v>
      </c>
      <c r="C819" s="6">
        <v>43.3017654418945</v>
      </c>
    </row>
    <row r="820" spans="1:3" ht="12.75">
      <c r="A820" s="5">
        <v>44629.510416666664</v>
      </c>
      <c r="B820" s="6">
        <v>144.058135986328</v>
      </c>
      <c r="C820" s="6">
        <v>43.7940330505371</v>
      </c>
    </row>
    <row r="821" spans="1:3" ht="12.75">
      <c r="A821" s="5">
        <v>44629.52083333333</v>
      </c>
      <c r="B821" s="6">
        <v>149.39567565918</v>
      </c>
      <c r="C821" s="6">
        <v>45.4691352844238</v>
      </c>
    </row>
    <row r="822" spans="1:3" ht="12.75">
      <c r="A822" s="5">
        <v>44629.53125</v>
      </c>
      <c r="B822" s="6">
        <v>146.866973876953</v>
      </c>
      <c r="C822" s="6">
        <v>44.434944152832</v>
      </c>
    </row>
    <row r="823" spans="1:3" ht="12.75">
      <c r="A823" s="5">
        <v>44629.541666666664</v>
      </c>
      <c r="B823" s="6">
        <v>121.526100158691</v>
      </c>
      <c r="C823" s="6">
        <v>45.5298690795898</v>
      </c>
    </row>
    <row r="824" spans="1:3" ht="12.75">
      <c r="A824" s="5">
        <v>44629.55208333333</v>
      </c>
      <c r="B824" s="6">
        <v>1.72032785415649</v>
      </c>
      <c r="C824" s="6">
        <v>46.4496459960938</v>
      </c>
    </row>
    <row r="825" spans="1:3" ht="12.75">
      <c r="A825" s="5">
        <v>44629.5625</v>
      </c>
      <c r="B825" s="6">
        <v>-13.3780708312988</v>
      </c>
      <c r="C825" s="6">
        <v>42.8700294494629</v>
      </c>
    </row>
    <row r="826" spans="1:3" ht="12.75">
      <c r="A826" s="5">
        <v>44629.572916666664</v>
      </c>
      <c r="B826" s="6">
        <v>-10.9372129440308</v>
      </c>
      <c r="C826" s="6">
        <v>44.1098289489746</v>
      </c>
    </row>
    <row r="827" spans="1:3" ht="12.75">
      <c r="A827" s="5">
        <v>44629.58333333333</v>
      </c>
      <c r="B827" s="6">
        <v>-3.53436183929443</v>
      </c>
      <c r="C827" s="6">
        <v>42.7166404724121</v>
      </c>
    </row>
    <row r="828" spans="1:3" ht="12.75">
      <c r="A828" s="5">
        <v>44629.59375</v>
      </c>
      <c r="B828" s="6">
        <v>-48.5405883789063</v>
      </c>
      <c r="C828" s="6">
        <v>44.5920867919922</v>
      </c>
    </row>
    <row r="829" spans="1:3" ht="12.75">
      <c r="A829" s="5">
        <v>44629.604166666664</v>
      </c>
      <c r="B829" s="6">
        <v>-58.0720596313477</v>
      </c>
      <c r="C829" s="6">
        <v>46.2215385437012</v>
      </c>
    </row>
    <row r="830" spans="1:3" ht="12.75">
      <c r="A830" s="5">
        <v>44629.61458333333</v>
      </c>
      <c r="B830" s="6">
        <v>-41.8358573913574</v>
      </c>
      <c r="C830" s="6">
        <v>44.6788635253906</v>
      </c>
    </row>
    <row r="831" spans="1:3" ht="12.75">
      <c r="A831" s="5">
        <v>44629.625</v>
      </c>
      <c r="B831" s="6">
        <v>-39.2015953063965</v>
      </c>
      <c r="C831" s="6">
        <v>42.9392242431641</v>
      </c>
    </row>
    <row r="832" spans="1:3" ht="12.75">
      <c r="A832" s="5">
        <v>44629.635416666664</v>
      </c>
      <c r="B832" s="6">
        <v>-9.82002735137939</v>
      </c>
      <c r="C832" s="6">
        <v>42.700553894043</v>
      </c>
    </row>
    <row r="833" spans="1:3" ht="12.75">
      <c r="A833" s="5">
        <v>44629.64583333333</v>
      </c>
      <c r="B833" s="6">
        <v>27.7933750152588</v>
      </c>
      <c r="C833" s="6">
        <v>40.7023963928223</v>
      </c>
    </row>
    <row r="834" spans="1:3" ht="12.75">
      <c r="A834" s="5">
        <v>44629.65625</v>
      </c>
      <c r="B834" s="6">
        <v>43.0288047790527</v>
      </c>
      <c r="C834" s="6">
        <v>39.8169479370117</v>
      </c>
    </row>
    <row r="835" spans="1:3" ht="12.75">
      <c r="A835" s="5">
        <v>44629.666666666664</v>
      </c>
      <c r="B835" s="6">
        <v>-1.27595412731171</v>
      </c>
      <c r="C835" s="6">
        <v>39.370288848877</v>
      </c>
    </row>
    <row r="836" spans="1:3" ht="12.75">
      <c r="A836" s="5">
        <v>44629.67708333333</v>
      </c>
      <c r="B836" s="6">
        <v>-103.775009155273</v>
      </c>
      <c r="C836" s="6">
        <v>38.893611907959</v>
      </c>
    </row>
    <row r="837" spans="1:3" ht="12.75">
      <c r="A837" s="5">
        <v>44629.6875</v>
      </c>
      <c r="B837" s="6">
        <v>-119.79150390625</v>
      </c>
      <c r="C837" s="6">
        <v>38.0759162902832</v>
      </c>
    </row>
    <row r="838" spans="1:3" ht="12.75">
      <c r="A838" s="5">
        <v>44629.697916666664</v>
      </c>
      <c r="B838" s="6">
        <v>-286.008941650391</v>
      </c>
      <c r="C838" s="6">
        <v>36.5161399841309</v>
      </c>
    </row>
    <row r="839" spans="1:3" ht="12.75">
      <c r="A839" s="5">
        <v>44629.70833333333</v>
      </c>
      <c r="B839" s="6">
        <v>-373.483093261719</v>
      </c>
      <c r="C839" s="6">
        <v>35.4403457641602</v>
      </c>
    </row>
    <row r="840" spans="1:3" ht="12.75">
      <c r="A840" s="5">
        <v>44629.71875</v>
      </c>
      <c r="B840" s="6">
        <v>-403.438598632813</v>
      </c>
      <c r="C840" s="6">
        <v>34.6866455078125</v>
      </c>
    </row>
    <row r="841" spans="1:3" ht="12.75">
      <c r="A841" s="5">
        <v>44629.729166666664</v>
      </c>
      <c r="B841" s="6">
        <v>-496.41943359375</v>
      </c>
      <c r="C841" s="6">
        <v>33.9329490661621</v>
      </c>
    </row>
    <row r="842" spans="1:3" ht="12.75">
      <c r="A842" s="5">
        <v>44629.73958333333</v>
      </c>
      <c r="B842" s="6">
        <v>-530.6884765625</v>
      </c>
      <c r="C842" s="6">
        <v>33.1882133483887</v>
      </c>
    </row>
    <row r="843" spans="1:3" ht="12.75">
      <c r="A843" s="5">
        <v>44629.75</v>
      </c>
      <c r="B843" s="6">
        <v>-529.6650390625</v>
      </c>
      <c r="C843" s="6">
        <v>32.6422958374023</v>
      </c>
    </row>
    <row r="844" spans="1:3" ht="12.75">
      <c r="A844" s="5">
        <v>44629.760416666664</v>
      </c>
      <c r="B844" s="6">
        <v>-556.092651367188</v>
      </c>
      <c r="C844" s="6">
        <v>32.1780242919922</v>
      </c>
    </row>
    <row r="845" spans="1:3" ht="12.75">
      <c r="A845" s="5">
        <v>44629.77083333333</v>
      </c>
      <c r="B845" s="6">
        <v>-560.999755859375</v>
      </c>
      <c r="C845" s="6">
        <v>31.7137489318848</v>
      </c>
    </row>
    <row r="846" spans="1:3" ht="12.75">
      <c r="A846" s="5">
        <v>44629.78125</v>
      </c>
      <c r="B846" s="6">
        <v>-548.535949707031</v>
      </c>
      <c r="C846" s="6">
        <v>31.2611103057861</v>
      </c>
    </row>
    <row r="847" spans="1:3" ht="12.75">
      <c r="A847" s="5">
        <v>44629.791666666664</v>
      </c>
      <c r="B847" s="6">
        <v>-574.974975585938</v>
      </c>
      <c r="C847" s="6">
        <v>31.054386138916</v>
      </c>
    </row>
    <row r="848" spans="1:3" ht="12.75">
      <c r="A848" s="5">
        <v>44629.80208333333</v>
      </c>
      <c r="B848" s="6">
        <v>-605.196166992188</v>
      </c>
      <c r="C848" s="6">
        <v>30.9463863372803</v>
      </c>
    </row>
    <row r="849" spans="1:3" ht="12.75">
      <c r="A849" s="5">
        <v>44629.8125</v>
      </c>
      <c r="B849" s="6">
        <v>-601.782043457031</v>
      </c>
      <c r="C849" s="6">
        <v>30.8383865356445</v>
      </c>
    </row>
    <row r="850" spans="1:3" ht="12.75">
      <c r="A850" s="5">
        <v>44629.822916666664</v>
      </c>
      <c r="B850" s="6">
        <v>-556.222290039063</v>
      </c>
      <c r="C850" s="6">
        <v>30.7154636383057</v>
      </c>
    </row>
    <row r="851" spans="1:3" ht="12.75">
      <c r="A851" s="5">
        <v>44629.83333333333</v>
      </c>
      <c r="B851" s="6">
        <v>-523.504333496094</v>
      </c>
      <c r="C851" s="6">
        <v>30.2770881652832</v>
      </c>
    </row>
    <row r="852" spans="1:3" ht="12.75">
      <c r="A852" s="5">
        <v>44629.84375</v>
      </c>
      <c r="B852" s="6">
        <v>-631.294128417969</v>
      </c>
      <c r="C852" s="6">
        <v>29.7092914581299</v>
      </c>
    </row>
    <row r="853" spans="1:3" ht="12.75">
      <c r="A853" s="5">
        <v>44629.854166666664</v>
      </c>
      <c r="B853" s="6">
        <v>-668.126342773438</v>
      </c>
      <c r="C853" s="6">
        <v>29.0620861053467</v>
      </c>
    </row>
    <row r="854" spans="1:3" ht="12.75">
      <c r="A854" s="5">
        <v>44629.86458333333</v>
      </c>
      <c r="B854" s="6">
        <v>-646.573974609375</v>
      </c>
      <c r="C854" s="6">
        <v>28.3976001739502</v>
      </c>
    </row>
    <row r="855" spans="1:3" ht="12.75">
      <c r="A855" s="5">
        <v>44629.875</v>
      </c>
      <c r="B855" s="6">
        <v>-689.038879394531</v>
      </c>
      <c r="C855" s="6">
        <v>28.0449371337891</v>
      </c>
    </row>
    <row r="856" spans="1:3" ht="12.75">
      <c r="A856" s="5">
        <v>44629.885416666664</v>
      </c>
      <c r="B856" s="6">
        <v>-790.652526855469</v>
      </c>
      <c r="C856" s="6">
        <v>27.8019371032715</v>
      </c>
    </row>
    <row r="857" spans="1:3" ht="12.75">
      <c r="A857" s="5">
        <v>44629.89583333333</v>
      </c>
      <c r="B857" s="6">
        <v>-804.124389648438</v>
      </c>
      <c r="C857" s="6">
        <v>27.5589370727539</v>
      </c>
    </row>
    <row r="858" spans="1:3" ht="12.75">
      <c r="A858" s="5">
        <v>44629.90625</v>
      </c>
      <c r="B858" s="6">
        <v>-776.977966308594</v>
      </c>
      <c r="C858" s="6">
        <v>27.3294849395752</v>
      </c>
    </row>
    <row r="859" spans="1:3" ht="12.75">
      <c r="A859" s="5">
        <v>44629.916666666664</v>
      </c>
      <c r="B859" s="6">
        <v>-766.564086914063</v>
      </c>
      <c r="C859" s="6">
        <v>27.3212070465088</v>
      </c>
    </row>
    <row r="860" spans="1:3" ht="12.75">
      <c r="A860" s="5">
        <v>44629.92708333333</v>
      </c>
      <c r="B860" s="6">
        <v>-801.794677734375</v>
      </c>
      <c r="C860" s="6">
        <v>27.3907165527344</v>
      </c>
    </row>
    <row r="861" spans="1:3" ht="12.75">
      <c r="A861" s="5">
        <v>44629.9375</v>
      </c>
      <c r="B861" s="6">
        <v>-795.815795898438</v>
      </c>
      <c r="C861" s="6">
        <v>27.4602241516113</v>
      </c>
    </row>
    <row r="862" spans="1:3" ht="12.75">
      <c r="A862" s="5">
        <v>44629.947916666664</v>
      </c>
      <c r="B862" s="6">
        <v>-735.063232421875</v>
      </c>
      <c r="C862" s="6">
        <v>27.5295658111572</v>
      </c>
    </row>
    <row r="863" spans="1:3" ht="12.75">
      <c r="A863" s="5">
        <v>44629.95833333333</v>
      </c>
      <c r="B863" s="6">
        <v>-692.951049804688</v>
      </c>
      <c r="C863" s="6">
        <v>27.5974292755127</v>
      </c>
    </row>
    <row r="864" spans="1:3" ht="12.75">
      <c r="A864" s="5">
        <v>44629.96875</v>
      </c>
      <c r="B864" s="6">
        <v>-736.921997070313</v>
      </c>
      <c r="C864" s="6">
        <v>27.6649475097656</v>
      </c>
    </row>
    <row r="865" spans="1:3" ht="12.75">
      <c r="A865" s="5">
        <v>44629.979166666664</v>
      </c>
      <c r="B865" s="6">
        <v>-787.097106933594</v>
      </c>
      <c r="C865" s="6">
        <v>27.7324657440186</v>
      </c>
    </row>
    <row r="866" spans="1:3" ht="12.75">
      <c r="A866" s="5">
        <v>44629.98958333333</v>
      </c>
      <c r="B866" s="6">
        <v>-796.448913574219</v>
      </c>
      <c r="C866" s="6">
        <v>27.7828254699707</v>
      </c>
    </row>
    <row r="867" spans="1:3" ht="12.75">
      <c r="A867" s="5">
        <v>44630</v>
      </c>
      <c r="B867" s="6">
        <v>-818.875244140625</v>
      </c>
      <c r="C867" s="6">
        <v>27.6825065612793</v>
      </c>
    </row>
    <row r="868" spans="1:3" ht="12.75">
      <c r="A868" s="5">
        <v>44630.010416666664</v>
      </c>
      <c r="B868" s="6">
        <v>-784.849548339844</v>
      </c>
      <c r="C868" s="6">
        <v>27.5469799041748</v>
      </c>
    </row>
    <row r="869" spans="1:3" ht="12.75">
      <c r="A869" s="5">
        <v>44630.02083333333</v>
      </c>
      <c r="B869" s="6">
        <v>-799.4384765625</v>
      </c>
      <c r="C869" s="6">
        <v>27.4114532470703</v>
      </c>
    </row>
    <row r="870" spans="1:3" ht="12.75">
      <c r="A870" s="5">
        <v>44630.03125</v>
      </c>
      <c r="B870" s="6">
        <v>-824.561096191406</v>
      </c>
      <c r="C870" s="6">
        <v>27.2595806121826</v>
      </c>
    </row>
    <row r="871" spans="1:3" ht="12.75">
      <c r="A871" s="5">
        <v>44630.041666666664</v>
      </c>
      <c r="B871" s="6">
        <v>-818.781677246094</v>
      </c>
      <c r="C871" s="6">
        <v>26.9739971160889</v>
      </c>
    </row>
    <row r="872" spans="1:3" ht="12.75">
      <c r="A872" s="5">
        <v>44630.05208333333</v>
      </c>
      <c r="B872" s="6">
        <v>-851.893188476563</v>
      </c>
      <c r="C872" s="6">
        <v>26.658899307251</v>
      </c>
    </row>
    <row r="873" spans="1:3" ht="12.75">
      <c r="A873" s="5">
        <v>44630.0625</v>
      </c>
      <c r="B873" s="6">
        <v>-890.903137207031</v>
      </c>
      <c r="C873" s="6">
        <v>26.3438014984131</v>
      </c>
    </row>
    <row r="874" spans="1:3" ht="12.75">
      <c r="A874" s="5">
        <v>44630.072916666664</v>
      </c>
      <c r="B874" s="6">
        <v>-932.803100585938</v>
      </c>
      <c r="C874" s="6">
        <v>26.0765151977539</v>
      </c>
    </row>
    <row r="875" spans="1:3" ht="12.75">
      <c r="A875" s="5">
        <v>44630.08333333333</v>
      </c>
      <c r="B875" s="6">
        <v>-934.744018554688</v>
      </c>
      <c r="C875" s="6">
        <v>25.8988971710205</v>
      </c>
    </row>
    <row r="876" spans="1:3" ht="12.75">
      <c r="A876" s="5">
        <v>44630.09375</v>
      </c>
      <c r="B876" s="6">
        <v>-944.080078125</v>
      </c>
      <c r="C876" s="6">
        <v>25.7233486175537</v>
      </c>
    </row>
    <row r="877" spans="1:3" ht="12.75">
      <c r="A877" s="5">
        <v>44630.104166666664</v>
      </c>
      <c r="B877" s="6">
        <v>-963.71630859375</v>
      </c>
      <c r="C877" s="6">
        <v>25.5478000640869</v>
      </c>
    </row>
    <row r="878" spans="1:3" ht="12.75">
      <c r="A878" s="5">
        <v>44630.11458333333</v>
      </c>
      <c r="B878" s="6">
        <v>-990.411987304688</v>
      </c>
      <c r="C878" s="6">
        <v>25.3919239044189</v>
      </c>
    </row>
    <row r="879" spans="1:3" ht="12.75">
      <c r="A879" s="5">
        <v>44630.125</v>
      </c>
      <c r="B879" s="6">
        <v>-987.358093261719</v>
      </c>
      <c r="C879" s="6">
        <v>25.2728023529053</v>
      </c>
    </row>
    <row r="880" spans="1:3" ht="12.75">
      <c r="A880" s="5">
        <v>44630.135416666664</v>
      </c>
      <c r="B880" s="6">
        <v>-932.976867675781</v>
      </c>
      <c r="C880" s="6">
        <v>25.15452003479</v>
      </c>
    </row>
    <row r="881" spans="1:3" ht="12.75">
      <c r="A881" s="5">
        <v>44630.14583333333</v>
      </c>
      <c r="B881" s="6">
        <v>-904.815246582031</v>
      </c>
      <c r="C881" s="6">
        <v>25.0362396240234</v>
      </c>
    </row>
    <row r="882" spans="1:3" ht="12.75">
      <c r="A882" s="5">
        <v>44630.15625</v>
      </c>
      <c r="B882" s="6">
        <v>-902.443359375</v>
      </c>
      <c r="C882" s="6">
        <v>24.9213943481445</v>
      </c>
    </row>
    <row r="883" spans="1:3" ht="12.75">
      <c r="A883" s="5">
        <v>44630.166666666664</v>
      </c>
      <c r="B883" s="6">
        <v>-909.242858886719</v>
      </c>
      <c r="C883" s="6">
        <v>24.8096694946289</v>
      </c>
    </row>
    <row r="884" spans="1:3" ht="12.75">
      <c r="A884" s="5">
        <v>44630.17708333333</v>
      </c>
      <c r="B884" s="6">
        <v>-888.992126464844</v>
      </c>
      <c r="C884" s="6">
        <v>24.6979465484619</v>
      </c>
    </row>
    <row r="885" spans="1:3" ht="12.75">
      <c r="A885" s="5">
        <v>44630.1875</v>
      </c>
      <c r="B885" s="6">
        <v>-870.683776855469</v>
      </c>
      <c r="C885" s="6">
        <v>24.5890159606934</v>
      </c>
    </row>
    <row r="886" spans="1:3" ht="12.75">
      <c r="A886" s="5">
        <v>44630.197916666664</v>
      </c>
      <c r="B886" s="6">
        <v>-829.272155761719</v>
      </c>
      <c r="C886" s="6">
        <v>24.6222019195557</v>
      </c>
    </row>
    <row r="887" spans="1:3" ht="12.75">
      <c r="A887" s="5">
        <v>44630.20833333333</v>
      </c>
      <c r="B887" s="6">
        <v>-803.092834472656</v>
      </c>
      <c r="C887" s="6">
        <v>24.7350292205811</v>
      </c>
    </row>
    <row r="888" spans="1:3" ht="12.75">
      <c r="A888" s="5">
        <v>44630.21875</v>
      </c>
      <c r="B888" s="6">
        <v>-820.864013671875</v>
      </c>
      <c r="C888" s="6">
        <v>24.8478546142578</v>
      </c>
    </row>
    <row r="889" spans="1:3" ht="12.75">
      <c r="A889" s="5">
        <v>44630.229166666664</v>
      </c>
      <c r="B889" s="6">
        <v>-774.737548828125</v>
      </c>
      <c r="C889" s="6">
        <v>24.9736804962158</v>
      </c>
    </row>
    <row r="890" spans="1:3" ht="12.75">
      <c r="A890" s="5">
        <v>44630.23958333333</v>
      </c>
      <c r="B890" s="6">
        <v>-767.087646484375</v>
      </c>
      <c r="C890" s="6">
        <v>25.2727165222168</v>
      </c>
    </row>
    <row r="891" spans="1:3" ht="12.75">
      <c r="A891" s="5">
        <v>44630.25</v>
      </c>
      <c r="B891" s="6">
        <v>-781.127380371094</v>
      </c>
      <c r="C891" s="6">
        <v>25.6258754730225</v>
      </c>
    </row>
    <row r="892" spans="1:3" ht="12.75">
      <c r="A892" s="5">
        <v>44630.260416666664</v>
      </c>
      <c r="B892" s="6">
        <v>-802.663146972656</v>
      </c>
      <c r="C892" s="6">
        <v>25.9790325164795</v>
      </c>
    </row>
    <row r="893" spans="1:3" ht="12.75">
      <c r="A893" s="5">
        <v>44630.27083333333</v>
      </c>
      <c r="B893" s="6">
        <v>-835.143859863281</v>
      </c>
      <c r="C893" s="6">
        <v>26.343864440918</v>
      </c>
    </row>
    <row r="894" spans="1:3" ht="12.75">
      <c r="A894" s="5">
        <v>44630.28125</v>
      </c>
      <c r="B894" s="6">
        <v>-801.1630859375</v>
      </c>
      <c r="C894" s="6">
        <v>26.8449230194092</v>
      </c>
    </row>
    <row r="895" spans="1:3" ht="12.75">
      <c r="A895" s="5">
        <v>44630.291666666664</v>
      </c>
      <c r="B895" s="6">
        <v>-716.180725097656</v>
      </c>
      <c r="C895" s="6">
        <v>27.385082244873</v>
      </c>
    </row>
    <row r="896" spans="1:3" ht="12.75">
      <c r="A896" s="5">
        <v>44630.30208333333</v>
      </c>
      <c r="B896" s="6">
        <v>-472.684692382813</v>
      </c>
      <c r="C896" s="6">
        <v>27.9252414703369</v>
      </c>
    </row>
    <row r="897" spans="1:3" ht="12.75">
      <c r="A897" s="5">
        <v>44630.3125</v>
      </c>
      <c r="B897" s="6">
        <v>-392.239105224609</v>
      </c>
      <c r="C897" s="6">
        <v>28.4833831787109</v>
      </c>
    </row>
    <row r="898" spans="1:3" ht="12.75">
      <c r="A898" s="5">
        <v>44630.322916666664</v>
      </c>
      <c r="B898" s="6">
        <v>-303.736389160156</v>
      </c>
      <c r="C898" s="6">
        <v>29.1187934875488</v>
      </c>
    </row>
    <row r="899" spans="1:3" ht="12.75">
      <c r="A899" s="5">
        <v>44630.33333333333</v>
      </c>
      <c r="B899" s="6">
        <v>-221.263534545898</v>
      </c>
      <c r="C899" s="6">
        <v>29.7630500793457</v>
      </c>
    </row>
    <row r="900" spans="1:3" ht="12.75">
      <c r="A900" s="5">
        <v>44630.34375</v>
      </c>
      <c r="B900" s="6">
        <v>-72.5634078979492</v>
      </c>
      <c r="C900" s="6">
        <v>30.2667503356934</v>
      </c>
    </row>
    <row r="901" spans="1:3" ht="12.75">
      <c r="A901" s="5">
        <v>44630.354166666664</v>
      </c>
      <c r="B901" s="6">
        <v>-18.6139125823975</v>
      </c>
      <c r="C901" s="6">
        <v>29.8712940216064</v>
      </c>
    </row>
    <row r="902" spans="1:3" ht="12.75">
      <c r="A902" s="5">
        <v>44630.36458333333</v>
      </c>
      <c r="B902" s="6">
        <v>-29.8306179046631</v>
      </c>
      <c r="C902" s="6">
        <v>30.0158500671387</v>
      </c>
    </row>
    <row r="903" spans="1:3" ht="12.75">
      <c r="A903" s="5">
        <v>44630.375</v>
      </c>
      <c r="B903" s="6">
        <v>-14.3507843017578</v>
      </c>
      <c r="C903" s="6">
        <v>31.5972118377686</v>
      </c>
    </row>
    <row r="904" spans="1:3" ht="12.75">
      <c r="A904" s="5">
        <v>44630.385416666664</v>
      </c>
      <c r="B904" s="6">
        <v>-74.0847549438477</v>
      </c>
      <c r="C904" s="6">
        <v>33.8444900512695</v>
      </c>
    </row>
    <row r="905" spans="1:3" ht="12.75">
      <c r="A905" s="5">
        <v>44630.39583333333</v>
      </c>
      <c r="B905" s="6">
        <v>-73.4431381225586</v>
      </c>
      <c r="C905" s="6">
        <v>35.7992744445801</v>
      </c>
    </row>
    <row r="906" spans="1:3" ht="12.75">
      <c r="A906" s="5">
        <v>44630.40625</v>
      </c>
      <c r="B906" s="6">
        <v>-132.695617675781</v>
      </c>
      <c r="C906" s="6">
        <v>38.4474945068359</v>
      </c>
    </row>
    <row r="907" spans="1:3" ht="12.75">
      <c r="A907" s="5">
        <v>44630.416666666664</v>
      </c>
      <c r="B907" s="6">
        <v>-128.261108398438</v>
      </c>
      <c r="C907" s="6">
        <v>40.599983215332</v>
      </c>
    </row>
    <row r="908" spans="1:3" ht="12.75">
      <c r="A908" s="5">
        <v>44630.42708333333</v>
      </c>
      <c r="B908" s="6">
        <v>-139.020248413086</v>
      </c>
      <c r="C908" s="6">
        <v>40.4605941772461</v>
      </c>
    </row>
    <row r="909" spans="1:3" ht="12.75">
      <c r="A909" s="5">
        <v>44630.4375</v>
      </c>
      <c r="B909" s="6">
        <v>-182.258239746094</v>
      </c>
      <c r="C909" s="6">
        <v>40.9271774291992</v>
      </c>
    </row>
    <row r="910" spans="1:3" ht="12.75">
      <c r="A910" s="5">
        <v>44630.447916666664</v>
      </c>
      <c r="B910" s="6">
        <v>-130.741775512695</v>
      </c>
      <c r="C910" s="6">
        <v>40.0142631530762</v>
      </c>
    </row>
    <row r="911" spans="1:3" ht="12.75">
      <c r="A911" s="5">
        <v>44630.45833333333</v>
      </c>
      <c r="B911" s="6">
        <v>-134.880722045898</v>
      </c>
      <c r="C911" s="6">
        <v>40.567008972168</v>
      </c>
    </row>
    <row r="912" spans="1:3" ht="12.75">
      <c r="A912" s="5">
        <v>44630.46875</v>
      </c>
      <c r="B912" s="6">
        <v>-257.175750732422</v>
      </c>
      <c r="C912" s="6">
        <v>40.707447052002</v>
      </c>
    </row>
    <row r="913" spans="1:3" ht="12.75">
      <c r="A913" s="5">
        <v>44630.479166666664</v>
      </c>
      <c r="B913" s="6">
        <v>-273.797821044922</v>
      </c>
      <c r="C913" s="6">
        <v>42.2174835205078</v>
      </c>
    </row>
    <row r="914" spans="1:3" ht="12.75">
      <c r="A914" s="5">
        <v>44630.48958333333</v>
      </c>
      <c r="B914" s="6">
        <v>-253.304122924805</v>
      </c>
      <c r="C914" s="6">
        <v>42.1469917297363</v>
      </c>
    </row>
    <row r="915" spans="1:3" ht="12.75">
      <c r="A915" s="5">
        <v>44630.5</v>
      </c>
      <c r="B915" s="6">
        <v>-236.403015136719</v>
      </c>
      <c r="C915" s="6">
        <v>43.5493850708008</v>
      </c>
    </row>
    <row r="916" spans="1:3" ht="12.75">
      <c r="A916" s="5">
        <v>44630.510416666664</v>
      </c>
      <c r="B916" s="6">
        <v>-324.00146484375</v>
      </c>
      <c r="C916" s="6">
        <v>45.6692657470703</v>
      </c>
    </row>
    <row r="917" spans="1:3" ht="12.75">
      <c r="A917" s="5">
        <v>44630.52083333333</v>
      </c>
      <c r="B917" s="6">
        <v>-364.148315429688</v>
      </c>
      <c r="C917" s="6">
        <v>46.0915336608887</v>
      </c>
    </row>
    <row r="918" spans="1:3" ht="12.75">
      <c r="A918" s="5">
        <v>44630.53125</v>
      </c>
      <c r="B918" s="6">
        <v>-377.380859375</v>
      </c>
      <c r="C918" s="6">
        <v>45.8808364868164</v>
      </c>
    </row>
    <row r="919" spans="1:3" ht="12.75">
      <c r="A919" s="5">
        <v>44630.541666666664</v>
      </c>
      <c r="B919" s="6">
        <v>-406.218170166016</v>
      </c>
      <c r="C919" s="6">
        <v>43.6999816894531</v>
      </c>
    </row>
    <row r="920" spans="1:3" ht="12.75">
      <c r="A920" s="5">
        <v>44630.55208333333</v>
      </c>
      <c r="B920" s="6">
        <v>-247.303649902344</v>
      </c>
      <c r="C920" s="6">
        <v>42.4874954223633</v>
      </c>
    </row>
    <row r="921" spans="1:3" ht="12.75">
      <c r="A921" s="5">
        <v>44630.5625</v>
      </c>
      <c r="B921" s="6">
        <v>-179.876739501953</v>
      </c>
      <c r="C921" s="6">
        <v>43.3170051574707</v>
      </c>
    </row>
    <row r="922" spans="1:3" ht="12.75">
      <c r="A922" s="5">
        <v>44630.572916666664</v>
      </c>
      <c r="B922" s="6">
        <v>-193.836959838867</v>
      </c>
      <c r="C922" s="6">
        <v>42.3272857666016</v>
      </c>
    </row>
    <row r="923" spans="1:3" ht="12.75">
      <c r="A923" s="5">
        <v>44630.58333333333</v>
      </c>
      <c r="B923" s="6">
        <v>-188.419815063477</v>
      </c>
      <c r="C923" s="6">
        <v>44.0646209716797</v>
      </c>
    </row>
    <row r="924" spans="1:3" ht="12.75">
      <c r="A924" s="5">
        <v>44630.59375</v>
      </c>
      <c r="B924" s="6">
        <v>-150.97444152832</v>
      </c>
      <c r="C924" s="6">
        <v>48.1449012756348</v>
      </c>
    </row>
    <row r="925" spans="1:3" ht="12.75">
      <c r="A925" s="5">
        <v>44630.604166666664</v>
      </c>
      <c r="B925" s="6">
        <v>-175.441970825195</v>
      </c>
      <c r="C925" s="6">
        <v>44.9597816467285</v>
      </c>
    </row>
    <row r="926" spans="1:3" ht="12.75">
      <c r="A926" s="5">
        <v>44630.61458333333</v>
      </c>
      <c r="B926" s="6">
        <v>-189.586944580078</v>
      </c>
      <c r="C926" s="6">
        <v>44.8168296813965</v>
      </c>
    </row>
    <row r="927" spans="1:3" ht="12.75">
      <c r="A927" s="5">
        <v>44630.625</v>
      </c>
      <c r="B927" s="6">
        <v>-207.117919921875</v>
      </c>
      <c r="C927" s="6">
        <v>45.762996673584</v>
      </c>
    </row>
    <row r="928" spans="1:3" ht="12.75">
      <c r="A928" s="5">
        <v>44630.635416666664</v>
      </c>
      <c r="B928" s="6">
        <v>-230.105697631836</v>
      </c>
      <c r="C928" s="6">
        <v>46.9016418457031</v>
      </c>
    </row>
    <row r="929" spans="1:3" ht="12.75">
      <c r="A929" s="5">
        <v>44630.64583333333</v>
      </c>
      <c r="B929" s="6">
        <v>-193.838043212891</v>
      </c>
      <c r="C929" s="6">
        <v>46.7019309997559</v>
      </c>
    </row>
    <row r="930" spans="1:3" ht="12.75">
      <c r="A930" s="5">
        <v>44630.65625</v>
      </c>
      <c r="B930" s="6">
        <v>-196.350357055664</v>
      </c>
      <c r="C930" s="6">
        <v>45.1103782653809</v>
      </c>
    </row>
    <row r="931" spans="1:3" ht="12.75">
      <c r="A931" s="5">
        <v>44630.666666666664</v>
      </c>
      <c r="B931" s="6">
        <v>-208.519378662109</v>
      </c>
      <c r="C931" s="6">
        <v>43.2361526489258</v>
      </c>
    </row>
    <row r="932" spans="1:3" ht="12.75">
      <c r="A932" s="5">
        <v>44630.67708333333</v>
      </c>
      <c r="B932" s="6">
        <v>-435.432342529297</v>
      </c>
      <c r="C932" s="6">
        <v>41.6804466247559</v>
      </c>
    </row>
    <row r="933" spans="1:3" ht="12.75">
      <c r="A933" s="5">
        <v>44630.6875</v>
      </c>
      <c r="B933" s="6">
        <v>-458.256225585938</v>
      </c>
      <c r="C933" s="6">
        <v>40.6869659423828</v>
      </c>
    </row>
    <row r="934" spans="1:3" ht="12.75">
      <c r="A934" s="5">
        <v>44630.697916666664</v>
      </c>
      <c r="B934" s="6">
        <v>-573.151550292969</v>
      </c>
      <c r="C934" s="6">
        <v>39.7618980407715</v>
      </c>
    </row>
    <row r="935" spans="1:3" ht="12.75">
      <c r="A935" s="5">
        <v>44630.70833333333</v>
      </c>
      <c r="B935" s="6">
        <v>-696.611450195313</v>
      </c>
      <c r="C935" s="6">
        <v>38.8368263244629</v>
      </c>
    </row>
    <row r="936" spans="1:3" ht="12.75">
      <c r="A936" s="5">
        <v>44630.71875</v>
      </c>
      <c r="B936" s="6">
        <v>-755.380737304688</v>
      </c>
      <c r="C936" s="6">
        <v>37.9407234191895</v>
      </c>
    </row>
    <row r="937" spans="1:3" ht="12.75">
      <c r="A937" s="5">
        <v>44630.729166666664</v>
      </c>
      <c r="B937" s="6">
        <v>-754.437683105469</v>
      </c>
      <c r="C937" s="6">
        <v>37.1685981750488</v>
      </c>
    </row>
    <row r="938" spans="1:3" ht="12.75">
      <c r="A938" s="5">
        <v>44630.73958333333</v>
      </c>
      <c r="B938" s="6">
        <v>-757.539855957031</v>
      </c>
      <c r="C938" s="6">
        <v>36.3874626159668</v>
      </c>
    </row>
    <row r="939" spans="1:3" ht="12.75">
      <c r="A939" s="5">
        <v>44630.75</v>
      </c>
      <c r="B939" s="6">
        <v>-690.073303222656</v>
      </c>
      <c r="C939" s="6">
        <v>35.5471801757813</v>
      </c>
    </row>
    <row r="940" spans="1:3" ht="12.75">
      <c r="A940" s="5">
        <v>44630.760416666664</v>
      </c>
      <c r="B940" s="6">
        <v>-609.265808105469</v>
      </c>
      <c r="C940" s="6">
        <v>34.7039451599121</v>
      </c>
    </row>
    <row r="941" spans="1:3" ht="12.75">
      <c r="A941" s="5">
        <v>44630.77083333333</v>
      </c>
      <c r="B941" s="6">
        <v>-580.083251953125</v>
      </c>
      <c r="C941" s="6">
        <v>34.1032295227051</v>
      </c>
    </row>
    <row r="942" spans="1:3" ht="12.75">
      <c r="A942" s="5">
        <v>44630.78125</v>
      </c>
      <c r="B942" s="6">
        <v>-548.871154785156</v>
      </c>
      <c r="C942" s="6">
        <v>33.9822654724121</v>
      </c>
    </row>
    <row r="943" spans="1:3" ht="12.75">
      <c r="A943" s="5">
        <v>44630.791666666664</v>
      </c>
      <c r="B943" s="6">
        <v>-569.390869140625</v>
      </c>
      <c r="C943" s="6">
        <v>33.874267578125</v>
      </c>
    </row>
    <row r="944" spans="1:3" ht="12.75">
      <c r="A944" s="5">
        <v>44630.80208333333</v>
      </c>
      <c r="B944" s="6">
        <v>-589.114379882813</v>
      </c>
      <c r="C944" s="6">
        <v>33.7662658691406</v>
      </c>
    </row>
    <row r="945" spans="1:3" ht="12.75">
      <c r="A945" s="5">
        <v>44630.8125</v>
      </c>
      <c r="B945" s="6">
        <v>-587.061157226563</v>
      </c>
      <c r="C945" s="6">
        <v>33.6567306518555</v>
      </c>
    </row>
    <row r="946" spans="1:3" ht="12.75">
      <c r="A946" s="5">
        <v>44630.822916666664</v>
      </c>
      <c r="B946" s="6">
        <v>-595.809387207031</v>
      </c>
      <c r="C946" s="6">
        <v>33.5441551208496</v>
      </c>
    </row>
    <row r="947" spans="1:3" ht="12.75">
      <c r="A947" s="5">
        <v>44630.83333333333</v>
      </c>
      <c r="B947" s="6">
        <v>-602.247192382813</v>
      </c>
      <c r="C947" s="6">
        <v>33.4314994812012</v>
      </c>
    </row>
    <row r="948" spans="1:3" ht="12.75">
      <c r="A948" s="5">
        <v>44630.84375</v>
      </c>
      <c r="B948" s="6">
        <v>-660.456359863281</v>
      </c>
      <c r="C948" s="6">
        <v>33.3188438415527</v>
      </c>
    </row>
    <row r="949" spans="1:3" ht="12.75">
      <c r="A949" s="5">
        <v>44630.854166666664</v>
      </c>
      <c r="B949" s="6">
        <v>-611.795593261719</v>
      </c>
      <c r="C949" s="6">
        <v>33.2227897644043</v>
      </c>
    </row>
    <row r="950" spans="1:3" ht="12.75">
      <c r="A950" s="5">
        <v>44630.86458333333</v>
      </c>
      <c r="B950" s="6">
        <v>-635.563720703125</v>
      </c>
      <c r="C950" s="6">
        <v>33.1589660644531</v>
      </c>
    </row>
    <row r="951" spans="1:3" ht="12.75">
      <c r="A951" s="5">
        <v>44630.875</v>
      </c>
      <c r="B951" s="6">
        <v>-634.709533691406</v>
      </c>
      <c r="C951" s="6">
        <v>33.0959663391113</v>
      </c>
    </row>
    <row r="952" spans="1:3" ht="12.75">
      <c r="A952" s="5">
        <v>44630.885416666664</v>
      </c>
      <c r="B952" s="6">
        <v>-690.866638183594</v>
      </c>
      <c r="C952" s="6">
        <v>33.0329666137695</v>
      </c>
    </row>
    <row r="953" spans="1:3" ht="12.75">
      <c r="A953" s="5">
        <v>44630.89583333333</v>
      </c>
      <c r="B953" s="6">
        <v>-696.817565917969</v>
      </c>
      <c r="C953" s="6">
        <v>33.0346946716309</v>
      </c>
    </row>
    <row r="954" spans="1:3" ht="12.75">
      <c r="A954" s="5">
        <v>44630.90625</v>
      </c>
      <c r="B954" s="6">
        <v>-692.044860839844</v>
      </c>
      <c r="C954" s="6">
        <v>33.162052154541</v>
      </c>
    </row>
    <row r="955" spans="1:3" ht="12.75">
      <c r="A955" s="5">
        <v>44630.916666666664</v>
      </c>
      <c r="B955" s="6">
        <v>-675.370666503906</v>
      </c>
      <c r="C955" s="6">
        <v>33.2926254272461</v>
      </c>
    </row>
    <row r="956" spans="1:3" ht="12.75">
      <c r="A956" s="5">
        <v>44630.92708333333</v>
      </c>
      <c r="B956" s="6">
        <v>-625.199340820313</v>
      </c>
      <c r="C956" s="6">
        <v>33.4231948852539</v>
      </c>
    </row>
    <row r="957" spans="1:3" ht="12.75">
      <c r="A957" s="5">
        <v>44630.9375</v>
      </c>
      <c r="B957" s="6">
        <v>-666.290710449219</v>
      </c>
      <c r="C957" s="6">
        <v>33.5251197814941</v>
      </c>
    </row>
    <row r="958" spans="1:3" ht="12.75">
      <c r="A958" s="5">
        <v>44630.947916666664</v>
      </c>
      <c r="B958" s="6">
        <v>-645.478271484375</v>
      </c>
      <c r="C958" s="6">
        <v>33.571849822998</v>
      </c>
    </row>
    <row r="959" spans="1:3" ht="12.75">
      <c r="A959" s="5">
        <v>44630.95833333333</v>
      </c>
      <c r="B959" s="6">
        <v>-658.988708496094</v>
      </c>
      <c r="C959" s="6">
        <v>33.6172027587891</v>
      </c>
    </row>
    <row r="960" spans="1:3" ht="12.75">
      <c r="A960" s="5">
        <v>44630.96875</v>
      </c>
      <c r="B960" s="6">
        <v>-773.336669921875</v>
      </c>
      <c r="C960" s="6">
        <v>33.6625556945801</v>
      </c>
    </row>
    <row r="961" spans="1:3" ht="12.75">
      <c r="A961" s="5">
        <v>44630.979166666664</v>
      </c>
      <c r="B961" s="6">
        <v>-727.302978515625</v>
      </c>
      <c r="C961" s="6">
        <v>33.675121307373</v>
      </c>
    </row>
    <row r="962" spans="1:3" ht="12.75">
      <c r="A962" s="5">
        <v>44630.98958333333</v>
      </c>
      <c r="B962" s="6">
        <v>-713.634216308594</v>
      </c>
      <c r="C962" s="6">
        <v>33.6309471130371</v>
      </c>
    </row>
    <row r="963" spans="1:3" ht="12.75">
      <c r="A963" s="5">
        <v>44631</v>
      </c>
      <c r="B963" s="6">
        <v>-660.927917480469</v>
      </c>
      <c r="C963" s="6">
        <v>33.5857734680176</v>
      </c>
    </row>
    <row r="964" spans="1:3" ht="12.75">
      <c r="A964" s="5">
        <v>44631.010416666664</v>
      </c>
      <c r="B964" s="6">
        <v>-719.661926269531</v>
      </c>
      <c r="C964" s="6">
        <v>33.5405960083008</v>
      </c>
    </row>
    <row r="965" spans="1:3" ht="12.75">
      <c r="A965" s="5">
        <v>44631.02083333333</v>
      </c>
      <c r="B965" s="6">
        <v>-735.017944335938</v>
      </c>
      <c r="C965" s="6">
        <v>33.5294380187988</v>
      </c>
    </row>
    <row r="966" spans="1:3" ht="12.75">
      <c r="A966" s="5">
        <v>44631.03125</v>
      </c>
      <c r="B966" s="6">
        <v>-654.117980957031</v>
      </c>
      <c r="C966" s="6">
        <v>33.5740356445313</v>
      </c>
    </row>
    <row r="967" spans="1:3" ht="12.75">
      <c r="A967" s="5">
        <v>44631.041666666664</v>
      </c>
      <c r="B967" s="6">
        <v>-596.320251464844</v>
      </c>
      <c r="C967" s="6">
        <v>33.619441986084</v>
      </c>
    </row>
    <row r="968" spans="1:3" ht="12.75">
      <c r="A968" s="5">
        <v>44631.05208333333</v>
      </c>
      <c r="B968" s="6">
        <v>-602.108642578125</v>
      </c>
      <c r="C968" s="6">
        <v>33.6648445129395</v>
      </c>
    </row>
    <row r="969" spans="1:3" ht="12.75">
      <c r="A969" s="5">
        <v>44631.0625</v>
      </c>
      <c r="B969" s="6">
        <v>-591.225158691406</v>
      </c>
      <c r="C969" s="6">
        <v>33.7176818847656</v>
      </c>
    </row>
    <row r="970" spans="1:3" ht="12.75">
      <c r="A970" s="5">
        <v>44631.072916666664</v>
      </c>
      <c r="B970" s="6">
        <v>-564.936767578125</v>
      </c>
      <c r="C970" s="6">
        <v>33.7812690734863</v>
      </c>
    </row>
    <row r="971" spans="1:3" ht="12.75">
      <c r="A971" s="5">
        <v>44631.08333333333</v>
      </c>
      <c r="B971" s="6">
        <v>-554.698303222656</v>
      </c>
      <c r="C971" s="6">
        <v>33.8449401855469</v>
      </c>
    </row>
    <row r="972" spans="1:3" ht="12.75">
      <c r="A972" s="5">
        <v>44631.09375</v>
      </c>
      <c r="B972" s="6">
        <v>-571.02099609375</v>
      </c>
      <c r="C972" s="6">
        <v>33.9086112976074</v>
      </c>
    </row>
    <row r="973" spans="1:3" ht="12.75">
      <c r="A973" s="5">
        <v>44631.104166666664</v>
      </c>
      <c r="B973" s="6">
        <v>-584.269287109375</v>
      </c>
      <c r="C973" s="6">
        <v>33.9639549255371</v>
      </c>
    </row>
    <row r="974" spans="1:3" ht="12.75">
      <c r="A974" s="5">
        <v>44631.11458333333</v>
      </c>
      <c r="B974" s="6">
        <v>-570.674621582031</v>
      </c>
      <c r="C974" s="6">
        <v>34.0089836120605</v>
      </c>
    </row>
    <row r="975" spans="1:3" ht="12.75">
      <c r="A975" s="5">
        <v>44631.125</v>
      </c>
      <c r="B975" s="6">
        <v>-585.804016113281</v>
      </c>
      <c r="C975" s="6">
        <v>34.0539855957031</v>
      </c>
    </row>
    <row r="976" spans="1:3" ht="12.75">
      <c r="A976" s="5">
        <v>44631.135416666664</v>
      </c>
      <c r="B976" s="6">
        <v>-559.739929199219</v>
      </c>
      <c r="C976" s="6">
        <v>34.0989837646484</v>
      </c>
    </row>
    <row r="977" spans="1:3" ht="12.75">
      <c r="A977" s="5">
        <v>44631.14583333333</v>
      </c>
      <c r="B977" s="6">
        <v>-550.3701171875</v>
      </c>
      <c r="C977" s="6">
        <v>34.154052734375</v>
      </c>
    </row>
    <row r="978" spans="1:3" ht="12.75">
      <c r="A978" s="5">
        <v>44631.15625</v>
      </c>
      <c r="B978" s="6">
        <v>-564.856750488281</v>
      </c>
      <c r="C978" s="6">
        <v>34.2215957641602</v>
      </c>
    </row>
    <row r="979" spans="1:3" ht="12.75">
      <c r="A979" s="5">
        <v>44631.166666666664</v>
      </c>
      <c r="B979" s="6">
        <v>-592.513549804688</v>
      </c>
      <c r="C979" s="6">
        <v>34.2891693115234</v>
      </c>
    </row>
    <row r="980" spans="1:3" ht="12.75">
      <c r="A980" s="5">
        <v>44631.17708333333</v>
      </c>
      <c r="B980" s="6">
        <v>-524.606506347656</v>
      </c>
      <c r="C980" s="6">
        <v>34.3567428588867</v>
      </c>
    </row>
    <row r="981" spans="1:3" ht="12.75">
      <c r="A981" s="5">
        <v>44631.1875</v>
      </c>
      <c r="B981" s="6">
        <v>-483.983673095703</v>
      </c>
      <c r="C981" s="6">
        <v>34.3938980102539</v>
      </c>
    </row>
    <row r="982" spans="1:3" ht="12.75">
      <c r="A982" s="5">
        <v>44631.197916666664</v>
      </c>
      <c r="B982" s="6">
        <v>-552.728942871094</v>
      </c>
      <c r="C982" s="6">
        <v>34.393985748291</v>
      </c>
    </row>
    <row r="983" spans="1:3" ht="12.75">
      <c r="A983" s="5">
        <v>44631.20833333333</v>
      </c>
      <c r="B983" s="6">
        <v>-556.238586425781</v>
      </c>
      <c r="C983" s="6">
        <v>34.393985748291</v>
      </c>
    </row>
    <row r="984" spans="1:3" ht="12.75">
      <c r="A984" s="5">
        <v>44631.21875</v>
      </c>
      <c r="B984" s="6">
        <v>-537.076354980469</v>
      </c>
      <c r="C984" s="6">
        <v>34.393985748291</v>
      </c>
    </row>
    <row r="985" spans="1:3" ht="12.75">
      <c r="A985" s="5">
        <v>44631.229166666664</v>
      </c>
      <c r="B985" s="6">
        <v>-513.32470703125</v>
      </c>
      <c r="C985" s="6">
        <v>34.3115653991699</v>
      </c>
    </row>
    <row r="986" spans="1:3" ht="12.75">
      <c r="A986" s="5">
        <v>44631.23958333333</v>
      </c>
      <c r="B986" s="6">
        <v>-572.306457519531</v>
      </c>
      <c r="C986" s="6">
        <v>34.1360511779785</v>
      </c>
    </row>
    <row r="987" spans="1:3" ht="12.75">
      <c r="A987" s="5">
        <v>44631.25</v>
      </c>
      <c r="B987" s="6">
        <v>-561.628112792969</v>
      </c>
      <c r="C987" s="6">
        <v>33.9604568481445</v>
      </c>
    </row>
    <row r="988" spans="1:3" ht="12.75">
      <c r="A988" s="5">
        <v>44631.260416666664</v>
      </c>
      <c r="B988" s="6">
        <v>-566.456909179688</v>
      </c>
      <c r="C988" s="6">
        <v>33.7848587036133</v>
      </c>
    </row>
    <row r="989" spans="1:3" ht="12.75">
      <c r="A989" s="5">
        <v>44631.27083333333</v>
      </c>
      <c r="B989" s="6">
        <v>-568.698364257813</v>
      </c>
      <c r="C989" s="6">
        <v>33.7601089477539</v>
      </c>
    </row>
    <row r="990" spans="1:3" ht="12.75">
      <c r="A990" s="5">
        <v>44631.28125</v>
      </c>
      <c r="B990" s="6">
        <v>-573.289855957031</v>
      </c>
      <c r="C990" s="6">
        <v>33.904296875</v>
      </c>
    </row>
    <row r="991" spans="1:3" ht="12.75">
      <c r="A991" s="5">
        <v>44631.291666666664</v>
      </c>
      <c r="B991" s="6">
        <v>-496.906219482422</v>
      </c>
      <c r="C991" s="6">
        <v>34.0486183166504</v>
      </c>
    </row>
    <row r="992" spans="1:3" ht="12.75">
      <c r="A992" s="5">
        <v>44631.30208333333</v>
      </c>
      <c r="B992" s="6">
        <v>-422.846984863281</v>
      </c>
      <c r="C992" s="6">
        <v>37.0581016540527</v>
      </c>
    </row>
    <row r="993" spans="1:3" ht="12.75">
      <c r="A993" s="5">
        <v>44631.3125</v>
      </c>
      <c r="B993" s="6">
        <v>-398.312072753906</v>
      </c>
      <c r="C993" s="6">
        <v>43.4923934936523</v>
      </c>
    </row>
    <row r="994" spans="1:3" ht="12.75">
      <c r="A994" s="5">
        <v>44631.322916666664</v>
      </c>
      <c r="B994" s="6">
        <v>-387.337951660156</v>
      </c>
      <c r="C994" s="6">
        <v>41.019344329834</v>
      </c>
    </row>
    <row r="995" spans="1:3" ht="12.75">
      <c r="A995" s="5">
        <v>44631.33333333333</v>
      </c>
      <c r="B995" s="6">
        <v>-397.091003417969</v>
      </c>
      <c r="C995" s="6">
        <v>39.7864532470703</v>
      </c>
    </row>
    <row r="996" spans="1:3" ht="12.75">
      <c r="A996" s="5">
        <v>44631.34375</v>
      </c>
      <c r="B996" s="6">
        <v>-295.191375732422</v>
      </c>
      <c r="C996" s="6">
        <v>39.7065467834473</v>
      </c>
    </row>
    <row r="997" spans="1:3" ht="12.75">
      <c r="A997" s="5">
        <v>44631.354166666664</v>
      </c>
      <c r="B997" s="6">
        <v>-211.979904174805</v>
      </c>
      <c r="C997" s="6">
        <v>39.6266403198242</v>
      </c>
    </row>
    <row r="998" spans="1:3" ht="12.75">
      <c r="A998" s="5">
        <v>44631.36458333333</v>
      </c>
      <c r="B998" s="6">
        <v>-184.931976318359</v>
      </c>
      <c r="C998" s="6">
        <v>39.867790222168</v>
      </c>
    </row>
    <row r="999" spans="1:3" ht="12.75">
      <c r="A999" s="5">
        <v>44631.375</v>
      </c>
      <c r="B999" s="6">
        <v>-194.64176940918</v>
      </c>
      <c r="C999" s="6">
        <v>40.5917167663574</v>
      </c>
    </row>
    <row r="1000" spans="1:3" ht="12.75">
      <c r="A1000" s="5">
        <v>44631.385416666664</v>
      </c>
      <c r="B1000" s="6">
        <v>-200.621856689453</v>
      </c>
      <c r="C1000" s="6">
        <v>41.6134300231934</v>
      </c>
    </row>
    <row r="1001" spans="1:3" ht="12.75">
      <c r="A1001" s="5">
        <v>44631.39583333333</v>
      </c>
      <c r="B1001" s="6">
        <v>-135.735366821289</v>
      </c>
      <c r="C1001" s="6">
        <v>42.8901519775391</v>
      </c>
    </row>
    <row r="1002" spans="1:3" ht="12.75">
      <c r="A1002" s="5">
        <v>44631.40625</v>
      </c>
      <c r="B1002" s="6">
        <v>-115.90909576416</v>
      </c>
      <c r="C1002" s="6">
        <v>43.8516082763672</v>
      </c>
    </row>
    <row r="1003" spans="1:3" ht="12.75">
      <c r="A1003" s="5">
        <v>44631.416666666664</v>
      </c>
      <c r="B1003" s="6">
        <v>-109.217323303223</v>
      </c>
      <c r="C1003" s="6">
        <v>44.5045700073242</v>
      </c>
    </row>
    <row r="1004" spans="1:3" ht="12.75">
      <c r="A1004" s="5">
        <v>44631.42708333333</v>
      </c>
      <c r="B1004" s="6">
        <v>-166.848449707031</v>
      </c>
      <c r="C1004" s="6">
        <v>44.2350311279297</v>
      </c>
    </row>
    <row r="1005" spans="1:3" ht="12.75">
      <c r="A1005" s="5">
        <v>44631.4375</v>
      </c>
      <c r="B1005" s="6">
        <v>-201.874053955078</v>
      </c>
      <c r="C1005" s="6">
        <v>43.9382591247559</v>
      </c>
    </row>
    <row r="1006" spans="1:3" ht="12.75">
      <c r="A1006" s="5">
        <v>44631.447916666664</v>
      </c>
      <c r="B1006" s="6">
        <v>-272.195495605469</v>
      </c>
      <c r="C1006" s="6">
        <v>43.8980751037598</v>
      </c>
    </row>
    <row r="1007" spans="1:3" ht="12.75">
      <c r="A1007" s="5">
        <v>44631.45833333333</v>
      </c>
      <c r="B1007" s="6">
        <v>-246.086791992188</v>
      </c>
      <c r="C1007" s="6">
        <v>45.1871147155762</v>
      </c>
    </row>
    <row r="1008" spans="1:3" ht="12.75">
      <c r="A1008" s="5">
        <v>44631.46875</v>
      </c>
      <c r="B1008" s="6">
        <v>-267.66015625</v>
      </c>
      <c r="C1008" s="6">
        <v>45.6754455566406</v>
      </c>
    </row>
    <row r="1009" spans="1:3" ht="12.75">
      <c r="A1009" s="5">
        <v>44631.479166666664</v>
      </c>
      <c r="B1009" s="6">
        <v>-249.022674560547</v>
      </c>
      <c r="C1009" s="6">
        <v>45.7342224121094</v>
      </c>
    </row>
    <row r="1010" spans="1:3" ht="12.75">
      <c r="A1010" s="5">
        <v>44631.48958333333</v>
      </c>
      <c r="B1010" s="6">
        <v>-242.024749755859</v>
      </c>
      <c r="C1010" s="6">
        <v>45.5333709716797</v>
      </c>
    </row>
    <row r="1011" spans="1:3" ht="12.75">
      <c r="A1011" s="5">
        <v>44631.5</v>
      </c>
      <c r="B1011" s="6">
        <v>-220.025817871094</v>
      </c>
      <c r="C1011" s="6">
        <v>45.3248634338379</v>
      </c>
    </row>
    <row r="1012" spans="1:3" ht="12.75">
      <c r="A1012" s="5">
        <v>44631.510416666664</v>
      </c>
      <c r="B1012" s="6">
        <v>-351.965362548828</v>
      </c>
      <c r="C1012" s="6">
        <v>44.9793167114258</v>
      </c>
    </row>
    <row r="1013" spans="1:3" ht="12.75">
      <c r="A1013" s="5">
        <v>44631.52083333333</v>
      </c>
      <c r="B1013" s="6">
        <v>-366.884185791016</v>
      </c>
      <c r="C1013" s="6">
        <v>44.7016372680664</v>
      </c>
    </row>
    <row r="1014" spans="1:3" ht="12.75">
      <c r="A1014" s="5">
        <v>44631.53125</v>
      </c>
      <c r="B1014" s="6">
        <v>-322.276031494141</v>
      </c>
      <c r="C1014" s="6">
        <v>44.7417068481445</v>
      </c>
    </row>
    <row r="1015" spans="1:3" ht="12.75">
      <c r="A1015" s="5">
        <v>44631.541666666664</v>
      </c>
      <c r="B1015" s="6">
        <v>-287.731231689453</v>
      </c>
      <c r="C1015" s="6">
        <v>44.7983894348145</v>
      </c>
    </row>
    <row r="1016" spans="1:3" ht="12.75">
      <c r="A1016" s="5">
        <v>44631.55208333333</v>
      </c>
      <c r="B1016" s="6">
        <v>-231.32145690918</v>
      </c>
      <c r="C1016" s="6">
        <v>44.9072761535645</v>
      </c>
    </row>
    <row r="1017" spans="1:3" ht="12.75">
      <c r="A1017" s="5">
        <v>44631.5625</v>
      </c>
      <c r="B1017" s="6">
        <v>-231.328018188477</v>
      </c>
      <c r="C1017" s="6">
        <v>45.2698936462402</v>
      </c>
    </row>
    <row r="1018" spans="1:3" ht="12.75">
      <c r="A1018" s="5">
        <v>44631.572916666664</v>
      </c>
      <c r="B1018" s="6">
        <v>-234.192123413086</v>
      </c>
      <c r="C1018" s="6">
        <v>45.6662254333496</v>
      </c>
    </row>
    <row r="1019" spans="1:3" ht="12.75">
      <c r="A1019" s="5">
        <v>44631.58333333333</v>
      </c>
      <c r="B1019" s="6">
        <v>-308.702575683594</v>
      </c>
      <c r="C1019" s="6">
        <v>46.0625534057617</v>
      </c>
    </row>
    <row r="1020" spans="1:3" ht="12.75">
      <c r="A1020" s="5">
        <v>44631.59375</v>
      </c>
      <c r="B1020" s="6">
        <v>-366.764556884766</v>
      </c>
      <c r="C1020" s="6">
        <v>46.4710731506348</v>
      </c>
    </row>
    <row r="1021" spans="1:3" ht="12.75">
      <c r="A1021" s="5">
        <v>44631.604166666664</v>
      </c>
      <c r="B1021" s="6">
        <v>-381.243255615234</v>
      </c>
      <c r="C1021" s="6">
        <v>46.9366149902344</v>
      </c>
    </row>
    <row r="1022" spans="1:3" ht="12.75">
      <c r="A1022" s="5">
        <v>44631.61458333333</v>
      </c>
      <c r="B1022" s="6">
        <v>-403.4921875</v>
      </c>
      <c r="C1022" s="6">
        <v>47.1379852294922</v>
      </c>
    </row>
    <row r="1023" spans="1:3" ht="12.75">
      <c r="A1023" s="5">
        <v>44631.625</v>
      </c>
      <c r="B1023" s="6">
        <v>-454.91845703125</v>
      </c>
      <c r="C1023" s="6">
        <v>47.2070045471191</v>
      </c>
    </row>
    <row r="1024" spans="1:3" ht="12.75">
      <c r="A1024" s="5">
        <v>44631.635416666664</v>
      </c>
      <c r="B1024" s="6">
        <v>-434.213836669922</v>
      </c>
      <c r="C1024" s="6">
        <v>47.7642402648926</v>
      </c>
    </row>
    <row r="1025" spans="1:3" ht="12.75">
      <c r="A1025" s="5">
        <v>44631.64583333333</v>
      </c>
      <c r="B1025" s="6">
        <v>-376.90673828125</v>
      </c>
      <c r="C1025" s="6">
        <v>47.8067169189453</v>
      </c>
    </row>
    <row r="1026" spans="1:3" ht="12.75">
      <c r="A1026" s="5">
        <v>44631.65625</v>
      </c>
      <c r="B1026" s="6">
        <v>-456.431793212891</v>
      </c>
      <c r="C1026" s="6">
        <v>46.6443023681641</v>
      </c>
    </row>
    <row r="1027" spans="1:3" ht="12.75">
      <c r="A1027" s="5">
        <v>44631.666666666664</v>
      </c>
      <c r="B1027" s="6">
        <v>-446.860260009766</v>
      </c>
      <c r="C1027" s="6">
        <v>45.2379722595215</v>
      </c>
    </row>
    <row r="1028" spans="1:3" ht="12.75">
      <c r="A1028" s="5">
        <v>44631.67708333333</v>
      </c>
      <c r="B1028" s="6">
        <v>-518.179565429688</v>
      </c>
      <c r="C1028" s="6">
        <v>44.1733474731445</v>
      </c>
    </row>
    <row r="1029" spans="1:3" ht="12.75">
      <c r="A1029" s="5">
        <v>44631.6875</v>
      </c>
      <c r="B1029" s="6">
        <v>-581.536315917969</v>
      </c>
      <c r="C1029" s="6">
        <v>43.5966987609863</v>
      </c>
    </row>
    <row r="1030" spans="1:3" ht="12.75">
      <c r="A1030" s="5">
        <v>44631.697916666664</v>
      </c>
      <c r="B1030" s="6">
        <v>-762.849304199219</v>
      </c>
      <c r="C1030" s="6">
        <v>43.0237655639648</v>
      </c>
    </row>
    <row r="1031" spans="1:3" ht="12.75">
      <c r="A1031" s="5">
        <v>44631.70833333333</v>
      </c>
      <c r="B1031" s="6">
        <v>-889.956237792969</v>
      </c>
      <c r="C1031" s="6">
        <v>42.4508323669434</v>
      </c>
    </row>
    <row r="1032" spans="1:3" ht="12.75">
      <c r="A1032" s="5">
        <v>44631.71875</v>
      </c>
      <c r="B1032" s="6">
        <v>-985.194030761719</v>
      </c>
      <c r="C1032" s="6">
        <v>41.8973617553711</v>
      </c>
    </row>
    <row r="1033" spans="1:3" ht="12.75">
      <c r="A1033" s="5">
        <v>44631.729166666664</v>
      </c>
      <c r="B1033" s="6">
        <v>-1063.41381835938</v>
      </c>
      <c r="C1033" s="6">
        <v>41.3706970214844</v>
      </c>
    </row>
    <row r="1034" spans="1:3" ht="12.75">
      <c r="A1034" s="5">
        <v>44631.73958333333</v>
      </c>
      <c r="B1034" s="6">
        <v>-1106.41833496094</v>
      </c>
      <c r="C1034" s="6">
        <v>40.8441963195801</v>
      </c>
    </row>
    <row r="1035" spans="1:3" ht="12.75">
      <c r="A1035" s="5">
        <v>44631.75</v>
      </c>
      <c r="B1035" s="6">
        <v>-1186.51867675781</v>
      </c>
      <c r="C1035" s="6">
        <v>40.3176956176758</v>
      </c>
    </row>
    <row r="1036" spans="1:3" ht="12.75">
      <c r="A1036" s="5">
        <v>44631.760416666664</v>
      </c>
      <c r="B1036" s="6">
        <v>-1160.13623046875</v>
      </c>
      <c r="C1036" s="6">
        <v>40.0495834350586</v>
      </c>
    </row>
    <row r="1037" spans="1:3" ht="12.75">
      <c r="A1037" s="5">
        <v>44631.77083333333</v>
      </c>
      <c r="B1037" s="6">
        <v>-1205.72082519531</v>
      </c>
      <c r="C1037" s="6">
        <v>40.1373863220215</v>
      </c>
    </row>
    <row r="1038" spans="1:3" ht="12.75">
      <c r="A1038" s="5">
        <v>44631.78125</v>
      </c>
      <c r="B1038" s="6">
        <v>-1268.98156738281</v>
      </c>
      <c r="C1038" s="6">
        <v>40.2273864746094</v>
      </c>
    </row>
    <row r="1039" spans="1:3" ht="12.75">
      <c r="A1039" s="5">
        <v>44631.791666666664</v>
      </c>
      <c r="B1039" s="6">
        <v>-1226.86596679688</v>
      </c>
      <c r="C1039" s="6">
        <v>40.3173828125</v>
      </c>
    </row>
    <row r="1040" spans="1:3" ht="12.75">
      <c r="A1040" s="5">
        <v>44631.80208333333</v>
      </c>
      <c r="B1040" s="6">
        <v>-1185.25915527344</v>
      </c>
      <c r="C1040" s="6">
        <v>40.4154510498047</v>
      </c>
    </row>
    <row r="1041" spans="1:3" ht="12.75">
      <c r="A1041" s="5">
        <v>44631.8125</v>
      </c>
      <c r="B1041" s="6">
        <v>-1198.20617675781</v>
      </c>
      <c r="C1041" s="6">
        <v>40.5246276855469</v>
      </c>
    </row>
    <row r="1042" spans="1:3" ht="12.75">
      <c r="A1042" s="5">
        <v>44631.822916666664</v>
      </c>
      <c r="B1042" s="6">
        <v>-1239.78247070313</v>
      </c>
      <c r="C1042" s="6">
        <v>40.6338691711426</v>
      </c>
    </row>
    <row r="1043" spans="1:3" ht="12.75">
      <c r="A1043" s="5">
        <v>44631.83333333333</v>
      </c>
      <c r="B1043" s="6">
        <v>-1210.5703125</v>
      </c>
      <c r="C1043" s="6">
        <v>40.7431144714355</v>
      </c>
    </row>
    <row r="1044" spans="1:3" ht="12.75">
      <c r="A1044" s="5">
        <v>44631.84375</v>
      </c>
      <c r="B1044" s="6">
        <v>-1218.72509765625</v>
      </c>
      <c r="C1044" s="6">
        <v>40.8289337158203</v>
      </c>
    </row>
    <row r="1045" spans="1:3" ht="12.75">
      <c r="A1045" s="5">
        <v>44631.854166666664</v>
      </c>
      <c r="B1045" s="6">
        <v>-1246.99426269531</v>
      </c>
      <c r="C1045" s="6">
        <v>40.8875007629395</v>
      </c>
    </row>
    <row r="1046" spans="1:3" ht="12.75">
      <c r="A1046" s="5">
        <v>44631.86458333333</v>
      </c>
      <c r="B1046" s="6">
        <v>-1261.7060546875</v>
      </c>
      <c r="C1046" s="6">
        <v>40.9460258483887</v>
      </c>
    </row>
    <row r="1047" spans="1:3" ht="12.75">
      <c r="A1047" s="5">
        <v>44631.875</v>
      </c>
      <c r="B1047" s="6">
        <v>-1281.37048339844</v>
      </c>
      <c r="C1047" s="6">
        <v>41.1378746032715</v>
      </c>
    </row>
    <row r="1048" spans="1:3" ht="12.75">
      <c r="A1048" s="5">
        <v>44631.885416666664</v>
      </c>
      <c r="B1048" s="6">
        <v>-1306.17321777344</v>
      </c>
      <c r="C1048" s="6">
        <v>41.5341949462891</v>
      </c>
    </row>
    <row r="1049" spans="1:3" ht="12.75">
      <c r="A1049" s="5">
        <v>44631.89583333333</v>
      </c>
      <c r="B1049" s="6">
        <v>-1293.63098144531</v>
      </c>
      <c r="C1049" s="6">
        <v>41.9327392578125</v>
      </c>
    </row>
    <row r="1050" spans="1:3" ht="12.75">
      <c r="A1050" s="5">
        <v>44631.90625</v>
      </c>
      <c r="B1050" s="6">
        <v>-1345.55627441406</v>
      </c>
      <c r="C1050" s="6">
        <v>42.3312873840332</v>
      </c>
    </row>
    <row r="1051" spans="1:3" ht="12.75">
      <c r="A1051" s="5">
        <v>44631.916666666664</v>
      </c>
      <c r="B1051" s="6">
        <v>-1263.89392089844</v>
      </c>
      <c r="C1051" s="6">
        <v>42.6013145446777</v>
      </c>
    </row>
    <row r="1052" spans="1:3" ht="12.75">
      <c r="A1052" s="5">
        <v>44631.92708333333</v>
      </c>
      <c r="B1052" s="6">
        <v>-1169.43273925781</v>
      </c>
      <c r="C1052" s="6">
        <v>42.6914520263672</v>
      </c>
    </row>
    <row r="1053" spans="1:3" ht="12.75">
      <c r="A1053" s="5">
        <v>44631.9375</v>
      </c>
      <c r="B1053" s="6">
        <v>-1102.11206054688</v>
      </c>
      <c r="C1053" s="6">
        <v>42.7803649902344</v>
      </c>
    </row>
    <row r="1054" spans="1:3" ht="12.75">
      <c r="A1054" s="5">
        <v>44631.947916666664</v>
      </c>
      <c r="B1054" s="6">
        <v>-1112.89233398438</v>
      </c>
      <c r="C1054" s="6">
        <v>42.8593711853027</v>
      </c>
    </row>
    <row r="1055" spans="1:3" ht="12.75">
      <c r="A1055" s="5">
        <v>44631.95833333333</v>
      </c>
      <c r="B1055" s="6">
        <v>-1188.05541992188</v>
      </c>
      <c r="C1055" s="6">
        <v>42.9225730895996</v>
      </c>
    </row>
    <row r="1056" spans="1:3" ht="12.75">
      <c r="A1056" s="5">
        <v>44631.96875</v>
      </c>
      <c r="B1056" s="6">
        <v>-1239.56872558594</v>
      </c>
      <c r="C1056" s="6">
        <v>42.9855766296387</v>
      </c>
    </row>
    <row r="1057" spans="1:3" ht="12.75">
      <c r="A1057" s="5">
        <v>44631.979166666664</v>
      </c>
      <c r="B1057" s="6">
        <v>-1257.13562011719</v>
      </c>
      <c r="C1057" s="6">
        <v>43.0485763549805</v>
      </c>
    </row>
    <row r="1058" spans="1:3" ht="12.75">
      <c r="A1058" s="5">
        <v>44631.98958333333</v>
      </c>
      <c r="B1058" s="6">
        <v>-1261.037109375</v>
      </c>
      <c r="C1058" s="6">
        <v>42.9704971313477</v>
      </c>
    </row>
    <row r="1059" spans="1:3" ht="12.75">
      <c r="A1059" s="5">
        <v>44632</v>
      </c>
      <c r="B1059" s="6">
        <v>-1305.90979003906</v>
      </c>
      <c r="C1059" s="6">
        <v>42.6674041748047</v>
      </c>
    </row>
    <row r="1060" spans="1:3" ht="12.75">
      <c r="A1060" s="5">
        <v>44632.010416666664</v>
      </c>
      <c r="B1060" s="6">
        <v>-1306.09875488281</v>
      </c>
      <c r="C1060" s="6">
        <v>42.3614044189453</v>
      </c>
    </row>
    <row r="1061" spans="1:3" ht="12.75">
      <c r="A1061" s="5">
        <v>44632.02083333333</v>
      </c>
      <c r="B1061" s="6">
        <v>-1382.76574707031</v>
      </c>
      <c r="C1061" s="6">
        <v>42.0554046630859</v>
      </c>
    </row>
    <row r="1062" spans="1:3" ht="12.75">
      <c r="A1062" s="5">
        <v>44632.03125</v>
      </c>
      <c r="B1062" s="6">
        <v>-1403.26037597656</v>
      </c>
      <c r="C1062" s="6">
        <v>41.8910064697266</v>
      </c>
    </row>
    <row r="1063" spans="1:3" ht="12.75">
      <c r="A1063" s="5">
        <v>44632.041666666664</v>
      </c>
      <c r="B1063" s="6">
        <v>-1397.69250488281</v>
      </c>
      <c r="C1063" s="6">
        <v>41.952465057373</v>
      </c>
    </row>
    <row r="1064" spans="1:3" ht="12.75">
      <c r="A1064" s="5">
        <v>44632.05208333333</v>
      </c>
      <c r="B1064" s="6">
        <v>-1372.79431152344</v>
      </c>
      <c r="C1064" s="6">
        <v>42.016845703125</v>
      </c>
    </row>
    <row r="1065" spans="1:3" ht="12.75">
      <c r="A1065" s="5">
        <v>44632.0625</v>
      </c>
      <c r="B1065" s="6">
        <v>-1375.43469238281</v>
      </c>
      <c r="C1065" s="6">
        <v>42.0812225341797</v>
      </c>
    </row>
    <row r="1066" spans="1:3" ht="12.75">
      <c r="A1066" s="5">
        <v>44632.072916666664</v>
      </c>
      <c r="B1066" s="6">
        <v>-1386.240234375</v>
      </c>
      <c r="C1066" s="6">
        <v>42.1159324645996</v>
      </c>
    </row>
    <row r="1067" spans="1:3" ht="12.75">
      <c r="A1067" s="5">
        <v>44632.08333333333</v>
      </c>
      <c r="B1067" s="6">
        <v>-1287.50988769531</v>
      </c>
      <c r="C1067" s="6">
        <v>42.1159858703613</v>
      </c>
    </row>
    <row r="1068" spans="1:3" ht="12.75">
      <c r="A1068" s="5">
        <v>44632.09375</v>
      </c>
      <c r="B1068" s="6">
        <v>-1078.61193847656</v>
      </c>
      <c r="C1068" s="6">
        <v>42.1159858703613</v>
      </c>
    </row>
    <row r="1069" spans="1:3" ht="12.75">
      <c r="A1069" s="5">
        <v>44632.104166666664</v>
      </c>
      <c r="B1069" s="6">
        <v>-1100.48803710938</v>
      </c>
      <c r="C1069" s="6">
        <v>42.1159858703613</v>
      </c>
    </row>
    <row r="1070" spans="1:3" ht="12.75">
      <c r="A1070" s="5">
        <v>44632.11458333333</v>
      </c>
      <c r="B1070" s="6">
        <v>-1124.205078125</v>
      </c>
      <c r="C1070" s="6">
        <v>42.1728134155273</v>
      </c>
    </row>
    <row r="1071" spans="1:3" ht="12.75">
      <c r="A1071" s="5">
        <v>44632.125</v>
      </c>
      <c r="B1071" s="6">
        <v>-1139.03137207031</v>
      </c>
      <c r="C1071" s="6">
        <v>42.2960395812988</v>
      </c>
    </row>
    <row r="1072" spans="1:3" ht="12.75">
      <c r="A1072" s="5">
        <v>44632.135416666664</v>
      </c>
      <c r="B1072" s="6">
        <v>-1112.02099609375</v>
      </c>
      <c r="C1072" s="6">
        <v>42.4193649291992</v>
      </c>
    </row>
    <row r="1073" spans="1:3" ht="12.75">
      <c r="A1073" s="5">
        <v>44632.14583333333</v>
      </c>
      <c r="B1073" s="6">
        <v>-1116.67138671875</v>
      </c>
      <c r="C1073" s="6">
        <v>42.5399932861328</v>
      </c>
    </row>
    <row r="1074" spans="1:3" ht="12.75">
      <c r="A1074" s="5">
        <v>44632.15625</v>
      </c>
      <c r="B1074" s="6">
        <v>-1146.90283203125</v>
      </c>
      <c r="C1074" s="6">
        <v>42.6207656860352</v>
      </c>
    </row>
    <row r="1075" spans="1:3" ht="12.75">
      <c r="A1075" s="5">
        <v>44632.166666666664</v>
      </c>
      <c r="B1075" s="6">
        <v>-1184.87072753906</v>
      </c>
      <c r="C1075" s="6">
        <v>42.688304901123</v>
      </c>
    </row>
    <row r="1076" spans="1:3" ht="12.75">
      <c r="A1076" s="5">
        <v>44632.17708333333</v>
      </c>
      <c r="B1076" s="6">
        <v>-1263.53637695313</v>
      </c>
      <c r="C1076" s="6">
        <v>42.7558403015137</v>
      </c>
    </row>
    <row r="1077" spans="1:3" ht="12.75">
      <c r="A1077" s="5">
        <v>44632.1875</v>
      </c>
      <c r="B1077" s="6">
        <v>-1267.896484375</v>
      </c>
      <c r="C1077" s="6">
        <v>42.814510345459</v>
      </c>
    </row>
    <row r="1078" spans="1:3" ht="12.75">
      <c r="A1078" s="5">
        <v>44632.197916666664</v>
      </c>
      <c r="B1078" s="6">
        <v>-1267.54211425781</v>
      </c>
      <c r="C1078" s="6">
        <v>42.7440223693848</v>
      </c>
    </row>
    <row r="1079" spans="1:3" ht="12.75">
      <c r="A1079" s="5">
        <v>44632.20833333333</v>
      </c>
      <c r="B1079" s="6">
        <v>-1327.18908691406</v>
      </c>
      <c r="C1079" s="6">
        <v>42.6309585571289</v>
      </c>
    </row>
    <row r="1080" spans="1:3" ht="12.75">
      <c r="A1080" s="5">
        <v>44632.21875</v>
      </c>
      <c r="B1080" s="6">
        <v>-1554.36682128906</v>
      </c>
      <c r="C1080" s="6">
        <v>42.517894744873</v>
      </c>
    </row>
    <row r="1081" spans="1:3" ht="12.75">
      <c r="A1081" s="5">
        <v>44632.229166666664</v>
      </c>
      <c r="B1081" s="6">
        <v>-1568.95068359375</v>
      </c>
      <c r="C1081" s="6">
        <v>42.4111099243164</v>
      </c>
    </row>
    <row r="1082" spans="1:3" ht="12.75">
      <c r="A1082" s="5">
        <v>44632.23958333333</v>
      </c>
      <c r="B1082" s="6">
        <v>-1544.99792480469</v>
      </c>
      <c r="C1082" s="6">
        <v>42.385986328125</v>
      </c>
    </row>
    <row r="1083" spans="1:3" ht="12.75">
      <c r="A1083" s="5">
        <v>44632.25</v>
      </c>
      <c r="B1083" s="6">
        <v>-1464.79870605469</v>
      </c>
      <c r="C1083" s="6">
        <v>42.385986328125</v>
      </c>
    </row>
    <row r="1084" spans="1:3" ht="12.75">
      <c r="A1084" s="5">
        <v>44632.260416666664</v>
      </c>
      <c r="B1084" s="6">
        <v>-1405.38830566406</v>
      </c>
      <c r="C1084" s="6">
        <v>42.3732948303223</v>
      </c>
    </row>
    <row r="1085" spans="1:3" ht="12.75">
      <c r="A1085" s="5">
        <v>44632.27083333333</v>
      </c>
      <c r="B1085" s="6">
        <v>-1399.982421875</v>
      </c>
      <c r="C1085" s="6">
        <v>42.1695365905762</v>
      </c>
    </row>
    <row r="1086" spans="1:3" ht="12.75">
      <c r="A1086" s="5">
        <v>44632.28125</v>
      </c>
      <c r="B1086" s="6">
        <v>-1353.54919433594</v>
      </c>
      <c r="C1086" s="6">
        <v>42.0349807739258</v>
      </c>
    </row>
    <row r="1087" spans="1:3" ht="12.75">
      <c r="A1087" s="5">
        <v>44632.291666666664</v>
      </c>
      <c r="B1087" s="6">
        <v>-1203.40100097656</v>
      </c>
      <c r="C1087" s="6">
        <v>42.2929229736328</v>
      </c>
    </row>
    <row r="1088" spans="1:3" ht="12.75">
      <c r="A1088" s="5">
        <v>44632.30208333333</v>
      </c>
      <c r="B1088" s="6">
        <v>-1081.48388671875</v>
      </c>
      <c r="C1088" s="6">
        <v>42.5764236450195</v>
      </c>
    </row>
    <row r="1089" spans="1:3" ht="12.75">
      <c r="A1089" s="5">
        <v>44632.3125</v>
      </c>
      <c r="B1089" s="6">
        <v>-919.892272949219</v>
      </c>
      <c r="C1089" s="6">
        <v>42.8599243164063</v>
      </c>
    </row>
    <row r="1090" spans="1:3" ht="12.75">
      <c r="A1090" s="5">
        <v>44632.322916666664</v>
      </c>
      <c r="B1090" s="6">
        <v>-771.654907226563</v>
      </c>
      <c r="C1090" s="6">
        <v>43.171932220459</v>
      </c>
    </row>
    <row r="1091" spans="1:3" ht="12.75">
      <c r="A1091" s="5">
        <v>44632.33333333333</v>
      </c>
      <c r="B1091" s="6">
        <v>-701.015991210938</v>
      </c>
      <c r="C1091" s="6">
        <v>43.5678253173828</v>
      </c>
    </row>
    <row r="1092" spans="1:3" ht="12.75">
      <c r="A1092" s="5">
        <v>44632.34375</v>
      </c>
      <c r="B1092" s="6">
        <v>-590.870361328125</v>
      </c>
      <c r="C1092" s="6">
        <v>43.9691734313965</v>
      </c>
    </row>
    <row r="1093" spans="1:3" ht="12.75">
      <c r="A1093" s="5">
        <v>44632.354166666664</v>
      </c>
      <c r="B1093" s="6">
        <v>-544.110473632813</v>
      </c>
      <c r="C1093" s="6">
        <v>44.3705253601074</v>
      </c>
    </row>
    <row r="1094" spans="1:3" ht="12.75">
      <c r="A1094" s="5">
        <v>44632.36458333333</v>
      </c>
      <c r="B1094" s="6">
        <v>-573.664794921875</v>
      </c>
      <c r="C1094" s="6">
        <v>45.0074043273926</v>
      </c>
    </row>
    <row r="1095" spans="1:3" ht="12.75">
      <c r="A1095" s="5">
        <v>44632.375</v>
      </c>
      <c r="B1095" s="6">
        <v>-534.488037109375</v>
      </c>
      <c r="C1095" s="6">
        <v>46.2221946716309</v>
      </c>
    </row>
    <row r="1096" spans="1:3" ht="12.75">
      <c r="A1096" s="5">
        <v>44632.385416666664</v>
      </c>
      <c r="B1096" s="6">
        <v>-583.258911132813</v>
      </c>
      <c r="C1096" s="6">
        <v>47.4660987854004</v>
      </c>
    </row>
    <row r="1097" spans="1:3" ht="12.75">
      <c r="A1097" s="5">
        <v>44632.39583333333</v>
      </c>
      <c r="B1097" s="6">
        <v>-661.863403320313</v>
      </c>
      <c r="C1097" s="6">
        <v>48.7989921569824</v>
      </c>
    </row>
    <row r="1098" spans="1:3" ht="12.75">
      <c r="A1098" s="5">
        <v>44632.40625</v>
      </c>
      <c r="B1098" s="6">
        <v>-642.578735351563</v>
      </c>
      <c r="C1098" s="6">
        <v>49.9088363647461</v>
      </c>
    </row>
    <row r="1099" spans="1:3" ht="12.75">
      <c r="A1099" s="5">
        <v>44632.416666666664</v>
      </c>
      <c r="B1099" s="6">
        <v>-616.884033203125</v>
      </c>
      <c r="C1099" s="6">
        <v>51.3732757568359</v>
      </c>
    </row>
    <row r="1100" spans="1:3" ht="12.75">
      <c r="A1100" s="5">
        <v>44632.42708333333</v>
      </c>
      <c r="B1100" s="6">
        <v>-594.155029296875</v>
      </c>
      <c r="C1100" s="6">
        <v>52.9161567687988</v>
      </c>
    </row>
    <row r="1101" spans="1:3" ht="12.75">
      <c r="A1101" s="5">
        <v>44632.4375</v>
      </c>
      <c r="B1101" s="6">
        <v>-522.70361328125</v>
      </c>
      <c r="C1101" s="6">
        <v>52.8363990783691</v>
      </c>
    </row>
    <row r="1102" spans="1:3" ht="12.75">
      <c r="A1102" s="5">
        <v>44632.447916666664</v>
      </c>
      <c r="B1102" s="6">
        <v>-528.207153320313</v>
      </c>
      <c r="C1102" s="6">
        <v>53.9511871337891</v>
      </c>
    </row>
    <row r="1103" spans="1:3" ht="12.75">
      <c r="A1103" s="5">
        <v>44632.45833333333</v>
      </c>
      <c r="B1103" s="6">
        <v>-609.260864257813</v>
      </c>
      <c r="C1103" s="6">
        <v>53.7249336242676</v>
      </c>
    </row>
    <row r="1104" spans="1:3" ht="12.75">
      <c r="A1104" s="5">
        <v>44632.46875</v>
      </c>
      <c r="B1104" s="6">
        <v>-650.70361328125</v>
      </c>
      <c r="C1104" s="6">
        <v>53.3846626281738</v>
      </c>
    </row>
    <row r="1105" spans="1:3" ht="12.75">
      <c r="A1105" s="5">
        <v>44632.479166666664</v>
      </c>
      <c r="B1105" s="6">
        <v>-668.347717285156</v>
      </c>
      <c r="C1105" s="6">
        <v>53.5716934204102</v>
      </c>
    </row>
    <row r="1106" spans="1:3" ht="12.75">
      <c r="A1106" s="5">
        <v>44632.48958333333</v>
      </c>
      <c r="B1106" s="6">
        <v>-625.876342773438</v>
      </c>
      <c r="C1106" s="6">
        <v>55.296745300293</v>
      </c>
    </row>
    <row r="1107" spans="1:3" ht="12.75">
      <c r="A1107" s="5">
        <v>44632.5</v>
      </c>
      <c r="B1107" s="6">
        <v>-656.557983398438</v>
      </c>
      <c r="C1107" s="6">
        <v>57.8297271728516</v>
      </c>
    </row>
    <row r="1108" spans="1:3" ht="12.75">
      <c r="A1108" s="5">
        <v>44632.510416666664</v>
      </c>
      <c r="B1108" s="6">
        <v>-614.347351074219</v>
      </c>
      <c r="C1108" s="6">
        <v>58.7769317626953</v>
      </c>
    </row>
    <row r="1109" spans="1:3" ht="12.75">
      <c r="A1109" s="5">
        <v>44632.52083333333</v>
      </c>
      <c r="B1109" s="6">
        <v>-781.171691894531</v>
      </c>
      <c r="C1109" s="6">
        <v>58.8412246704102</v>
      </c>
    </row>
    <row r="1110" spans="1:3" ht="12.75">
      <c r="A1110" s="5">
        <v>44632.53125</v>
      </c>
      <c r="B1110" s="6">
        <v>-714.493408203125</v>
      </c>
      <c r="C1110" s="6">
        <v>59.9504241943359</v>
      </c>
    </row>
    <row r="1111" spans="1:3" ht="12.75">
      <c r="A1111" s="5">
        <v>44632.541666666664</v>
      </c>
      <c r="B1111" s="6">
        <v>-729.751403808594</v>
      </c>
      <c r="C1111" s="6">
        <v>61.3086776733398</v>
      </c>
    </row>
    <row r="1112" spans="1:3" ht="12.75">
      <c r="A1112" s="5">
        <v>44632.55208333333</v>
      </c>
      <c r="B1112" s="6">
        <v>-734.487365722656</v>
      </c>
      <c r="C1112" s="6">
        <v>62.5694274902344</v>
      </c>
    </row>
    <row r="1113" spans="1:3" ht="12.75">
      <c r="A1113" s="5">
        <v>44632.5625</v>
      </c>
      <c r="B1113" s="6">
        <v>-719.561157226563</v>
      </c>
      <c r="C1113" s="6">
        <v>63.0967788696289</v>
      </c>
    </row>
    <row r="1114" spans="1:3" ht="12.75">
      <c r="A1114" s="5">
        <v>44632.572916666664</v>
      </c>
      <c r="B1114" s="6">
        <v>-697.052490234375</v>
      </c>
      <c r="C1114" s="6">
        <v>62.904411315918</v>
      </c>
    </row>
    <row r="1115" spans="1:3" ht="12.75">
      <c r="A1115" s="5">
        <v>44632.58333333333</v>
      </c>
      <c r="B1115" s="6">
        <v>-694.253173828125</v>
      </c>
      <c r="C1115" s="6">
        <v>62.7374114990234</v>
      </c>
    </row>
    <row r="1116" spans="1:3" ht="12.75">
      <c r="A1116" s="5">
        <v>44632.59375</v>
      </c>
      <c r="B1116" s="6">
        <v>-642.394775390625</v>
      </c>
      <c r="C1116" s="6">
        <v>62.7341842651367</v>
      </c>
    </row>
    <row r="1117" spans="1:3" ht="12.75">
      <c r="A1117" s="5">
        <v>44632.604166666664</v>
      </c>
      <c r="B1117" s="6">
        <v>-623.988342285156</v>
      </c>
      <c r="C1117" s="6">
        <v>62.5224456787109</v>
      </c>
    </row>
    <row r="1118" spans="1:3" ht="12.75">
      <c r="A1118" s="5">
        <v>44632.61458333333</v>
      </c>
      <c r="B1118" s="6">
        <v>-663.325256347656</v>
      </c>
      <c r="C1118" s="6">
        <v>62.612174987793</v>
      </c>
    </row>
    <row r="1119" spans="1:3" ht="12.75">
      <c r="A1119" s="5">
        <v>44632.625</v>
      </c>
      <c r="B1119" s="6">
        <v>-630.26513671875</v>
      </c>
      <c r="C1119" s="6">
        <v>62.9817390441895</v>
      </c>
    </row>
    <row r="1120" spans="1:3" ht="12.75">
      <c r="A1120" s="5">
        <v>44632.635416666664</v>
      </c>
      <c r="B1120" s="6">
        <v>-591.504516601563</v>
      </c>
      <c r="C1120" s="6">
        <v>62.928337097168</v>
      </c>
    </row>
    <row r="1121" spans="1:3" ht="12.75">
      <c r="A1121" s="5">
        <v>44632.64583333333</v>
      </c>
      <c r="B1121" s="6">
        <v>-567.548156738281</v>
      </c>
      <c r="C1121" s="6">
        <v>62.3750190734863</v>
      </c>
    </row>
    <row r="1122" spans="1:3" ht="12.75">
      <c r="A1122" s="5">
        <v>44632.65625</v>
      </c>
      <c r="B1122" s="6">
        <v>-556.221313476563</v>
      </c>
      <c r="C1122" s="6">
        <v>61.4881134033203</v>
      </c>
    </row>
    <row r="1123" spans="1:3" ht="12.75">
      <c r="A1123" s="5">
        <v>44632.666666666664</v>
      </c>
      <c r="B1123" s="6">
        <v>-606.514465332031</v>
      </c>
      <c r="C1123" s="6">
        <v>60.6277160644531</v>
      </c>
    </row>
    <row r="1124" spans="1:3" ht="12.75">
      <c r="A1124" s="5">
        <v>44632.67708333333</v>
      </c>
      <c r="B1124" s="6">
        <v>-624.233276367188</v>
      </c>
      <c r="C1124" s="6">
        <v>59.9741668701172</v>
      </c>
    </row>
    <row r="1125" spans="1:3" ht="12.75">
      <c r="A1125" s="5">
        <v>44632.6875</v>
      </c>
      <c r="B1125" s="6">
        <v>-623.961181640625</v>
      </c>
      <c r="C1125" s="6">
        <v>59.3568115234375</v>
      </c>
    </row>
    <row r="1126" spans="1:3" ht="12.75">
      <c r="A1126" s="5">
        <v>44632.697916666664</v>
      </c>
      <c r="B1126" s="6">
        <v>-752.821166992188</v>
      </c>
      <c r="C1126" s="6">
        <v>58.7394523620605</v>
      </c>
    </row>
    <row r="1127" spans="1:3" ht="12.75">
      <c r="A1127" s="5">
        <v>44632.70833333333</v>
      </c>
      <c r="B1127" s="6">
        <v>-1014.61468505859</v>
      </c>
      <c r="C1127" s="6">
        <v>58.0043716430664</v>
      </c>
    </row>
    <row r="1128" spans="1:3" ht="12.75">
      <c r="A1128" s="5">
        <v>44632.71875</v>
      </c>
      <c r="B1128" s="6">
        <v>-788.60693359375</v>
      </c>
      <c r="C1128" s="6">
        <v>56.549560546875</v>
      </c>
    </row>
    <row r="1129" spans="1:3" ht="12.75">
      <c r="A1129" s="5">
        <v>44632.729166666664</v>
      </c>
      <c r="B1129" s="6">
        <v>-866.956420898438</v>
      </c>
      <c r="C1129" s="6">
        <v>55.2438049316406</v>
      </c>
    </row>
    <row r="1130" spans="1:3" ht="12.75">
      <c r="A1130" s="5">
        <v>44632.73958333333</v>
      </c>
      <c r="B1130" s="6">
        <v>-908.017761230469</v>
      </c>
      <c r="C1130" s="6">
        <v>54.0876884460449</v>
      </c>
    </row>
    <row r="1131" spans="1:3" ht="12.75">
      <c r="A1131" s="5">
        <v>44632.75</v>
      </c>
      <c r="B1131" s="6">
        <v>-915.201843261719</v>
      </c>
      <c r="C1131" s="6">
        <v>53.1669502258301</v>
      </c>
    </row>
    <row r="1132" spans="1:3" ht="12.75">
      <c r="A1132" s="5">
        <v>44632.760416666664</v>
      </c>
      <c r="B1132" s="6">
        <v>-757.753784179688</v>
      </c>
      <c r="C1132" s="6">
        <v>53.0351333618164</v>
      </c>
    </row>
    <row r="1133" spans="1:3" ht="12.75">
      <c r="A1133" s="5">
        <v>44632.77083333333</v>
      </c>
      <c r="B1133" s="6">
        <v>-816.258544921875</v>
      </c>
      <c r="C1133" s="6">
        <v>52.9670257568359</v>
      </c>
    </row>
    <row r="1134" spans="1:3" ht="12.75">
      <c r="A1134" s="5">
        <v>44632.78125</v>
      </c>
      <c r="B1134" s="6">
        <v>-768.236267089844</v>
      </c>
      <c r="C1134" s="6">
        <v>52.8989219665527</v>
      </c>
    </row>
    <row r="1135" spans="1:3" ht="12.75">
      <c r="A1135" s="5">
        <v>44632.791666666664</v>
      </c>
      <c r="B1135" s="6">
        <v>-789.072265625</v>
      </c>
      <c r="C1135" s="6">
        <v>52.9425239562988</v>
      </c>
    </row>
    <row r="1136" spans="1:3" ht="12.75">
      <c r="A1136" s="5">
        <v>44632.80208333333</v>
      </c>
      <c r="B1136" s="6">
        <v>-766.158386230469</v>
      </c>
      <c r="C1136" s="6">
        <v>53.3173332214355</v>
      </c>
    </row>
    <row r="1137" spans="1:3" ht="12.75">
      <c r="A1137" s="5">
        <v>44632.8125</v>
      </c>
      <c r="B1137" s="6">
        <v>-737.245544433594</v>
      </c>
      <c r="C1137" s="6">
        <v>53.7139930725098</v>
      </c>
    </row>
    <row r="1138" spans="1:3" ht="12.75">
      <c r="A1138" s="5">
        <v>44632.822916666664</v>
      </c>
      <c r="B1138" s="6">
        <v>-762.478698730469</v>
      </c>
      <c r="C1138" s="6">
        <v>54.110652923584</v>
      </c>
    </row>
    <row r="1139" spans="1:3" ht="12.75">
      <c r="A1139" s="5">
        <v>44632.83333333333</v>
      </c>
      <c r="B1139" s="6">
        <v>-744.951965332031</v>
      </c>
      <c r="C1139" s="6">
        <v>54.4101333618164</v>
      </c>
    </row>
    <row r="1140" spans="1:3" ht="12.75">
      <c r="A1140" s="5">
        <v>44632.84375</v>
      </c>
      <c r="B1140" s="6">
        <v>-563.176513671875</v>
      </c>
      <c r="C1140" s="6">
        <v>54.4279823303223</v>
      </c>
    </row>
    <row r="1141" spans="1:3" ht="12.75">
      <c r="A1141" s="5">
        <v>44632.854166666664</v>
      </c>
      <c r="B1141" s="6">
        <v>-529.526245117188</v>
      </c>
      <c r="C1141" s="6">
        <v>54.3991775512695</v>
      </c>
    </row>
    <row r="1142" spans="1:3" ht="12.75">
      <c r="A1142" s="5">
        <v>44632.86458333333</v>
      </c>
      <c r="B1142" s="6">
        <v>-592.838073730469</v>
      </c>
      <c r="C1142" s="6">
        <v>54.2393341064453</v>
      </c>
    </row>
    <row r="1143" spans="1:3" ht="12.75">
      <c r="A1143" s="5">
        <v>44632.875</v>
      </c>
      <c r="B1143" s="6">
        <v>-649.834777832031</v>
      </c>
      <c r="C1143" s="6">
        <v>54.0633964538574</v>
      </c>
    </row>
    <row r="1144" spans="1:3" ht="12.75">
      <c r="A1144" s="5">
        <v>44632.885416666664</v>
      </c>
      <c r="B1144" s="6">
        <v>-730.470642089844</v>
      </c>
      <c r="C1144" s="6">
        <v>53.8874549865723</v>
      </c>
    </row>
    <row r="1145" spans="1:3" ht="12.75">
      <c r="A1145" s="5">
        <v>44632.89583333333</v>
      </c>
      <c r="B1145" s="6">
        <v>-761.588256835938</v>
      </c>
      <c r="C1145" s="6">
        <v>53.7413368225098</v>
      </c>
    </row>
    <row r="1146" spans="1:3" ht="12.75">
      <c r="A1146" s="5">
        <v>44632.90625</v>
      </c>
      <c r="B1146" s="6">
        <v>-758.775146484375</v>
      </c>
      <c r="C1146" s="6">
        <v>53.7259826660156</v>
      </c>
    </row>
    <row r="1147" spans="1:3" ht="12.75">
      <c r="A1147" s="5">
        <v>44632.916666666664</v>
      </c>
      <c r="B1147" s="6">
        <v>-798.356384277344</v>
      </c>
      <c r="C1147" s="6">
        <v>53.7259826660156</v>
      </c>
    </row>
    <row r="1148" spans="1:3" ht="12.75">
      <c r="A1148" s="5">
        <v>44632.92708333333</v>
      </c>
      <c r="B1148" s="6">
        <v>-913.458618164063</v>
      </c>
      <c r="C1148" s="6">
        <v>53.7259826660156</v>
      </c>
    </row>
    <row r="1149" spans="1:3" ht="12.75">
      <c r="A1149" s="5">
        <v>44632.9375</v>
      </c>
      <c r="B1149" s="6">
        <v>-1019.60729980469</v>
      </c>
      <c r="C1149" s="6">
        <v>53.4990310668945</v>
      </c>
    </row>
    <row r="1150" spans="1:3" ht="12.75">
      <c r="A1150" s="5">
        <v>44632.947916666664</v>
      </c>
      <c r="B1150" s="6">
        <v>-1039.08374023438</v>
      </c>
      <c r="C1150" s="6">
        <v>52.3683815002441</v>
      </c>
    </row>
    <row r="1151" spans="1:3" ht="12.75">
      <c r="A1151" s="5">
        <v>44632.95833333333</v>
      </c>
      <c r="B1151" s="6">
        <v>-1067.32727050781</v>
      </c>
      <c r="C1151" s="6">
        <v>51.3419914245605</v>
      </c>
    </row>
    <row r="1152" spans="1:3" ht="12.75">
      <c r="A1152" s="5">
        <v>44632.96875</v>
      </c>
      <c r="B1152" s="6">
        <v>-1063.32580566406</v>
      </c>
      <c r="C1152" s="6">
        <v>50.5448837280273</v>
      </c>
    </row>
    <row r="1153" spans="1:3" ht="12.75">
      <c r="A1153" s="5">
        <v>44632.979166666664</v>
      </c>
      <c r="B1153" s="6">
        <v>-1056.74645996094</v>
      </c>
      <c r="C1153" s="6">
        <v>49.7480850219727</v>
      </c>
    </row>
    <row r="1154" spans="1:3" ht="12.75">
      <c r="A1154" s="5">
        <v>44632.98958333333</v>
      </c>
      <c r="B1154" s="6">
        <v>-1038.94360351563</v>
      </c>
      <c r="C1154" s="6">
        <v>48.9642066955566</v>
      </c>
    </row>
    <row r="1155" spans="1:3" ht="12.75">
      <c r="A1155" s="5">
        <v>44633</v>
      </c>
      <c r="B1155" s="6">
        <v>-960.753112792969</v>
      </c>
      <c r="C1155" s="6">
        <v>48.5630874633789</v>
      </c>
    </row>
    <row r="1156" spans="1:3" ht="12.75">
      <c r="A1156" s="5">
        <v>44633.010416666664</v>
      </c>
      <c r="B1156" s="6">
        <v>-1029.68688964844</v>
      </c>
      <c r="C1156" s="6">
        <v>48.3399848937988</v>
      </c>
    </row>
    <row r="1157" spans="1:3" ht="12.75">
      <c r="A1157" s="5">
        <v>44633.02083333333</v>
      </c>
      <c r="B1157" s="6">
        <v>-1011.29406738281</v>
      </c>
      <c r="C1157" s="6">
        <v>48.1168785095215</v>
      </c>
    </row>
    <row r="1158" spans="1:3" ht="12.75">
      <c r="A1158" s="5">
        <v>44633.03125</v>
      </c>
      <c r="B1158" s="6">
        <v>-989.499816894531</v>
      </c>
      <c r="C1158" s="6">
        <v>47.8514747619629</v>
      </c>
    </row>
    <row r="1159" spans="1:3" ht="12.75">
      <c r="A1159" s="5">
        <v>44633.041666666664</v>
      </c>
      <c r="B1159" s="6">
        <v>-921.160583496094</v>
      </c>
      <c r="C1159" s="6">
        <v>46.8862419128418</v>
      </c>
    </row>
    <row r="1160" spans="1:3" ht="12.75">
      <c r="A1160" s="5">
        <v>44633.05208333333</v>
      </c>
      <c r="B1160" s="6">
        <v>-787.815368652344</v>
      </c>
      <c r="C1160" s="6">
        <v>46.6879844665527</v>
      </c>
    </row>
    <row r="1161" spans="1:3" ht="12.75">
      <c r="A1161" s="5">
        <v>44633.0625</v>
      </c>
      <c r="B1161" s="6">
        <v>-819.602416992188</v>
      </c>
      <c r="C1161" s="6">
        <v>46.6879844665527</v>
      </c>
    </row>
    <row r="1162" spans="1:3" ht="12.75">
      <c r="A1162" s="5">
        <v>44633.072916666664</v>
      </c>
      <c r="B1162" s="6">
        <v>-839.028076171875</v>
      </c>
      <c r="C1162" s="6">
        <v>46.6879844665527</v>
      </c>
    </row>
    <row r="1163" spans="1:3" ht="12.75">
      <c r="A1163" s="5">
        <v>44633.125</v>
      </c>
      <c r="B1163" s="6">
        <v>-796.320190429688</v>
      </c>
      <c r="C1163" s="6">
        <v>46.6539573669434</v>
      </c>
    </row>
    <row r="1164" spans="1:3" ht="12.75">
      <c r="A1164" s="5">
        <v>44633.135416666664</v>
      </c>
      <c r="B1164" s="6">
        <v>-746.484069824219</v>
      </c>
      <c r="C1164" s="6">
        <v>46.404483795166</v>
      </c>
    </row>
    <row r="1165" spans="1:3" ht="12.75">
      <c r="A1165" s="5">
        <v>44633.14583333333</v>
      </c>
      <c r="B1165" s="6">
        <v>-745.203979492188</v>
      </c>
      <c r="C1165" s="6">
        <v>46.1171531677246</v>
      </c>
    </row>
    <row r="1166" spans="1:3" ht="12.75">
      <c r="A1166" s="5">
        <v>44633.15625</v>
      </c>
      <c r="B1166" s="6">
        <v>-678.127807617188</v>
      </c>
      <c r="C1166" s="6">
        <v>45.8298225402832</v>
      </c>
    </row>
    <row r="1167" spans="1:3" ht="12.75">
      <c r="A1167" s="5">
        <v>44633.166666666664</v>
      </c>
      <c r="B1167" s="6">
        <v>-645.921936035156</v>
      </c>
      <c r="C1167" s="6">
        <v>45.5095634460449</v>
      </c>
    </row>
    <row r="1168" spans="1:3" ht="12.75">
      <c r="A1168" s="5">
        <v>44633.17708333333</v>
      </c>
      <c r="B1168" s="6">
        <v>-640.247436523438</v>
      </c>
      <c r="C1168" s="6">
        <v>45.0202827453613</v>
      </c>
    </row>
    <row r="1169" spans="1:3" ht="12.75">
      <c r="A1169" s="5">
        <v>44633.1875</v>
      </c>
      <c r="B1169" s="6">
        <v>-577.223205566406</v>
      </c>
      <c r="C1169" s="6">
        <v>44.5071105957031</v>
      </c>
    </row>
    <row r="1170" spans="1:3" ht="12.75">
      <c r="A1170" s="5">
        <v>44633.197916666664</v>
      </c>
      <c r="B1170" s="6">
        <v>-568.549865722656</v>
      </c>
      <c r="C1170" s="6">
        <v>44.0341491699219</v>
      </c>
    </row>
    <row r="1171" spans="1:3" ht="12.75">
      <c r="A1171" s="5">
        <v>44633.20833333333</v>
      </c>
      <c r="B1171" s="6">
        <v>-574.88525390625</v>
      </c>
      <c r="C1171" s="6">
        <v>43.8538665771484</v>
      </c>
    </row>
    <row r="1172" spans="1:3" ht="12.75">
      <c r="A1172" s="5">
        <v>44633.21875</v>
      </c>
      <c r="B1172" s="6">
        <v>-610.817932128906</v>
      </c>
      <c r="C1172" s="6">
        <v>43.5402946472168</v>
      </c>
    </row>
    <row r="1173" spans="1:3" ht="12.75">
      <c r="A1173" s="5">
        <v>44633.229166666664</v>
      </c>
      <c r="B1173" s="6">
        <v>-602.418579101563</v>
      </c>
      <c r="C1173" s="6">
        <v>41.0639152526855</v>
      </c>
    </row>
    <row r="1174" spans="1:3" ht="12.75">
      <c r="A1174" s="5">
        <v>44633.23958333333</v>
      </c>
      <c r="B1174" s="6">
        <v>-581.432312011719</v>
      </c>
      <c r="C1174" s="6">
        <v>40.9819869995117</v>
      </c>
    </row>
    <row r="1175" spans="1:3" ht="12.75">
      <c r="A1175" s="5">
        <v>44633.25</v>
      </c>
      <c r="B1175" s="6">
        <v>-520.546203613281</v>
      </c>
      <c r="C1175" s="6">
        <v>40.9819869995117</v>
      </c>
    </row>
    <row r="1176" spans="1:3" ht="12.75">
      <c r="A1176" s="5">
        <v>44633.260416666664</v>
      </c>
      <c r="B1176" s="6">
        <v>-424.464172363281</v>
      </c>
      <c r="C1176" s="6">
        <v>40.9708976745605</v>
      </c>
    </row>
    <row r="1177" spans="1:3" ht="12.75">
      <c r="A1177" s="5">
        <v>44633.27083333333</v>
      </c>
      <c r="B1177" s="6">
        <v>-360.590057373047</v>
      </c>
      <c r="C1177" s="6">
        <v>40.8013610839844</v>
      </c>
    </row>
    <row r="1178" spans="1:3" ht="12.75">
      <c r="A1178" s="5">
        <v>44633.28125</v>
      </c>
      <c r="B1178" s="6">
        <v>-335.935302734375</v>
      </c>
      <c r="C1178" s="6">
        <v>40.5801849365234</v>
      </c>
    </row>
    <row r="1179" spans="1:3" ht="12.75">
      <c r="A1179" s="5">
        <v>44633.291666666664</v>
      </c>
      <c r="B1179" s="6">
        <v>-382.282989501953</v>
      </c>
      <c r="C1179" s="6">
        <v>40.3590087890625</v>
      </c>
    </row>
    <row r="1180" spans="1:3" ht="12.75">
      <c r="A1180" s="5">
        <v>44633.30208333333</v>
      </c>
      <c r="B1180" s="6">
        <v>-448.446929931641</v>
      </c>
      <c r="C1180" s="6">
        <v>40.1907501220703</v>
      </c>
    </row>
    <row r="1181" spans="1:3" ht="12.75">
      <c r="A1181" s="5">
        <v>44633.3125</v>
      </c>
      <c r="B1181" s="6">
        <v>-464.767395019531</v>
      </c>
      <c r="C1181" s="6">
        <v>40.7276496887207</v>
      </c>
    </row>
    <row r="1182" spans="1:3" ht="12.75">
      <c r="A1182" s="5">
        <v>44633.322916666664</v>
      </c>
      <c r="B1182" s="6">
        <v>-446.191619873047</v>
      </c>
      <c r="C1182" s="6">
        <v>41.4848785400391</v>
      </c>
    </row>
    <row r="1183" spans="1:3" ht="12.75">
      <c r="A1183" s="5">
        <v>44633.33333333333</v>
      </c>
      <c r="B1183" s="6">
        <v>-342.130126953125</v>
      </c>
      <c r="C1183" s="6">
        <v>42.5920333862305</v>
      </c>
    </row>
    <row r="1184" spans="1:3" ht="12.75">
      <c r="A1184" s="5">
        <v>44633.34375</v>
      </c>
      <c r="B1184" s="6">
        <v>-170.429962158203</v>
      </c>
      <c r="C1184" s="6">
        <v>47.0720062255859</v>
      </c>
    </row>
    <row r="1185" spans="1:3" ht="12.75">
      <c r="A1185" s="5">
        <v>44633.354166666664</v>
      </c>
      <c r="B1185" s="6">
        <v>-115.652137756348</v>
      </c>
      <c r="C1185" s="6">
        <v>48.2021980285645</v>
      </c>
    </row>
    <row r="1186" spans="1:3" ht="12.75">
      <c r="A1186" s="5">
        <v>44633.36458333333</v>
      </c>
      <c r="B1186" s="6">
        <v>-138.428985595703</v>
      </c>
      <c r="C1186" s="6">
        <v>47.5696601867676</v>
      </c>
    </row>
    <row r="1187" spans="1:3" ht="12.75">
      <c r="A1187" s="5">
        <v>44633.375</v>
      </c>
      <c r="B1187" s="6">
        <v>-217.009140014648</v>
      </c>
      <c r="C1187" s="6">
        <v>45.4355316162109</v>
      </c>
    </row>
    <row r="1188" spans="1:3" ht="12.75">
      <c r="A1188" s="5">
        <v>44633.385416666664</v>
      </c>
      <c r="B1188" s="6">
        <v>-206.313125610352</v>
      </c>
      <c r="C1188" s="6">
        <v>43.570873260498</v>
      </c>
    </row>
    <row r="1189" spans="1:3" ht="12.75">
      <c r="A1189" s="5">
        <v>44633.39583333333</v>
      </c>
      <c r="B1189" s="6">
        <v>-131.551910400391</v>
      </c>
      <c r="C1189" s="6">
        <v>44.193660736084</v>
      </c>
    </row>
    <row r="1190" spans="1:3" ht="12.75">
      <c r="A1190" s="5">
        <v>44633.40625</v>
      </c>
      <c r="B1190" s="6">
        <v>-45.8575057983398</v>
      </c>
      <c r="C1190" s="6">
        <v>44.9636650085449</v>
      </c>
    </row>
    <row r="1191" spans="1:3" ht="12.75">
      <c r="A1191" s="5">
        <v>44633.416666666664</v>
      </c>
      <c r="B1191" s="6">
        <v>-75.2283477783203</v>
      </c>
      <c r="C1191" s="6">
        <v>45.4366569519043</v>
      </c>
    </row>
    <row r="1192" spans="1:3" ht="12.75">
      <c r="A1192" s="5">
        <v>44633.42708333333</v>
      </c>
      <c r="B1192" s="6">
        <v>-89.2278289794922</v>
      </c>
      <c r="C1192" s="6">
        <v>46.0687980651855</v>
      </c>
    </row>
    <row r="1193" spans="1:3" ht="12.75">
      <c r="A1193" s="5">
        <v>44633.4375</v>
      </c>
      <c r="B1193" s="6">
        <v>-80.0078735351563</v>
      </c>
      <c r="C1193" s="6">
        <v>47.1930084228516</v>
      </c>
    </row>
    <row r="1194" spans="1:3" ht="12.75">
      <c r="A1194" s="5">
        <v>44633.447916666664</v>
      </c>
      <c r="B1194" s="6">
        <v>-77.5879135131836</v>
      </c>
      <c r="C1194" s="6">
        <v>48.3650016784668</v>
      </c>
    </row>
    <row r="1195" spans="1:3" ht="12.75">
      <c r="A1195" s="5">
        <v>44633.45833333333</v>
      </c>
      <c r="B1195" s="6">
        <v>-59.8039093017578</v>
      </c>
      <c r="C1195" s="6">
        <v>49.5769195556641</v>
      </c>
    </row>
    <row r="1196" spans="1:3" ht="12.75">
      <c r="A1196" s="5">
        <v>44633.46875</v>
      </c>
      <c r="B1196" s="6">
        <v>58.1953392028809</v>
      </c>
      <c r="C1196" s="6">
        <v>51.705436706543</v>
      </c>
    </row>
    <row r="1197" spans="1:3" ht="12.75">
      <c r="A1197" s="5">
        <v>44633.479166666664</v>
      </c>
      <c r="B1197" s="6">
        <v>145.954940795898</v>
      </c>
      <c r="C1197" s="6">
        <v>52.8560676574707</v>
      </c>
    </row>
    <row r="1198" spans="1:3" ht="12.75">
      <c r="A1198" s="5">
        <v>44633.48958333333</v>
      </c>
      <c r="B1198" s="6">
        <v>145.248123168945</v>
      </c>
      <c r="C1198" s="6">
        <v>51.1393280029297</v>
      </c>
    </row>
    <row r="1199" spans="1:3" ht="12.75">
      <c r="A1199" s="5">
        <v>44633.5</v>
      </c>
      <c r="B1199" s="6">
        <v>134.143951416016</v>
      </c>
      <c r="C1199" s="6">
        <v>49.871036529541</v>
      </c>
    </row>
    <row r="1200" spans="1:3" ht="12.75">
      <c r="A1200" s="5">
        <v>44633.510416666664</v>
      </c>
      <c r="B1200" s="6">
        <v>90.4882659912109</v>
      </c>
      <c r="C1200" s="6">
        <v>50.9593811035156</v>
      </c>
    </row>
    <row r="1201" spans="1:3" ht="12.75">
      <c r="A1201" s="5">
        <v>44633.52083333333</v>
      </c>
      <c r="B1201" s="6">
        <v>82.7685241699219</v>
      </c>
      <c r="C1201" s="6">
        <v>52.5143890380859</v>
      </c>
    </row>
    <row r="1202" spans="1:3" ht="12.75">
      <c r="A1202" s="5">
        <v>44633.53125</v>
      </c>
      <c r="B1202" s="6">
        <v>73.7144317626953</v>
      </c>
      <c r="C1202" s="6">
        <v>52.8326225280762</v>
      </c>
    </row>
    <row r="1203" spans="1:3" ht="12.75">
      <c r="A1203" s="5">
        <v>44633.541666666664</v>
      </c>
      <c r="B1203" s="6">
        <v>72.6462097167969</v>
      </c>
      <c r="C1203" s="6">
        <v>55.732593536377</v>
      </c>
    </row>
    <row r="1204" spans="1:3" ht="12.75">
      <c r="A1204" s="5">
        <v>44633.55208333333</v>
      </c>
      <c r="B1204" s="6">
        <v>95.6058654785156</v>
      </c>
      <c r="C1204" s="6">
        <v>56.6420516967773</v>
      </c>
    </row>
    <row r="1205" spans="1:3" ht="12.75">
      <c r="A1205" s="5">
        <v>44633.5625</v>
      </c>
      <c r="B1205" s="6">
        <v>145.057662963867</v>
      </c>
      <c r="C1205" s="6">
        <v>54.6125946044922</v>
      </c>
    </row>
    <row r="1206" spans="1:3" ht="12.75">
      <c r="A1206" s="5">
        <v>44633.572916666664</v>
      </c>
      <c r="B1206" s="6">
        <v>123.802909851074</v>
      </c>
      <c r="C1206" s="6">
        <v>54.1388854980469</v>
      </c>
    </row>
    <row r="1207" spans="1:3" ht="12.75">
      <c r="A1207" s="5">
        <v>44633.58333333333</v>
      </c>
      <c r="B1207" s="6">
        <v>129.371719360352</v>
      </c>
      <c r="C1207" s="6">
        <v>52.6054382324219</v>
      </c>
    </row>
    <row r="1208" spans="1:3" ht="12.75">
      <c r="A1208" s="5">
        <v>44633.59375</v>
      </c>
      <c r="B1208" s="6">
        <v>132.422607421875</v>
      </c>
      <c r="C1208" s="6">
        <v>51.3003959655762</v>
      </c>
    </row>
    <row r="1209" spans="1:3" ht="12.75">
      <c r="A1209" s="5">
        <v>44633.604166666664</v>
      </c>
      <c r="B1209" s="6">
        <v>177.943267822266</v>
      </c>
      <c r="C1209" s="6">
        <v>53.4300346374512</v>
      </c>
    </row>
    <row r="1210" spans="1:3" ht="12.75">
      <c r="A1210" s="5">
        <v>44633.61458333333</v>
      </c>
      <c r="B1210" s="6">
        <v>159.511932373047</v>
      </c>
      <c r="C1210" s="6">
        <v>54.7584228515625</v>
      </c>
    </row>
    <row r="1211" spans="1:3" ht="12.75">
      <c r="A1211" s="5">
        <v>44633.625</v>
      </c>
      <c r="B1211" s="6">
        <v>138.711090087891</v>
      </c>
      <c r="C1211" s="6">
        <v>53.7621459960938</v>
      </c>
    </row>
    <row r="1212" spans="1:3" ht="12.75">
      <c r="A1212" s="5">
        <v>44633.635416666664</v>
      </c>
      <c r="B1212" s="6">
        <v>9.25845909118652</v>
      </c>
      <c r="C1212" s="6">
        <v>53.4467353820801</v>
      </c>
    </row>
    <row r="1213" spans="1:3" ht="12.75">
      <c r="A1213" s="5">
        <v>44633.64583333333</v>
      </c>
      <c r="B1213" s="6">
        <v>-3.93159818649292</v>
      </c>
      <c r="C1213" s="6">
        <v>52.8652381896973</v>
      </c>
    </row>
    <row r="1214" spans="1:3" ht="12.75">
      <c r="A1214" s="5">
        <v>44633.65625</v>
      </c>
      <c r="B1214" s="6">
        <v>-69.8181304931641</v>
      </c>
      <c r="C1214" s="6">
        <v>51.0469512939453</v>
      </c>
    </row>
    <row r="1215" spans="1:3" ht="12.75">
      <c r="A1215" s="5">
        <v>44633.666666666664</v>
      </c>
      <c r="B1215" s="6">
        <v>-14.8675508499146</v>
      </c>
      <c r="C1215" s="6">
        <v>50.7379837036133</v>
      </c>
    </row>
    <row r="1216" spans="1:3" ht="12.75">
      <c r="A1216" s="5">
        <v>44633.67708333333</v>
      </c>
      <c r="B1216" s="6">
        <v>32.4267158508301</v>
      </c>
      <c r="C1216" s="6">
        <v>51.1046257019043</v>
      </c>
    </row>
    <row r="1217" spans="1:3" ht="12.75">
      <c r="A1217" s="5">
        <v>44633.6875</v>
      </c>
      <c r="B1217" s="6">
        <v>40.8992042541504</v>
      </c>
      <c r="C1217" s="6">
        <v>51.5398216247559</v>
      </c>
    </row>
    <row r="1218" spans="1:3" ht="12.75">
      <c r="A1218" s="5">
        <v>44633.697916666664</v>
      </c>
      <c r="B1218" s="6">
        <v>-29.6133708953857</v>
      </c>
      <c r="C1218" s="6">
        <v>51.2061729431152</v>
      </c>
    </row>
    <row r="1219" spans="1:3" ht="12.75">
      <c r="A1219" s="5">
        <v>44633.70833333333</v>
      </c>
      <c r="B1219" s="6">
        <v>-105.044555664063</v>
      </c>
      <c r="C1219" s="6">
        <v>50.8725242614746</v>
      </c>
    </row>
    <row r="1220" spans="1:3" ht="12.75">
      <c r="A1220" s="5">
        <v>44633.71875</v>
      </c>
      <c r="B1220" s="6">
        <v>-316.652160644531</v>
      </c>
      <c r="C1220" s="6">
        <v>50.5389175415039</v>
      </c>
    </row>
    <row r="1221" spans="1:3" ht="12.75">
      <c r="A1221" s="5">
        <v>44633.729166666664</v>
      </c>
      <c r="B1221" s="6">
        <v>-502.542907714844</v>
      </c>
      <c r="C1221" s="6">
        <v>50.3452529907227</v>
      </c>
    </row>
    <row r="1222" spans="1:3" ht="12.75">
      <c r="A1222" s="5">
        <v>44633.73958333333</v>
      </c>
      <c r="B1222" s="6">
        <v>-513.604675292969</v>
      </c>
      <c r="C1222" s="6">
        <v>50.2820434570313</v>
      </c>
    </row>
    <row r="1223" spans="1:3" ht="12.75">
      <c r="A1223" s="5">
        <v>44633.75</v>
      </c>
      <c r="B1223" s="6">
        <v>-548.835571289063</v>
      </c>
      <c r="C1223" s="6">
        <v>50.2188339233398</v>
      </c>
    </row>
    <row r="1224" spans="1:3" ht="12.75">
      <c r="A1224" s="5">
        <v>44633.760416666664</v>
      </c>
      <c r="B1224" s="6">
        <v>-553.327026367188</v>
      </c>
      <c r="C1224" s="6">
        <v>50.1553382873535</v>
      </c>
    </row>
    <row r="1225" spans="1:3" ht="12.75">
      <c r="A1225" s="5">
        <v>44633.77083333333</v>
      </c>
      <c r="B1225" s="6">
        <v>-626.369384765625</v>
      </c>
      <c r="C1225" s="6">
        <v>49.7813377380371</v>
      </c>
    </row>
    <row r="1226" spans="1:3" ht="12.75">
      <c r="A1226" s="5">
        <v>44633.78125</v>
      </c>
      <c r="B1226" s="6">
        <v>-717.073852539063</v>
      </c>
      <c r="C1226" s="6">
        <v>49.1324234008789</v>
      </c>
    </row>
    <row r="1227" spans="1:3" ht="12.75">
      <c r="A1227" s="5">
        <v>44633.791666666664</v>
      </c>
      <c r="B1227" s="6">
        <v>-831.124572753906</v>
      </c>
      <c r="C1227" s="6">
        <v>48.483512878418</v>
      </c>
    </row>
    <row r="1228" spans="1:3" ht="12.75">
      <c r="A1228" s="5">
        <v>44633.80208333333</v>
      </c>
      <c r="B1228" s="6">
        <v>-1009.40887451172</v>
      </c>
      <c r="C1228" s="6">
        <v>47.8306274414063</v>
      </c>
    </row>
    <row r="1229" spans="1:3" ht="12.75">
      <c r="A1229" s="5">
        <v>44633.8125</v>
      </c>
      <c r="B1229" s="6">
        <v>-1090.94140625</v>
      </c>
      <c r="C1229" s="6">
        <v>46.6387825012207</v>
      </c>
    </row>
    <row r="1230" spans="1:3" ht="12.75">
      <c r="A1230" s="5">
        <v>44633.822916666664</v>
      </c>
      <c r="B1230" s="6">
        <v>-1152.36096191406</v>
      </c>
      <c r="C1230" s="6">
        <v>45.8818397521973</v>
      </c>
    </row>
    <row r="1231" spans="1:3" ht="12.75">
      <c r="A1231" s="5">
        <v>44633.83333333333</v>
      </c>
      <c r="B1231" s="6">
        <v>-1150.98779296875</v>
      </c>
      <c r="C1231" s="6">
        <v>45.7056541442871</v>
      </c>
    </row>
    <row r="1232" spans="1:3" ht="12.75">
      <c r="A1232" s="5">
        <v>44633.84375</v>
      </c>
      <c r="B1232" s="6">
        <v>-1164.6220703125</v>
      </c>
      <c r="C1232" s="6">
        <v>45.529468536377</v>
      </c>
    </row>
    <row r="1233" spans="1:3" ht="12.75">
      <c r="A1233" s="5">
        <v>44633.854166666664</v>
      </c>
      <c r="B1233" s="6">
        <v>-1205.94665527344</v>
      </c>
      <c r="C1233" s="6">
        <v>45.3536720275879</v>
      </c>
    </row>
    <row r="1234" spans="1:3" ht="12.75">
      <c r="A1234" s="5">
        <v>44633.86458333333</v>
      </c>
      <c r="B1234" s="6">
        <v>-1269.26281738281</v>
      </c>
      <c r="C1234" s="6">
        <v>45.2183570861816</v>
      </c>
    </row>
    <row r="1235" spans="1:3" ht="12.75">
      <c r="A1235" s="5">
        <v>44633.875</v>
      </c>
      <c r="B1235" s="6">
        <v>-1278.96997070313</v>
      </c>
      <c r="C1235" s="6">
        <v>45.1101760864258</v>
      </c>
    </row>
    <row r="1236" spans="1:3" ht="12.75">
      <c r="A1236" s="5">
        <v>44633.885416666664</v>
      </c>
      <c r="B1236" s="6">
        <v>-1169.97973632813</v>
      </c>
      <c r="C1236" s="6">
        <v>45.0019950866699</v>
      </c>
    </row>
    <row r="1237" spans="1:3" ht="12.75">
      <c r="A1237" s="5">
        <v>44633.89583333333</v>
      </c>
      <c r="B1237" s="6">
        <v>-1199.30615234375</v>
      </c>
      <c r="C1237" s="6">
        <v>44.8942222595215</v>
      </c>
    </row>
    <row r="1238" spans="1:3" ht="12.75">
      <c r="A1238" s="5">
        <v>44633.90625</v>
      </c>
      <c r="B1238" s="6">
        <v>-1237.78857421875</v>
      </c>
      <c r="C1238" s="6">
        <v>44.8243713378906</v>
      </c>
    </row>
    <row r="1239" spans="1:3" ht="12.75">
      <c r="A1239" s="5">
        <v>44633.916666666664</v>
      </c>
      <c r="B1239" s="6">
        <v>-1221.27233886719</v>
      </c>
      <c r="C1239" s="6">
        <v>44.7793464660645</v>
      </c>
    </row>
    <row r="1240" spans="1:3" ht="12.75">
      <c r="A1240" s="5">
        <v>44633.92708333333</v>
      </c>
      <c r="B1240" s="6">
        <v>-1288.96496582031</v>
      </c>
      <c r="C1240" s="6">
        <v>44.7343215942383</v>
      </c>
    </row>
    <row r="1241" spans="1:3" ht="12.75">
      <c r="A1241" s="5">
        <v>44633.9375</v>
      </c>
      <c r="B1241" s="6">
        <v>-1322.26196289063</v>
      </c>
      <c r="C1241" s="6">
        <v>44.6890983581543</v>
      </c>
    </row>
    <row r="1242" spans="1:3" ht="12.75">
      <c r="A1242" s="5">
        <v>44633.947916666664</v>
      </c>
      <c r="B1242" s="6">
        <v>-1351.4853515625</v>
      </c>
      <c r="C1242" s="6">
        <v>44.6261863708496</v>
      </c>
    </row>
    <row r="1243" spans="1:3" ht="12.75">
      <c r="A1243" s="5">
        <v>44633.95833333333</v>
      </c>
      <c r="B1243" s="6">
        <v>-1353.27551269531</v>
      </c>
      <c r="C1243" s="6">
        <v>44.5517845153809</v>
      </c>
    </row>
    <row r="1244" spans="1:3" ht="12.75">
      <c r="A1244" s="5">
        <v>44633.96875</v>
      </c>
      <c r="B1244" s="6">
        <v>-1355.65209960938</v>
      </c>
      <c r="C1244" s="6">
        <v>44.4773788452148</v>
      </c>
    </row>
    <row r="1245" spans="1:3" ht="12.75">
      <c r="A1245" s="5">
        <v>44633.979166666664</v>
      </c>
      <c r="B1245" s="6">
        <v>-1360.74194335938</v>
      </c>
      <c r="C1245" s="6">
        <v>44.4069938659668</v>
      </c>
    </row>
    <row r="1246" spans="1:3" ht="12.75">
      <c r="A1246" s="5">
        <v>44633.98958333333</v>
      </c>
      <c r="B1246" s="6">
        <v>-1424.57446289063</v>
      </c>
      <c r="C1246" s="6">
        <v>44.3620262145996</v>
      </c>
    </row>
    <row r="1247" spans="1:3" ht="12.75">
      <c r="A1247" s="5">
        <v>44634</v>
      </c>
      <c r="B1247" s="6">
        <v>-1462.16296386719</v>
      </c>
      <c r="C1247" s="6">
        <v>44.3215255737305</v>
      </c>
    </row>
    <row r="1248" spans="1:3" ht="12.75">
      <c r="A1248" s="5">
        <v>44634.010416666664</v>
      </c>
      <c r="B1248" s="6">
        <v>-1405.99194335938</v>
      </c>
      <c r="C1248" s="6">
        <v>44.2810249328613</v>
      </c>
    </row>
    <row r="1249" spans="1:3" ht="12.75">
      <c r="A1249" s="5">
        <v>44634.02083333333</v>
      </c>
      <c r="B1249" s="6">
        <v>-1385.62487792969</v>
      </c>
      <c r="C1249" s="6">
        <v>44.2373237609863</v>
      </c>
    </row>
    <row r="1250" spans="1:3" ht="12.75">
      <c r="A1250" s="5">
        <v>44634.03125</v>
      </c>
      <c r="B1250" s="6">
        <v>-1372.21008300781</v>
      </c>
      <c r="C1250" s="6">
        <v>44.1733474731445</v>
      </c>
    </row>
    <row r="1251" spans="1:3" ht="12.75">
      <c r="A1251" s="5">
        <v>44634.041666666664</v>
      </c>
      <c r="B1251" s="6">
        <v>-1364.85388183594</v>
      </c>
      <c r="C1251" s="6">
        <v>44.1058120727539</v>
      </c>
    </row>
    <row r="1252" spans="1:3" ht="12.75">
      <c r="A1252" s="5">
        <v>44634.05208333333</v>
      </c>
      <c r="B1252" s="6">
        <v>-1401.08666992188</v>
      </c>
      <c r="C1252" s="6">
        <v>44.038272857666</v>
      </c>
    </row>
    <row r="1253" spans="1:3" ht="12.75">
      <c r="A1253" s="5">
        <v>44634.0625</v>
      </c>
      <c r="B1253" s="6">
        <v>-1466.22412109375</v>
      </c>
      <c r="C1253" s="6">
        <v>43.9918365478516</v>
      </c>
    </row>
    <row r="1254" spans="1:3" ht="12.75">
      <c r="A1254" s="5">
        <v>44634.072916666664</v>
      </c>
      <c r="B1254" s="6">
        <v>-1469.78662109375</v>
      </c>
      <c r="C1254" s="6">
        <v>44.0778045654297</v>
      </c>
    </row>
    <row r="1255" spans="1:3" ht="12.75">
      <c r="A1255" s="5">
        <v>44634.08333333333</v>
      </c>
      <c r="B1255" s="6">
        <v>-1477.29284667969</v>
      </c>
      <c r="C1255" s="6">
        <v>44.1868324279785</v>
      </c>
    </row>
    <row r="1256" spans="1:3" ht="12.75">
      <c r="A1256" s="5">
        <v>44634.09375</v>
      </c>
      <c r="B1256" s="6">
        <v>-1457.25036621094</v>
      </c>
      <c r="C1256" s="6">
        <v>44.2958641052246</v>
      </c>
    </row>
    <row r="1257" spans="1:3" ht="12.75">
      <c r="A1257" s="5">
        <v>44634.104166666664</v>
      </c>
      <c r="B1257" s="6">
        <v>-1463.42761230469</v>
      </c>
      <c r="C1257" s="6">
        <v>44.4053993225098</v>
      </c>
    </row>
    <row r="1258" spans="1:3" ht="12.75">
      <c r="A1258" s="5">
        <v>44634.11458333333</v>
      </c>
      <c r="B1258" s="6">
        <v>-1447.18334960938</v>
      </c>
      <c r="C1258" s="6">
        <v>44.5176773071289</v>
      </c>
    </row>
    <row r="1259" spans="1:3" ht="12.75">
      <c r="A1259" s="5">
        <v>44634.125</v>
      </c>
      <c r="B1259" s="6">
        <v>-1444.59619140625</v>
      </c>
      <c r="C1259" s="6">
        <v>44.6303672790527</v>
      </c>
    </row>
    <row r="1260" spans="1:3" ht="12.75">
      <c r="A1260" s="5">
        <v>44634.135416666664</v>
      </c>
      <c r="B1260" s="6">
        <v>-1441.44580078125</v>
      </c>
      <c r="C1260" s="6">
        <v>44.7430534362793</v>
      </c>
    </row>
    <row r="1261" spans="1:3" ht="12.75">
      <c r="A1261" s="5">
        <v>44634.14583333333</v>
      </c>
      <c r="B1261" s="6">
        <v>-1440.79418945313</v>
      </c>
      <c r="C1261" s="6">
        <v>44.858283996582</v>
      </c>
    </row>
    <row r="1262" spans="1:3" ht="12.75">
      <c r="A1262" s="5">
        <v>44634.15625</v>
      </c>
      <c r="B1262" s="6">
        <v>-1523.95666503906</v>
      </c>
      <c r="C1262" s="6">
        <v>44.9869117736816</v>
      </c>
    </row>
    <row r="1263" spans="1:3" ht="12.75">
      <c r="A1263" s="5">
        <v>44634.166666666664</v>
      </c>
      <c r="B1263" s="6">
        <v>-1538.91833496094</v>
      </c>
      <c r="C1263" s="6">
        <v>45.1174812316895</v>
      </c>
    </row>
    <row r="1264" spans="1:3" ht="12.75">
      <c r="A1264" s="5">
        <v>44634.17708333333</v>
      </c>
      <c r="B1264" s="6">
        <v>-1523.10192871094</v>
      </c>
      <c r="C1264" s="6">
        <v>45.2480545043945</v>
      </c>
    </row>
    <row r="1265" spans="1:3" ht="12.75">
      <c r="A1265" s="5">
        <v>44634.1875</v>
      </c>
      <c r="B1265" s="6">
        <v>-1510.92602539063</v>
      </c>
      <c r="C1265" s="6">
        <v>45.3599014282227</v>
      </c>
    </row>
    <row r="1266" spans="1:3" ht="12.75">
      <c r="A1266" s="5">
        <v>44634.197916666664</v>
      </c>
      <c r="B1266" s="6">
        <v>-1654.39868164063</v>
      </c>
      <c r="C1266" s="6">
        <v>45.3739852905273</v>
      </c>
    </row>
    <row r="1267" spans="1:3" ht="12.75">
      <c r="A1267" s="5">
        <v>44634.20833333333</v>
      </c>
      <c r="B1267" s="6">
        <v>-1640.92663574219</v>
      </c>
      <c r="C1267" s="6">
        <v>45.3739852905273</v>
      </c>
    </row>
    <row r="1268" spans="1:3" ht="12.75">
      <c r="A1268" s="5">
        <v>44634.21875</v>
      </c>
      <c r="B1268" s="6">
        <v>-1492.06970214844</v>
      </c>
      <c r="C1268" s="6">
        <v>45.3739852905273</v>
      </c>
    </row>
    <row r="1269" spans="1:3" ht="12.75">
      <c r="A1269" s="5">
        <v>44634.229166666664</v>
      </c>
      <c r="B1269" s="6">
        <v>-1470.68469238281</v>
      </c>
      <c r="C1269" s="6">
        <v>45.3133964538574</v>
      </c>
    </row>
    <row r="1270" spans="1:3" ht="12.75">
      <c r="A1270" s="5">
        <v>44634.23958333333</v>
      </c>
      <c r="B1270" s="6">
        <v>-1492.74133300781</v>
      </c>
      <c r="C1270" s="6">
        <v>44.9364738464355</v>
      </c>
    </row>
    <row r="1271" spans="1:3" ht="12.75">
      <c r="A1271" s="5">
        <v>44634.25</v>
      </c>
      <c r="B1271" s="6">
        <v>-1575.0595703125</v>
      </c>
      <c r="C1271" s="6">
        <v>44.5139846801758</v>
      </c>
    </row>
    <row r="1272" spans="1:3" ht="12.75">
      <c r="A1272" s="5">
        <v>44634.260416666664</v>
      </c>
      <c r="B1272" s="6">
        <v>-1566.13586425781</v>
      </c>
      <c r="C1272" s="6">
        <v>44.0914916992188</v>
      </c>
    </row>
    <row r="1273" spans="1:3" ht="12.75">
      <c r="A1273" s="5">
        <v>44634.27083333333</v>
      </c>
      <c r="B1273" s="6">
        <v>-1477.22717285156</v>
      </c>
      <c r="C1273" s="6">
        <v>43.6482086181641</v>
      </c>
    </row>
    <row r="1274" spans="1:3" ht="12.75">
      <c r="A1274" s="5">
        <v>44634.28125</v>
      </c>
      <c r="B1274" s="6">
        <v>-1456.22033691406</v>
      </c>
      <c r="C1274" s="6">
        <v>43.110725402832</v>
      </c>
    </row>
    <row r="1275" spans="1:3" ht="12.75">
      <c r="A1275" s="5">
        <v>44634.291666666664</v>
      </c>
      <c r="B1275" s="6">
        <v>-1447.28308105469</v>
      </c>
      <c r="C1275" s="6">
        <v>42.5617256164551</v>
      </c>
    </row>
    <row r="1276" spans="1:3" ht="12.75">
      <c r="A1276" s="5">
        <v>44634.30208333333</v>
      </c>
      <c r="B1276" s="6">
        <v>-1517.59057617188</v>
      </c>
      <c r="C1276" s="6">
        <v>42.0127258300781</v>
      </c>
    </row>
    <row r="1277" spans="1:3" ht="12.75">
      <c r="A1277" s="5">
        <v>44634.3125</v>
      </c>
      <c r="B1277" s="6">
        <v>-1559.814453125</v>
      </c>
      <c r="C1277" s="6">
        <v>41.7491188049316</v>
      </c>
    </row>
    <row r="1278" spans="1:3" ht="12.75">
      <c r="A1278" s="5">
        <v>44634.322916666664</v>
      </c>
      <c r="B1278" s="6">
        <v>-1473.71435546875</v>
      </c>
      <c r="C1278" s="6">
        <v>42.7741851806641</v>
      </c>
    </row>
    <row r="1279" spans="1:3" ht="12.75">
      <c r="A1279" s="5">
        <v>44634.33333333333</v>
      </c>
      <c r="B1279" s="6">
        <v>-1449.39318847656</v>
      </c>
      <c r="C1279" s="6">
        <v>43.3076705932617</v>
      </c>
    </row>
    <row r="1280" spans="1:3" ht="12.75">
      <c r="A1280" s="5">
        <v>44634.34375</v>
      </c>
      <c r="B1280" s="6">
        <v>-1402.57873535156</v>
      </c>
      <c r="C1280" s="6">
        <v>43.3751907348633</v>
      </c>
    </row>
    <row r="1281" spans="1:3" ht="12.75">
      <c r="A1281" s="5">
        <v>44634.354166666664</v>
      </c>
      <c r="B1281" s="6">
        <v>-1323.55480957031</v>
      </c>
      <c r="C1281" s="6">
        <v>43.4427070617676</v>
      </c>
    </row>
    <row r="1282" spans="1:3" ht="12.75">
      <c r="A1282" s="5">
        <v>44634.36458333333</v>
      </c>
      <c r="B1282" s="6">
        <v>-1243.15319824219</v>
      </c>
      <c r="C1282" s="6">
        <v>43.5121269226074</v>
      </c>
    </row>
    <row r="1283" spans="1:3" ht="12.75">
      <c r="A1283" s="5">
        <v>44634.375</v>
      </c>
      <c r="B1283" s="6">
        <v>-1128.90856933594</v>
      </c>
      <c r="C1283" s="6">
        <v>43.8609809875488</v>
      </c>
    </row>
    <row r="1284" spans="1:3" ht="12.75">
      <c r="A1284" s="5">
        <v>44634.385416666664</v>
      </c>
      <c r="B1284" s="6">
        <v>-1169.78625488281</v>
      </c>
      <c r="C1284" s="6">
        <v>44.4094696044922</v>
      </c>
    </row>
    <row r="1285" spans="1:3" ht="12.75">
      <c r="A1285" s="5">
        <v>44634.39583333333</v>
      </c>
      <c r="B1285" s="6">
        <v>-1141.85607910156</v>
      </c>
      <c r="C1285" s="6">
        <v>44.9579620361328</v>
      </c>
    </row>
    <row r="1286" spans="1:3" ht="12.75">
      <c r="A1286" s="5">
        <v>44634.40625</v>
      </c>
      <c r="B1286" s="6">
        <v>-1132.67590332031</v>
      </c>
      <c r="C1286" s="6">
        <v>45.4991340637207</v>
      </c>
    </row>
    <row r="1287" spans="1:3" ht="12.75">
      <c r="A1287" s="5">
        <v>44634.416666666664</v>
      </c>
      <c r="B1287" s="6">
        <v>-1104.6650390625</v>
      </c>
      <c r="C1287" s="6">
        <v>45.9767265319824</v>
      </c>
    </row>
    <row r="1288" spans="1:3" ht="12.75">
      <c r="A1288" s="5">
        <v>44634.42708333333</v>
      </c>
      <c r="B1288" s="6">
        <v>-1192.24853515625</v>
      </c>
      <c r="C1288" s="6">
        <v>46.4395866394043</v>
      </c>
    </row>
    <row r="1289" spans="1:3" ht="12.75">
      <c r="A1289" s="5">
        <v>44634.4375</v>
      </c>
      <c r="B1289" s="6">
        <v>-1182.55004882813</v>
      </c>
      <c r="C1289" s="6">
        <v>46.9024429321289</v>
      </c>
    </row>
    <row r="1290" spans="1:3" ht="12.75">
      <c r="A1290" s="5">
        <v>44634.447916666664</v>
      </c>
      <c r="B1290" s="6">
        <v>-1160.19848632813</v>
      </c>
      <c r="C1290" s="6">
        <v>47.4949760437012</v>
      </c>
    </row>
    <row r="1291" spans="1:3" ht="12.75">
      <c r="A1291" s="5">
        <v>44634.45833333333</v>
      </c>
      <c r="B1291" s="6">
        <v>-1109.00341796875</v>
      </c>
      <c r="C1291" s="6">
        <v>49.0613708496094</v>
      </c>
    </row>
    <row r="1292" spans="1:3" ht="12.75">
      <c r="A1292" s="5">
        <v>44634.46875</v>
      </c>
      <c r="B1292" s="6">
        <v>-1003.07495117188</v>
      </c>
      <c r="C1292" s="6">
        <v>52.1585578918457</v>
      </c>
    </row>
    <row r="1293" spans="1:3" ht="12.75">
      <c r="A1293" s="5">
        <v>44634.479166666664</v>
      </c>
      <c r="B1293" s="6">
        <v>-1037.56225585938</v>
      </c>
      <c r="C1293" s="6">
        <v>56.6511459350586</v>
      </c>
    </row>
    <row r="1294" spans="1:3" ht="12.75">
      <c r="A1294" s="5">
        <v>44634.48958333333</v>
      </c>
      <c r="B1294" s="6">
        <v>-1056.1982421875</v>
      </c>
      <c r="C1294" s="6">
        <v>60.2231216430664</v>
      </c>
    </row>
    <row r="1295" spans="1:3" ht="12.75">
      <c r="A1295" s="5">
        <v>44634.5</v>
      </c>
      <c r="B1295" s="6">
        <v>-925.362609863281</v>
      </c>
      <c r="C1295" s="6">
        <v>63.4144706726074</v>
      </c>
    </row>
    <row r="1296" spans="1:3" ht="12.75">
      <c r="A1296" s="5">
        <v>44634.510416666664</v>
      </c>
      <c r="B1296" s="6">
        <v>-1085.71472167969</v>
      </c>
      <c r="C1296" s="6">
        <v>62.0171928405762</v>
      </c>
    </row>
    <row r="1297" spans="1:3" ht="12.75">
      <c r="A1297" s="5">
        <v>44634.52083333333</v>
      </c>
      <c r="B1297" s="6">
        <v>-1086.37866210938</v>
      </c>
      <c r="C1297" s="6">
        <v>58.232349395752</v>
      </c>
    </row>
    <row r="1298" spans="1:3" ht="12.75">
      <c r="A1298" s="5">
        <v>44634.53125</v>
      </c>
      <c r="B1298" s="6">
        <v>-1077.85510253906</v>
      </c>
      <c r="C1298" s="6">
        <v>57.5367660522461</v>
      </c>
    </row>
    <row r="1299" spans="1:3" ht="12.75">
      <c r="A1299" s="5">
        <v>44634.541666666664</v>
      </c>
      <c r="B1299" s="6">
        <v>-1073.42211914063</v>
      </c>
      <c r="C1299" s="6">
        <v>58.7181777954102</v>
      </c>
    </row>
    <row r="1300" spans="1:3" ht="12.75">
      <c r="A1300" s="5">
        <v>44634.55208333333</v>
      </c>
      <c r="B1300" s="6">
        <v>-1067.35302734375</v>
      </c>
      <c r="C1300" s="6">
        <v>60.0613784790039</v>
      </c>
    </row>
    <row r="1301" spans="1:3" ht="12.75">
      <c r="A1301" s="5">
        <v>44634.5625</v>
      </c>
      <c r="B1301" s="6">
        <v>-1071.05249023438</v>
      </c>
      <c r="C1301" s="6">
        <v>58.2735900878906</v>
      </c>
    </row>
    <row r="1302" spans="1:3" ht="12.75">
      <c r="A1302" s="5">
        <v>44634.572916666664</v>
      </c>
      <c r="B1302" s="6">
        <v>-1049.47692871094</v>
      </c>
      <c r="C1302" s="6">
        <v>57.304271697998</v>
      </c>
    </row>
    <row r="1303" spans="1:3" ht="12.75">
      <c r="A1303" s="5">
        <v>44634.58333333333</v>
      </c>
      <c r="B1303" s="6">
        <v>-1102.10595703125</v>
      </c>
      <c r="C1303" s="6">
        <v>55.8925971984863</v>
      </c>
    </row>
    <row r="1304" spans="1:3" ht="12.75">
      <c r="A1304" s="5">
        <v>44634.59375</v>
      </c>
      <c r="B1304" s="6">
        <v>-1196.65649414063</v>
      </c>
      <c r="C1304" s="6">
        <v>55.3357086181641</v>
      </c>
    </row>
    <row r="1305" spans="1:3" ht="12.75">
      <c r="A1305" s="5">
        <v>44634.604166666664</v>
      </c>
      <c r="B1305" s="6">
        <v>-1215.81872558594</v>
      </c>
      <c r="C1305" s="6">
        <v>55.0437507629395</v>
      </c>
    </row>
    <row r="1306" spans="1:3" ht="12.75">
      <c r="A1306" s="5">
        <v>44634.61458333333</v>
      </c>
      <c r="B1306" s="6">
        <v>-1210.84936523438</v>
      </c>
      <c r="C1306" s="6">
        <v>54.7338371276855</v>
      </c>
    </row>
    <row r="1307" spans="1:3" ht="12.75">
      <c r="A1307" s="5">
        <v>44634.625</v>
      </c>
      <c r="B1307" s="6">
        <v>-1197.2919921875</v>
      </c>
      <c r="C1307" s="6">
        <v>54.4006538391113</v>
      </c>
    </row>
    <row r="1308" spans="1:3" ht="12.75">
      <c r="A1308" s="5">
        <v>44634.635416666664</v>
      </c>
      <c r="B1308" s="6">
        <v>-1151.92297363281</v>
      </c>
      <c r="C1308" s="6">
        <v>54.0673789978027</v>
      </c>
    </row>
    <row r="1309" spans="1:3" ht="12.75">
      <c r="A1309" s="5">
        <v>44634.64583333333</v>
      </c>
      <c r="B1309" s="6">
        <v>-1127.89721679688</v>
      </c>
      <c r="C1309" s="6">
        <v>53.7341003417969</v>
      </c>
    </row>
    <row r="1310" spans="1:3" ht="12.75">
      <c r="A1310" s="5">
        <v>44634.65625</v>
      </c>
      <c r="B1310" s="6">
        <v>-1110.69592285156</v>
      </c>
      <c r="C1310" s="6">
        <v>53.5762138366699</v>
      </c>
    </row>
    <row r="1311" spans="1:3" ht="12.75">
      <c r="A1311" s="5">
        <v>44634.666666666664</v>
      </c>
      <c r="B1311" s="6">
        <v>-1097.52880859375</v>
      </c>
      <c r="C1311" s="6">
        <v>53.6428833007813</v>
      </c>
    </row>
    <row r="1312" spans="1:3" ht="12.75">
      <c r="A1312" s="5">
        <v>44634.67708333333</v>
      </c>
      <c r="B1312" s="6">
        <v>-1037.37866210938</v>
      </c>
      <c r="C1312" s="6">
        <v>53.7103843688965</v>
      </c>
    </row>
    <row r="1313" spans="1:3" ht="12.75">
      <c r="A1313" s="5">
        <v>44634.6875</v>
      </c>
      <c r="B1313" s="6">
        <v>-1012.69091796875</v>
      </c>
      <c r="C1313" s="6">
        <v>53.7778816223145</v>
      </c>
    </row>
    <row r="1314" spans="1:3" ht="12.75">
      <c r="A1314" s="5">
        <v>44634.697916666664</v>
      </c>
      <c r="B1314" s="6">
        <v>-1020.88006591797</v>
      </c>
      <c r="C1314" s="6">
        <v>53.575756072998</v>
      </c>
    </row>
    <row r="1315" spans="1:3" ht="12.75">
      <c r="A1315" s="5">
        <v>44634.70833333333</v>
      </c>
      <c r="B1315" s="6">
        <v>-1074.22595214844</v>
      </c>
      <c r="C1315" s="6">
        <v>53.0284309387207</v>
      </c>
    </row>
    <row r="1316" spans="1:3" ht="12.75">
      <c r="A1316" s="5">
        <v>44634.71875</v>
      </c>
      <c r="B1316" s="6">
        <v>-1225.11364746094</v>
      </c>
      <c r="C1316" s="6">
        <v>52.5611419677734</v>
      </c>
    </row>
    <row r="1317" spans="1:3" ht="12.75">
      <c r="A1317" s="5">
        <v>44634.729166666664</v>
      </c>
      <c r="B1317" s="6">
        <v>-1239.49438476563</v>
      </c>
      <c r="C1317" s="6">
        <v>52.3259620666504</v>
      </c>
    </row>
    <row r="1318" spans="1:3" ht="12.75">
      <c r="A1318" s="5">
        <v>44634.73958333333</v>
      </c>
      <c r="B1318" s="6">
        <v>-1304.81018066406</v>
      </c>
      <c r="C1318" s="6">
        <v>52.1050910949707</v>
      </c>
    </row>
    <row r="1319" spans="1:3" ht="12.75">
      <c r="A1319" s="5">
        <v>44634.75</v>
      </c>
      <c r="B1319" s="6">
        <v>-1441.57019042969</v>
      </c>
      <c r="C1319" s="6">
        <v>51.8842239379883</v>
      </c>
    </row>
    <row r="1320" spans="1:3" ht="12.75">
      <c r="A1320" s="5">
        <v>44634.760416666664</v>
      </c>
      <c r="B1320" s="6">
        <v>-1440.79284667969</v>
      </c>
      <c r="C1320" s="6">
        <v>51.6748275756836</v>
      </c>
    </row>
    <row r="1321" spans="1:3" ht="12.75">
      <c r="A1321" s="5">
        <v>44634.77083333333</v>
      </c>
      <c r="B1321" s="6">
        <v>-1582.01318359375</v>
      </c>
      <c r="C1321" s="6">
        <v>51.4974327087402</v>
      </c>
    </row>
    <row r="1322" spans="1:3" ht="12.75">
      <c r="A1322" s="5">
        <v>44634.78125</v>
      </c>
      <c r="B1322" s="6">
        <v>-1597.45520019531</v>
      </c>
      <c r="C1322" s="6">
        <v>51.3219337463379</v>
      </c>
    </row>
    <row r="1323" spans="1:3" ht="12.75">
      <c r="A1323" s="5">
        <v>44634.791666666664</v>
      </c>
      <c r="B1323" s="6">
        <v>-1602.43444824219</v>
      </c>
      <c r="C1323" s="6">
        <v>51.1464347839355</v>
      </c>
    </row>
    <row r="1324" spans="1:3" ht="12.75">
      <c r="A1324" s="5">
        <v>44634.80208333333</v>
      </c>
      <c r="B1324" s="6">
        <v>-1596.92419433594</v>
      </c>
      <c r="C1324" s="6">
        <v>51.327091217041</v>
      </c>
    </row>
    <row r="1325" spans="1:3" ht="12.75">
      <c r="A1325" s="5">
        <v>44634.8125</v>
      </c>
      <c r="B1325" s="6">
        <v>-1614.96716308594</v>
      </c>
      <c r="C1325" s="6">
        <v>52.4715538024902</v>
      </c>
    </row>
    <row r="1326" spans="1:3" ht="12.75">
      <c r="A1326" s="5">
        <v>44634.822916666664</v>
      </c>
      <c r="B1326" s="6">
        <v>-1632.87048339844</v>
      </c>
      <c r="C1326" s="6">
        <v>52.8602600097656</v>
      </c>
    </row>
    <row r="1327" spans="1:3" ht="12.75">
      <c r="A1327" s="5">
        <v>44634.83333333333</v>
      </c>
      <c r="B1327" s="6">
        <v>-1660.67077636719</v>
      </c>
      <c r="C1327" s="6">
        <v>52.8827972412109</v>
      </c>
    </row>
    <row r="1328" spans="1:3" ht="12.75">
      <c r="A1328" s="5">
        <v>44634.84375</v>
      </c>
      <c r="B1328" s="6">
        <v>-1620.98583984375</v>
      </c>
      <c r="C1328" s="6">
        <v>52.9053344726563</v>
      </c>
    </row>
    <row r="1329" spans="1:3" ht="12.75">
      <c r="A1329" s="5">
        <v>44634.854166666664</v>
      </c>
      <c r="B1329" s="6">
        <v>-1668.04858398438</v>
      </c>
      <c r="C1329" s="6">
        <v>52.9296417236328</v>
      </c>
    </row>
    <row r="1330" spans="1:3" ht="12.75">
      <c r="A1330" s="5">
        <v>44634.86458333333</v>
      </c>
      <c r="B1330" s="6">
        <v>-1634.86791992188</v>
      </c>
      <c r="C1330" s="6">
        <v>52.9996185302734</v>
      </c>
    </row>
    <row r="1331" spans="1:3" ht="12.75">
      <c r="A1331" s="5">
        <v>44634.875</v>
      </c>
      <c r="B1331" s="6">
        <v>-1558.16955566406</v>
      </c>
      <c r="C1331" s="6">
        <v>53.0896682739258</v>
      </c>
    </row>
    <row r="1332" spans="1:3" ht="12.75">
      <c r="A1332" s="5">
        <v>44634.885416666664</v>
      </c>
      <c r="B1332" s="6">
        <v>-1573.21752929688</v>
      </c>
      <c r="C1332" s="6">
        <v>53.1797180175781</v>
      </c>
    </row>
    <row r="1333" spans="1:3" ht="12.75">
      <c r="A1333" s="5">
        <v>44634.89583333333</v>
      </c>
      <c r="B1333" s="6">
        <v>-1572.4970703125</v>
      </c>
      <c r="C1333" s="6">
        <v>53.2584037780762</v>
      </c>
    </row>
    <row r="1334" spans="1:3" ht="12.75">
      <c r="A1334" s="5">
        <v>44634.90625</v>
      </c>
      <c r="B1334" s="6">
        <v>-1560.90014648438</v>
      </c>
      <c r="C1334" s="6">
        <v>53.0486145019531</v>
      </c>
    </row>
    <row r="1335" spans="1:3" ht="12.75">
      <c r="A1335" s="5">
        <v>44634.916666666664</v>
      </c>
      <c r="B1335" s="6">
        <v>-1440.53942871094</v>
      </c>
      <c r="C1335" s="6">
        <v>52.713005065918</v>
      </c>
    </row>
    <row r="1336" spans="1:3" ht="12.75">
      <c r="A1336" s="5">
        <v>44634.92708333333</v>
      </c>
      <c r="B1336" s="6">
        <v>-1435.94665527344</v>
      </c>
      <c r="C1336" s="6">
        <v>52.3773956298828</v>
      </c>
    </row>
    <row r="1337" spans="1:3" ht="12.75">
      <c r="A1337" s="5">
        <v>44634.9375</v>
      </c>
      <c r="B1337" s="6">
        <v>-1537.4501953125</v>
      </c>
      <c r="C1337" s="6">
        <v>52.0471343994141</v>
      </c>
    </row>
    <row r="1338" spans="1:3" ht="12.75">
      <c r="A1338" s="5">
        <v>44634.947916666664</v>
      </c>
      <c r="B1338" s="6">
        <v>-1502.55383300781</v>
      </c>
      <c r="C1338" s="6">
        <v>51.8247833251953</v>
      </c>
    </row>
    <row r="1339" spans="1:3" ht="12.75">
      <c r="A1339" s="5">
        <v>44634.95833333333</v>
      </c>
      <c r="B1339" s="6">
        <v>-1507.4716796875</v>
      </c>
      <c r="C1339" s="6">
        <v>51.6447830200195</v>
      </c>
    </row>
    <row r="1340" spans="1:3" ht="12.75">
      <c r="A1340" s="5">
        <v>44634.96875</v>
      </c>
      <c r="B1340" s="6">
        <v>-1517.55334472656</v>
      </c>
      <c r="C1340" s="6">
        <v>51.4647827148438</v>
      </c>
    </row>
    <row r="1341" spans="1:3" ht="12.75">
      <c r="A1341" s="5">
        <v>44634.979166666664</v>
      </c>
      <c r="B1341" s="6">
        <v>-1518.39111328125</v>
      </c>
      <c r="C1341" s="6">
        <v>51.2400054931641</v>
      </c>
    </row>
    <row r="1342" spans="1:3" ht="12.75">
      <c r="A1342" s="5">
        <v>44634.98958333333</v>
      </c>
      <c r="B1342" s="6">
        <v>-1528.29138183594</v>
      </c>
      <c r="C1342" s="6">
        <v>50.5162696838379</v>
      </c>
    </row>
    <row r="1343" spans="1:3" ht="12.75">
      <c r="A1343" s="5">
        <v>44635</v>
      </c>
      <c r="B1343" s="6">
        <v>-1559.14074707031</v>
      </c>
      <c r="C1343" s="6">
        <v>49.6537170410156</v>
      </c>
    </row>
    <row r="1344" spans="1:3" ht="12.75">
      <c r="A1344" s="5">
        <v>44635.010416666664</v>
      </c>
      <c r="B1344" s="6">
        <v>-1617.15625</v>
      </c>
      <c r="C1344" s="6">
        <v>48.8079719543457</v>
      </c>
    </row>
    <row r="1345" spans="1:3" ht="12.75">
      <c r="A1345" s="5">
        <v>44635.02083333333</v>
      </c>
      <c r="B1345" s="6">
        <v>-1611.54956054688</v>
      </c>
      <c r="C1345" s="6">
        <v>48.4649276733398</v>
      </c>
    </row>
    <row r="1346" spans="1:3" ht="12.75">
      <c r="A1346" s="5">
        <v>44635.03125</v>
      </c>
      <c r="B1346" s="6">
        <v>-1558.57067871094</v>
      </c>
      <c r="C1346" s="6">
        <v>48.3565673828125</v>
      </c>
    </row>
    <row r="1347" spans="1:3" ht="12.75">
      <c r="A1347" s="5">
        <v>44635.041666666664</v>
      </c>
      <c r="B1347" s="6">
        <v>-1517.36853027344</v>
      </c>
      <c r="C1347" s="6">
        <v>48.2482070922852</v>
      </c>
    </row>
    <row r="1348" spans="1:3" ht="12.75">
      <c r="A1348" s="5">
        <v>44635.05208333333</v>
      </c>
      <c r="B1348" s="6">
        <v>-1481.94763183594</v>
      </c>
      <c r="C1348" s="6">
        <v>48.1391754150391</v>
      </c>
    </row>
    <row r="1349" spans="1:3" ht="12.75">
      <c r="A1349" s="5">
        <v>44635.0625</v>
      </c>
      <c r="B1349" s="6">
        <v>-1427.81140136719</v>
      </c>
      <c r="C1349" s="6">
        <v>48.0121841430664</v>
      </c>
    </row>
    <row r="1350" spans="1:3" ht="12.75">
      <c r="A1350" s="5">
        <v>44635.072916666664</v>
      </c>
      <c r="B1350" s="6">
        <v>-1475.63073730469</v>
      </c>
      <c r="C1350" s="6">
        <v>47.8771858215332</v>
      </c>
    </row>
    <row r="1351" spans="1:3" ht="12.75">
      <c r="A1351" s="5">
        <v>44635.08333333333</v>
      </c>
      <c r="B1351" s="6">
        <v>-1550.5693359375</v>
      </c>
      <c r="C1351" s="6">
        <v>47.7421836853027</v>
      </c>
    </row>
    <row r="1352" spans="1:3" ht="12.75">
      <c r="A1352" s="5">
        <v>44635.09375</v>
      </c>
      <c r="B1352" s="6">
        <v>-1609.75134277344</v>
      </c>
      <c r="C1352" s="6">
        <v>47.6123313903809</v>
      </c>
    </row>
    <row r="1353" spans="1:3" ht="12.75">
      <c r="A1353" s="5">
        <v>44635.104166666664</v>
      </c>
      <c r="B1353" s="6">
        <v>-1643.46325683594</v>
      </c>
      <c r="C1353" s="6">
        <v>47.6202545166016</v>
      </c>
    </row>
    <row r="1354" spans="1:3" ht="12.75">
      <c r="A1354" s="5">
        <v>44635.11458333333</v>
      </c>
      <c r="B1354" s="6">
        <v>-1670.9404296875</v>
      </c>
      <c r="C1354" s="6">
        <v>47.6896438598633</v>
      </c>
    </row>
    <row r="1355" spans="1:3" ht="12.75">
      <c r="A1355" s="5">
        <v>44635.125</v>
      </c>
      <c r="B1355" s="6">
        <v>-1681.20935058594</v>
      </c>
      <c r="C1355" s="6">
        <v>47.7590293884277</v>
      </c>
    </row>
    <row r="1356" spans="1:3" ht="12.75">
      <c r="A1356" s="5">
        <v>44635.135416666664</v>
      </c>
      <c r="B1356" s="6">
        <v>-1575.62463378906</v>
      </c>
      <c r="C1356" s="6">
        <v>47.7819938659668</v>
      </c>
    </row>
    <row r="1357" spans="1:3" ht="12.75">
      <c r="A1357" s="5">
        <v>44635.14583333333</v>
      </c>
      <c r="B1357" s="6">
        <v>-1554.83068847656</v>
      </c>
      <c r="C1357" s="6">
        <v>47.2014389038086</v>
      </c>
    </row>
    <row r="1358" spans="1:3" ht="12.75">
      <c r="A1358" s="5">
        <v>44635.15625</v>
      </c>
      <c r="B1358" s="6">
        <v>-1607.35302734375</v>
      </c>
      <c r="C1358" s="6">
        <v>46.4351806640625</v>
      </c>
    </row>
    <row r="1359" spans="1:3" ht="12.75">
      <c r="A1359" s="5">
        <v>44635.166666666664</v>
      </c>
      <c r="B1359" s="6">
        <v>-1602.36975097656</v>
      </c>
      <c r="C1359" s="6">
        <v>45.6981239318848</v>
      </c>
    </row>
    <row r="1360" spans="1:3" ht="12.75">
      <c r="A1360" s="5">
        <v>44635.17708333333</v>
      </c>
      <c r="B1360" s="6">
        <v>-1537.09826660156</v>
      </c>
      <c r="C1360" s="6">
        <v>45.3078880310059</v>
      </c>
    </row>
    <row r="1361" spans="1:3" ht="12.75">
      <c r="A1361" s="5">
        <v>44635.1875</v>
      </c>
      <c r="B1361" s="6">
        <v>-1461.8837890625</v>
      </c>
      <c r="C1361" s="6">
        <v>45.0183601379395</v>
      </c>
    </row>
    <row r="1362" spans="1:3" ht="12.75">
      <c r="A1362" s="5">
        <v>44635.197916666664</v>
      </c>
      <c r="B1362" s="6">
        <v>-1440.779296875</v>
      </c>
      <c r="C1362" s="6">
        <v>44.7288284301758</v>
      </c>
    </row>
    <row r="1363" spans="1:3" ht="12.75">
      <c r="A1363" s="5">
        <v>44635.20833333333</v>
      </c>
      <c r="B1363" s="6">
        <v>-1432.15710449219</v>
      </c>
      <c r="C1363" s="6">
        <v>44.4859199523926</v>
      </c>
    </row>
    <row r="1364" spans="1:3" ht="12.75">
      <c r="A1364" s="5">
        <v>44635.21875</v>
      </c>
      <c r="B1364" s="6">
        <v>-1373.04467773438</v>
      </c>
      <c r="C1364" s="6">
        <v>44.7395095825195</v>
      </c>
    </row>
    <row r="1365" spans="1:3" ht="12.75">
      <c r="A1365" s="5">
        <v>44635.229166666664</v>
      </c>
      <c r="B1365" s="6">
        <v>-1389.94006347656</v>
      </c>
      <c r="C1365" s="6">
        <v>45.1269760131836</v>
      </c>
    </row>
    <row r="1366" spans="1:3" ht="12.75">
      <c r="A1366" s="5">
        <v>44635.23958333333</v>
      </c>
      <c r="B1366" s="6">
        <v>-1397.16381835938</v>
      </c>
      <c r="C1366" s="6">
        <v>45.5144424438477</v>
      </c>
    </row>
    <row r="1367" spans="1:3" ht="12.75">
      <c r="A1367" s="5">
        <v>44635.25</v>
      </c>
      <c r="B1367" s="6">
        <v>-1389.67309570313</v>
      </c>
      <c r="C1367" s="6">
        <v>45.8170394897461</v>
      </c>
    </row>
    <row r="1368" spans="1:3" ht="12.75">
      <c r="A1368" s="5">
        <v>44635.260416666664</v>
      </c>
      <c r="B1368" s="6">
        <v>-1356.07373046875</v>
      </c>
      <c r="C1368" s="6">
        <v>45.8746147155762</v>
      </c>
    </row>
    <row r="1369" spans="1:3" ht="12.75">
      <c r="A1369" s="5">
        <v>44635.27083333333</v>
      </c>
      <c r="B1369" s="6">
        <v>-1320.97900390625</v>
      </c>
      <c r="C1369" s="6">
        <v>45.9167633056641</v>
      </c>
    </row>
    <row r="1370" spans="1:3" ht="12.75">
      <c r="A1370" s="5">
        <v>44635.28125</v>
      </c>
      <c r="B1370" s="6">
        <v>-1323.75537109375</v>
      </c>
      <c r="C1370" s="6">
        <v>45.9589157104492</v>
      </c>
    </row>
    <row r="1371" spans="1:3" ht="12.75">
      <c r="A1371" s="5">
        <v>44635.291666666664</v>
      </c>
      <c r="B1371" s="6">
        <v>-1346.60168457031</v>
      </c>
      <c r="C1371" s="6">
        <v>46.0270385742188</v>
      </c>
    </row>
    <row r="1372" spans="1:3" ht="12.75">
      <c r="A1372" s="5">
        <v>44635.30208333333</v>
      </c>
      <c r="B1372" s="6">
        <v>-1188.173828125</v>
      </c>
      <c r="C1372" s="6">
        <v>46.1390762329102</v>
      </c>
    </row>
    <row r="1373" spans="1:3" ht="12.75">
      <c r="A1373" s="5">
        <v>44635.3125</v>
      </c>
      <c r="B1373" s="6">
        <v>-1214.98278808594</v>
      </c>
      <c r="C1373" s="6">
        <v>46.2518272399902</v>
      </c>
    </row>
    <row r="1374" spans="1:3" ht="12.75">
      <c r="A1374" s="5">
        <v>44635.322916666664</v>
      </c>
      <c r="B1374" s="6">
        <v>-1154.70068359375</v>
      </c>
      <c r="C1374" s="6">
        <v>46.3645782470703</v>
      </c>
    </row>
    <row r="1375" spans="1:3" ht="12.75">
      <c r="A1375" s="5">
        <v>44635.33333333333</v>
      </c>
      <c r="B1375" s="6">
        <v>-1069.28198242188</v>
      </c>
      <c r="C1375" s="6">
        <v>46.458667755127</v>
      </c>
    </row>
    <row r="1376" spans="1:3" ht="12.75">
      <c r="A1376" s="5">
        <v>44635.34375</v>
      </c>
      <c r="B1376" s="6">
        <v>-991.667541503906</v>
      </c>
      <c r="C1376" s="6">
        <v>46.5221824645996</v>
      </c>
    </row>
    <row r="1377" spans="1:3" ht="12.75">
      <c r="A1377" s="5">
        <v>44635.354166666664</v>
      </c>
      <c r="B1377" s="6">
        <v>-936.543579101563</v>
      </c>
      <c r="C1377" s="6">
        <v>46.5852508544922</v>
      </c>
    </row>
    <row r="1378" spans="1:3" ht="12.75">
      <c r="A1378" s="5">
        <v>44635.36458333333</v>
      </c>
      <c r="B1378" s="6">
        <v>-898.655090332031</v>
      </c>
      <c r="C1378" s="6">
        <v>46.6483192443848</v>
      </c>
    </row>
    <row r="1379" spans="1:3" ht="12.75">
      <c r="A1379" s="5">
        <v>44635.375</v>
      </c>
      <c r="B1379" s="6">
        <v>-791.219970703125</v>
      </c>
      <c r="C1379" s="6">
        <v>46.7967948913574</v>
      </c>
    </row>
    <row r="1380" spans="1:3" ht="12.75">
      <c r="A1380" s="5">
        <v>44635.385416666664</v>
      </c>
      <c r="B1380" s="6">
        <v>-793.9794921875</v>
      </c>
      <c r="C1380" s="6">
        <v>47.0830841064453</v>
      </c>
    </row>
    <row r="1381" spans="1:3" ht="12.75">
      <c r="A1381" s="5">
        <v>44635.39583333333</v>
      </c>
      <c r="B1381" s="6">
        <v>-786.62255859375</v>
      </c>
      <c r="C1381" s="6">
        <v>47.3712425231934</v>
      </c>
    </row>
    <row r="1382" spans="1:3" ht="12.75">
      <c r="A1382" s="5">
        <v>44635.40625</v>
      </c>
      <c r="B1382" s="6">
        <v>-785.038269042969</v>
      </c>
      <c r="C1382" s="6">
        <v>47.6594047546387</v>
      </c>
    </row>
    <row r="1383" spans="1:3" ht="12.75">
      <c r="A1383" s="5">
        <v>44635.416666666664</v>
      </c>
      <c r="B1383" s="6">
        <v>-771.719665527344</v>
      </c>
      <c r="C1383" s="6">
        <v>47.9517288208008</v>
      </c>
    </row>
    <row r="1384" spans="1:3" ht="12.75">
      <c r="A1384" s="5">
        <v>44635.42708333333</v>
      </c>
      <c r="B1384" s="6">
        <v>-838.827087402344</v>
      </c>
      <c r="C1384" s="6">
        <v>48.2507171630859</v>
      </c>
    </row>
    <row r="1385" spans="1:3" ht="12.75">
      <c r="A1385" s="5">
        <v>44635.4375</v>
      </c>
      <c r="B1385" s="6">
        <v>-842.234252929688</v>
      </c>
      <c r="C1385" s="6">
        <v>48.5497932434082</v>
      </c>
    </row>
    <row r="1386" spans="1:3" ht="12.75">
      <c r="A1386" s="5">
        <v>44635.447916666664</v>
      </c>
      <c r="B1386" s="6">
        <v>-894.457641601563</v>
      </c>
      <c r="C1386" s="6">
        <v>48.8747596740723</v>
      </c>
    </row>
    <row r="1387" spans="1:3" ht="12.75">
      <c r="A1387" s="5">
        <v>44635.45833333333</v>
      </c>
      <c r="B1387" s="6">
        <v>-880.434448242188</v>
      </c>
      <c r="C1387" s="6">
        <v>49.2976379394531</v>
      </c>
    </row>
    <row r="1388" spans="1:3" ht="12.75">
      <c r="A1388" s="5">
        <v>44635.46875</v>
      </c>
      <c r="B1388" s="6">
        <v>-773.323852539063</v>
      </c>
      <c r="C1388" s="6">
        <v>49.7299690246582</v>
      </c>
    </row>
    <row r="1389" spans="1:3" ht="12.75">
      <c r="A1389" s="5">
        <v>44635.479166666664</v>
      </c>
      <c r="B1389" s="6">
        <v>-824.130493164063</v>
      </c>
      <c r="C1389" s="6">
        <v>50.1623001098633</v>
      </c>
    </row>
    <row r="1390" spans="1:3" ht="12.75">
      <c r="A1390" s="5">
        <v>44635.48958333333</v>
      </c>
      <c r="B1390" s="6">
        <v>-837.476013183594</v>
      </c>
      <c r="C1390" s="6">
        <v>50.8860473632813</v>
      </c>
    </row>
    <row r="1391" spans="1:3" ht="12.75">
      <c r="A1391" s="5">
        <v>44635.5</v>
      </c>
      <c r="B1391" s="6">
        <v>-844.800231933594</v>
      </c>
      <c r="C1391" s="6">
        <v>53.0811614990234</v>
      </c>
    </row>
    <row r="1392" spans="1:3" ht="12.75">
      <c r="A1392" s="5">
        <v>44635.510416666664</v>
      </c>
      <c r="B1392" s="6">
        <v>-852.307373046875</v>
      </c>
      <c r="C1392" s="6">
        <v>54.7900047302246</v>
      </c>
    </row>
    <row r="1393" spans="1:3" ht="12.75">
      <c r="A1393" s="5">
        <v>44635.52083333333</v>
      </c>
      <c r="B1393" s="6">
        <v>-868.967895507813</v>
      </c>
      <c r="C1393" s="6">
        <v>57.3504066467285</v>
      </c>
    </row>
    <row r="1394" spans="1:3" ht="12.75">
      <c r="A1394" s="5">
        <v>44635.53125</v>
      </c>
      <c r="B1394" s="6">
        <v>-912.915649414063</v>
      </c>
      <c r="C1394" s="6">
        <v>59.6668167114258</v>
      </c>
    </row>
    <row r="1395" spans="1:3" ht="12.75">
      <c r="A1395" s="5">
        <v>44635.541666666664</v>
      </c>
      <c r="B1395" s="6">
        <v>-857.628845214844</v>
      </c>
      <c r="C1395" s="6">
        <v>57.2769470214844</v>
      </c>
    </row>
    <row r="1396" spans="1:3" ht="12.75">
      <c r="A1396" s="5">
        <v>44635.55208333333</v>
      </c>
      <c r="B1396" s="6">
        <v>-788.211975097656</v>
      </c>
      <c r="C1396" s="6">
        <v>54.1940727233887</v>
      </c>
    </row>
    <row r="1397" spans="1:3" ht="12.75">
      <c r="A1397" s="5">
        <v>44635.5625</v>
      </c>
      <c r="B1397" s="6">
        <v>-746.250427246094</v>
      </c>
      <c r="C1397" s="6">
        <v>55.5764312744141</v>
      </c>
    </row>
    <row r="1398" spans="1:3" ht="12.75">
      <c r="A1398" s="5">
        <v>44635.572916666664</v>
      </c>
      <c r="B1398" s="6">
        <v>-764.919494628906</v>
      </c>
      <c r="C1398" s="6">
        <v>58.9607543945313</v>
      </c>
    </row>
    <row r="1399" spans="1:3" ht="12.75">
      <c r="A1399" s="5">
        <v>44635.58333333333</v>
      </c>
      <c r="B1399" s="6">
        <v>-694.380981445313</v>
      </c>
      <c r="C1399" s="6">
        <v>59.6886787414551</v>
      </c>
    </row>
    <row r="1400" spans="1:3" ht="12.75">
      <c r="A1400" s="5">
        <v>44635.59375</v>
      </c>
      <c r="B1400" s="6">
        <v>-690.583557128906</v>
      </c>
      <c r="C1400" s="6">
        <v>56.657470703125</v>
      </c>
    </row>
    <row r="1401" spans="1:3" ht="12.75">
      <c r="A1401" s="5">
        <v>44635.604166666664</v>
      </c>
      <c r="B1401" s="6">
        <v>-643.199279785156</v>
      </c>
      <c r="C1401" s="6">
        <v>55.5845489501953</v>
      </c>
    </row>
    <row r="1402" spans="1:3" ht="12.75">
      <c r="A1402" s="5">
        <v>44635.61458333333</v>
      </c>
      <c r="B1402" s="6">
        <v>-592.681457519531</v>
      </c>
      <c r="C1402" s="6">
        <v>56.3353958129883</v>
      </c>
    </row>
    <row r="1403" spans="1:3" ht="12.75">
      <c r="A1403" s="5">
        <v>44635.625</v>
      </c>
      <c r="B1403" s="6">
        <v>-560.501525878906</v>
      </c>
      <c r="C1403" s="6">
        <v>57.2902450561523</v>
      </c>
    </row>
    <row r="1404" spans="1:3" ht="12.75">
      <c r="A1404" s="5">
        <v>44635.635416666664</v>
      </c>
      <c r="B1404" s="6">
        <v>-549.246032714844</v>
      </c>
      <c r="C1404" s="6">
        <v>57.860767364502</v>
      </c>
    </row>
    <row r="1405" spans="1:3" ht="12.75">
      <c r="A1405" s="5">
        <v>44635.64583333333</v>
      </c>
      <c r="B1405" s="6">
        <v>-578.452026367188</v>
      </c>
      <c r="C1405" s="6">
        <v>57.1236152648926</v>
      </c>
    </row>
    <row r="1406" spans="1:3" ht="12.75">
      <c r="A1406" s="5">
        <v>44635.65625</v>
      </c>
      <c r="B1406" s="6">
        <v>-627.923156738281</v>
      </c>
      <c r="C1406" s="6">
        <v>56.1894149780273</v>
      </c>
    </row>
    <row r="1407" spans="1:3" ht="12.75">
      <c r="A1407" s="5">
        <v>44635.666666666664</v>
      </c>
      <c r="B1407" s="6">
        <v>-689.920471191406</v>
      </c>
      <c r="C1407" s="6">
        <v>56.043643951416</v>
      </c>
    </row>
    <row r="1408" spans="1:3" ht="12.75">
      <c r="A1408" s="5">
        <v>44635.67708333333</v>
      </c>
      <c r="B1408" s="6">
        <v>-790.217102050781</v>
      </c>
      <c r="C1408" s="6">
        <v>56.4098205566406</v>
      </c>
    </row>
    <row r="1409" spans="1:3" ht="12.75">
      <c r="A1409" s="5">
        <v>44635.6875</v>
      </c>
      <c r="B1409" s="6">
        <v>-857.061218261719</v>
      </c>
      <c r="C1409" s="6">
        <v>56.3165245056152</v>
      </c>
    </row>
    <row r="1410" spans="1:3" ht="12.75">
      <c r="A1410" s="5">
        <v>44635.697916666664</v>
      </c>
      <c r="B1410" s="6">
        <v>-815.910949707031</v>
      </c>
      <c r="C1410" s="6">
        <v>55.5258483886719</v>
      </c>
    </row>
    <row r="1411" spans="1:3" ht="12.75">
      <c r="A1411" s="5">
        <v>44635.70833333333</v>
      </c>
      <c r="B1411" s="6">
        <v>-829.886474609375</v>
      </c>
      <c r="C1411" s="6">
        <v>54.694206237793</v>
      </c>
    </row>
    <row r="1412" spans="1:3" ht="12.75">
      <c r="A1412" s="5">
        <v>44635.71875</v>
      </c>
      <c r="B1412" s="6">
        <v>-1078.88134765625</v>
      </c>
      <c r="C1412" s="6">
        <v>53.8625640869141</v>
      </c>
    </row>
    <row r="1413" spans="1:3" ht="12.75">
      <c r="A1413" s="5">
        <v>44635.729166666664</v>
      </c>
      <c r="B1413" s="6">
        <v>-1121.71813964844</v>
      </c>
      <c r="C1413" s="6">
        <v>53.0512084960938</v>
      </c>
    </row>
    <row r="1414" spans="1:3" ht="12.75">
      <c r="A1414" s="5">
        <v>44635.73958333333</v>
      </c>
      <c r="B1414" s="6">
        <v>-1186.21789550781</v>
      </c>
      <c r="C1414" s="6">
        <v>52.2592620849609</v>
      </c>
    </row>
    <row r="1415" spans="1:3" ht="12.75">
      <c r="A1415" s="5">
        <v>44635.75</v>
      </c>
      <c r="B1415" s="6">
        <v>-1185.94946289063</v>
      </c>
      <c r="C1415" s="6">
        <v>51.4673156738281</v>
      </c>
    </row>
    <row r="1416" spans="1:3" ht="12.75">
      <c r="A1416" s="5">
        <v>44635.760416666664</v>
      </c>
      <c r="B1416" s="6">
        <v>-1213.56689453125</v>
      </c>
      <c r="C1416" s="6">
        <v>50.7477188110352</v>
      </c>
    </row>
    <row r="1417" spans="1:3" ht="12.75">
      <c r="A1417" s="5">
        <v>44635.77083333333</v>
      </c>
      <c r="B1417" s="6">
        <v>-1241.080078125</v>
      </c>
      <c r="C1417" s="6">
        <v>50.1261863708496</v>
      </c>
    </row>
    <row r="1418" spans="1:3" ht="12.75">
      <c r="A1418" s="5">
        <v>44635.78125</v>
      </c>
      <c r="B1418" s="6">
        <v>-1255.03540039063</v>
      </c>
      <c r="C1418" s="6">
        <v>49.505199432373</v>
      </c>
    </row>
    <row r="1419" spans="1:3" ht="12.75">
      <c r="A1419" s="5">
        <v>44635.791666666664</v>
      </c>
      <c r="B1419" s="6">
        <v>-1272.96374511719</v>
      </c>
      <c r="C1419" s="6">
        <v>48.8842163085938</v>
      </c>
    </row>
    <row r="1420" spans="1:3" ht="12.75">
      <c r="A1420" s="5">
        <v>44635.80208333333</v>
      </c>
      <c r="B1420" s="6">
        <v>-1489.22888183594</v>
      </c>
      <c r="C1420" s="6">
        <v>48.3541793823242</v>
      </c>
    </row>
    <row r="1421" spans="1:3" ht="12.75">
      <c r="A1421" s="5">
        <v>44635.8125</v>
      </c>
      <c r="B1421" s="6">
        <v>-1544.35827636719</v>
      </c>
      <c r="C1421" s="6">
        <v>47.9349517822266</v>
      </c>
    </row>
    <row r="1422" spans="1:3" ht="12.75">
      <c r="A1422" s="5">
        <v>44635.822916666664</v>
      </c>
      <c r="B1422" s="6">
        <v>-1544.65576171875</v>
      </c>
      <c r="C1422" s="6">
        <v>47.515983581543</v>
      </c>
    </row>
    <row r="1423" spans="1:3" ht="12.75">
      <c r="A1423" s="5">
        <v>44635.83333333333</v>
      </c>
      <c r="B1423" s="6">
        <v>-1513.50341796875</v>
      </c>
      <c r="C1423" s="6">
        <v>47.0970191955566</v>
      </c>
    </row>
    <row r="1424" spans="1:3" ht="12.75">
      <c r="A1424" s="5">
        <v>44635.84375</v>
      </c>
      <c r="B1424" s="6">
        <v>-1493.97351074219</v>
      </c>
      <c r="C1424" s="6">
        <v>46.7497711181641</v>
      </c>
    </row>
    <row r="1425" spans="1:3" ht="12.75">
      <c r="A1425" s="5">
        <v>44635.854166666664</v>
      </c>
      <c r="B1425" s="6">
        <v>-1491.30981445313</v>
      </c>
      <c r="C1425" s="6">
        <v>46.488452911377</v>
      </c>
    </row>
    <row r="1426" spans="1:3" ht="12.75">
      <c r="A1426" s="5">
        <v>44635.86458333333</v>
      </c>
      <c r="B1426" s="6">
        <v>-1569.02612304688</v>
      </c>
      <c r="C1426" s="6">
        <v>46.2273101806641</v>
      </c>
    </row>
    <row r="1427" spans="1:3" ht="12.75">
      <c r="A1427" s="5">
        <v>44635.875</v>
      </c>
      <c r="B1427" s="6">
        <v>-1539.61962890625</v>
      </c>
      <c r="C1427" s="6">
        <v>45.9661636352539</v>
      </c>
    </row>
    <row r="1428" spans="1:3" ht="12.75">
      <c r="A1428" s="5">
        <v>44635.885416666664</v>
      </c>
      <c r="B1428" s="6">
        <v>-1528.71459960938</v>
      </c>
      <c r="C1428" s="6">
        <v>45.6927604675293</v>
      </c>
    </row>
    <row r="1429" spans="1:3" ht="12.75">
      <c r="A1429" s="5">
        <v>44635.89583333333</v>
      </c>
      <c r="B1429" s="6">
        <v>-1558.17993164063</v>
      </c>
      <c r="C1429" s="6">
        <v>45.40478515625</v>
      </c>
    </row>
    <row r="1430" spans="1:3" ht="12.75">
      <c r="A1430" s="5">
        <v>44635.90625</v>
      </c>
      <c r="B1430" s="6">
        <v>-1634.33312988281</v>
      </c>
      <c r="C1430" s="6">
        <v>45.1167869567871</v>
      </c>
    </row>
    <row r="1431" spans="1:3" ht="12.75">
      <c r="A1431" s="5">
        <v>44635.916666666664</v>
      </c>
      <c r="B1431" s="6">
        <v>-1653.90563964844</v>
      </c>
      <c r="C1431" s="6">
        <v>44.828784942627</v>
      </c>
    </row>
    <row r="1432" spans="1:3" ht="12.75">
      <c r="A1432" s="5">
        <v>44635.92708333333</v>
      </c>
      <c r="B1432" s="6">
        <v>-1546.6025390625</v>
      </c>
      <c r="C1432" s="6">
        <v>44.5896224975586</v>
      </c>
    </row>
    <row r="1433" spans="1:3" ht="12.75">
      <c r="A1433" s="5">
        <v>44635.9375</v>
      </c>
      <c r="B1433" s="6">
        <v>-1548.59167480469</v>
      </c>
      <c r="C1433" s="6">
        <v>44.4084854125977</v>
      </c>
    </row>
    <row r="1434" spans="1:3" ht="12.75">
      <c r="A1434" s="5">
        <v>44635.947916666664</v>
      </c>
      <c r="B1434" s="6">
        <v>-1546.041015625</v>
      </c>
      <c r="C1434" s="6">
        <v>44.2274513244629</v>
      </c>
    </row>
    <row r="1435" spans="1:3" ht="12.75">
      <c r="A1435" s="5">
        <v>44635.95833333333</v>
      </c>
      <c r="B1435" s="6">
        <v>-1514.875</v>
      </c>
      <c r="C1435" s="6">
        <v>44.0461044311523</v>
      </c>
    </row>
    <row r="1436" spans="1:3" ht="12.75">
      <c r="A1436" s="5">
        <v>44635.96875</v>
      </c>
      <c r="B1436" s="6">
        <v>-1501.16650390625</v>
      </c>
      <c r="C1436" s="6">
        <v>43.8049926757813</v>
      </c>
    </row>
    <row r="1437" spans="1:3" ht="12.75">
      <c r="A1437" s="5">
        <v>44635.979166666664</v>
      </c>
      <c r="B1437" s="6">
        <v>-1484.30236816406</v>
      </c>
      <c r="C1437" s="6">
        <v>43.5194320678711</v>
      </c>
    </row>
    <row r="1438" spans="1:3" ht="12.75">
      <c r="A1438" s="5">
        <v>44635.98958333333</v>
      </c>
      <c r="B1438" s="6">
        <v>-1491.36596679688</v>
      </c>
      <c r="C1438" s="6">
        <v>43.2338676452637</v>
      </c>
    </row>
    <row r="1439" spans="1:3" ht="12.75">
      <c r="A1439" s="5">
        <v>44636</v>
      </c>
      <c r="B1439" s="6">
        <v>-1493.40844726563</v>
      </c>
      <c r="C1439" s="6">
        <v>42.950798034668</v>
      </c>
    </row>
    <row r="1440" spans="1:3" ht="12.75">
      <c r="A1440" s="5">
        <v>44636.010416666664</v>
      </c>
      <c r="B1440" s="6">
        <v>-1619.36645507813</v>
      </c>
      <c r="C1440" s="6">
        <v>42.9288024902344</v>
      </c>
    </row>
    <row r="1441" spans="1:3" ht="12.75">
      <c r="A1441" s="5">
        <v>44636.02083333333</v>
      </c>
      <c r="B1441" s="6">
        <v>-1644.20043945313</v>
      </c>
      <c r="C1441" s="6">
        <v>43.0818061828613</v>
      </c>
    </row>
    <row r="1442" spans="1:3" ht="12.75">
      <c r="A1442" s="5">
        <v>44636.03125</v>
      </c>
      <c r="B1442" s="6">
        <v>-1640.45581054688</v>
      </c>
      <c r="C1442" s="6">
        <v>43.234806060791</v>
      </c>
    </row>
    <row r="1443" spans="1:3" ht="12.75">
      <c r="A1443" s="5">
        <v>44636.041666666664</v>
      </c>
      <c r="B1443" s="6">
        <v>-1611.39733886719</v>
      </c>
      <c r="C1443" s="6">
        <v>43.3860664367676</v>
      </c>
    </row>
    <row r="1444" spans="1:3" ht="12.75">
      <c r="A1444" s="5">
        <v>44636.05208333333</v>
      </c>
      <c r="B1444" s="6">
        <v>-1676.68481445313</v>
      </c>
      <c r="C1444" s="6">
        <v>43.3551139831543</v>
      </c>
    </row>
    <row r="1445" spans="1:3" ht="12.75">
      <c r="A1445" s="5">
        <v>44636.0625</v>
      </c>
      <c r="B1445" s="6">
        <v>-1718.14050292969</v>
      </c>
      <c r="C1445" s="6">
        <v>43.2020301818848</v>
      </c>
    </row>
    <row r="1446" spans="1:3" ht="12.75">
      <c r="A1446" s="5">
        <v>44636.072916666664</v>
      </c>
      <c r="B1446" s="6">
        <v>-1755.32885742188</v>
      </c>
      <c r="C1446" s="6">
        <v>43.048942565918</v>
      </c>
    </row>
    <row r="1447" spans="1:3" ht="12.75">
      <c r="A1447" s="5">
        <v>44636.08333333333</v>
      </c>
      <c r="B1447" s="6">
        <v>-1790.15551757813</v>
      </c>
      <c r="C1447" s="6">
        <v>42.8942832946777</v>
      </c>
    </row>
    <row r="1448" spans="1:3" ht="12.75">
      <c r="A1448" s="5">
        <v>44636.09375</v>
      </c>
      <c r="B1448" s="6">
        <v>-1809.16442871094</v>
      </c>
      <c r="C1448" s="6">
        <v>42.5810585021973</v>
      </c>
    </row>
    <row r="1449" spans="1:3" ht="12.75">
      <c r="A1449" s="5">
        <v>44636.104166666664</v>
      </c>
      <c r="B1449" s="6">
        <v>-1822.22229003906</v>
      </c>
      <c r="C1449" s="6">
        <v>42.1623878479004</v>
      </c>
    </row>
    <row r="1450" spans="1:3" ht="12.75">
      <c r="A1450" s="5">
        <v>44636.11458333333</v>
      </c>
      <c r="B1450" s="6">
        <v>-1745.52917480469</v>
      </c>
      <c r="C1450" s="6">
        <v>41.9202041625977</v>
      </c>
    </row>
    <row r="1451" spans="1:3" ht="12.75">
      <c r="A1451" s="5">
        <v>44636.125</v>
      </c>
      <c r="B1451" s="6">
        <v>-1646.56372070313</v>
      </c>
      <c r="C1451" s="6">
        <v>41.8522338867188</v>
      </c>
    </row>
    <row r="1452" spans="1:3" ht="12.75">
      <c r="A1452" s="5">
        <v>44636.135416666664</v>
      </c>
      <c r="B1452" s="6">
        <v>-1546.69030761719</v>
      </c>
      <c r="C1452" s="6">
        <v>41.7841491699219</v>
      </c>
    </row>
    <row r="1453" spans="1:3" ht="12.75">
      <c r="A1453" s="5">
        <v>44636.14583333333</v>
      </c>
      <c r="B1453" s="6">
        <v>-1523.48388671875</v>
      </c>
      <c r="C1453" s="6">
        <v>41.716136932373</v>
      </c>
    </row>
    <row r="1454" spans="1:3" ht="12.75">
      <c r="A1454" s="5">
        <v>44636.15625</v>
      </c>
      <c r="B1454" s="6">
        <v>-1515.02868652344</v>
      </c>
      <c r="C1454" s="6">
        <v>41.7423057556152</v>
      </c>
    </row>
    <row r="1455" spans="1:3" ht="12.75">
      <c r="A1455" s="5">
        <v>44636.166666666664</v>
      </c>
      <c r="B1455" s="6">
        <v>-1489.55090332031</v>
      </c>
      <c r="C1455" s="6">
        <v>41.8525733947754</v>
      </c>
    </row>
    <row r="1456" spans="1:3" ht="12.75">
      <c r="A1456" s="5">
        <v>44636.17708333333</v>
      </c>
      <c r="B1456" s="6">
        <v>-1439.32080078125</v>
      </c>
      <c r="C1456" s="6">
        <v>41.9628372192383</v>
      </c>
    </row>
    <row r="1457" spans="1:3" ht="12.75">
      <c r="A1457" s="5">
        <v>44636.1875</v>
      </c>
      <c r="B1457" s="6">
        <v>-1435.88269042969</v>
      </c>
      <c r="C1457" s="6">
        <v>42.0721740722656</v>
      </c>
    </row>
    <row r="1458" spans="1:3" ht="12.75">
      <c r="A1458" s="5">
        <v>44636.197916666664</v>
      </c>
      <c r="B1458" s="6">
        <v>-1483.19299316406</v>
      </c>
      <c r="C1458" s="6">
        <v>42.091178894043</v>
      </c>
    </row>
    <row r="1459" spans="1:3" ht="12.75">
      <c r="A1459" s="5">
        <v>44636.20833333333</v>
      </c>
      <c r="B1459" s="6">
        <v>-1448.48193359375</v>
      </c>
      <c r="C1459" s="6">
        <v>42.0505905151367</v>
      </c>
    </row>
    <row r="1460" spans="1:3" ht="12.75">
      <c r="A1460" s="5">
        <v>44636.21875</v>
      </c>
      <c r="B1460" s="6">
        <v>-1278.74914550781</v>
      </c>
      <c r="C1460" s="6">
        <v>42.0099983215332</v>
      </c>
    </row>
    <row r="1461" spans="1:3" ht="12.75">
      <c r="A1461" s="5">
        <v>44636.229166666664</v>
      </c>
      <c r="B1461" s="6">
        <v>-1215.89038085938</v>
      </c>
      <c r="C1461" s="6">
        <v>41.9692039489746</v>
      </c>
    </row>
    <row r="1462" spans="1:3" ht="12.75">
      <c r="A1462" s="5">
        <v>44636.23958333333</v>
      </c>
      <c r="B1462" s="6">
        <v>-1216.89343261719</v>
      </c>
      <c r="C1462" s="6">
        <v>41.9112815856934</v>
      </c>
    </row>
    <row r="1463" spans="1:3" ht="12.75">
      <c r="A1463" s="5">
        <v>44636.25</v>
      </c>
      <c r="B1463" s="6">
        <v>-1222.03796386719</v>
      </c>
      <c r="C1463" s="6">
        <v>41.8424034118652</v>
      </c>
    </row>
    <row r="1464" spans="1:3" ht="12.75">
      <c r="A1464" s="5">
        <v>44636.260416666664</v>
      </c>
      <c r="B1464" s="6">
        <v>-1254.484375</v>
      </c>
      <c r="C1464" s="6">
        <v>41.7735252380371</v>
      </c>
    </row>
    <row r="1465" spans="1:3" ht="12.75">
      <c r="A1465" s="5">
        <v>44636.27083333333</v>
      </c>
      <c r="B1465" s="6">
        <v>-1258.53637695313</v>
      </c>
      <c r="C1465" s="6">
        <v>41.7025184631348</v>
      </c>
    </row>
    <row r="1466" spans="1:3" ht="12.75">
      <c r="A1466" s="5">
        <v>44636.28125</v>
      </c>
      <c r="B1466" s="6">
        <v>-1234.43981933594</v>
      </c>
      <c r="C1466" s="6">
        <v>41.5611381530762</v>
      </c>
    </row>
    <row r="1467" spans="1:3" ht="12.75">
      <c r="A1467" s="5">
        <v>44636.291666666664</v>
      </c>
      <c r="B1467" s="6">
        <v>-1230.51440429688</v>
      </c>
      <c r="C1467" s="6">
        <v>41.3856353759766</v>
      </c>
    </row>
    <row r="1468" spans="1:3" ht="12.75">
      <c r="A1468" s="5">
        <v>44636.30208333333</v>
      </c>
      <c r="B1468" s="6">
        <v>-1372.26892089844</v>
      </c>
      <c r="C1468" s="6">
        <v>41.2101364135742</v>
      </c>
    </row>
    <row r="1469" spans="1:3" ht="12.75">
      <c r="A1469" s="5">
        <v>44636.3125</v>
      </c>
      <c r="B1469" s="6">
        <v>-1364.72814941406</v>
      </c>
      <c r="C1469" s="6">
        <v>41.0483055114746</v>
      </c>
    </row>
    <row r="1470" spans="1:3" ht="12.75">
      <c r="A1470" s="5">
        <v>44636.322916666664</v>
      </c>
      <c r="B1470" s="6">
        <v>-1277.43115234375</v>
      </c>
      <c r="C1470" s="6">
        <v>41.3374977111816</v>
      </c>
    </row>
    <row r="1471" spans="1:3" ht="12.75">
      <c r="A1471" s="5">
        <v>44636.33333333333</v>
      </c>
      <c r="B1471" s="6">
        <v>-1192.80920410156</v>
      </c>
      <c r="C1471" s="6">
        <v>41.8453712463379</v>
      </c>
    </row>
    <row r="1472" spans="1:3" ht="12.75">
      <c r="A1472" s="5">
        <v>44636.34375</v>
      </c>
      <c r="B1472" s="6">
        <v>-1181.72973632813</v>
      </c>
      <c r="C1472" s="6">
        <v>42.3554153442383</v>
      </c>
    </row>
    <row r="1473" spans="1:3" ht="12.75">
      <c r="A1473" s="5">
        <v>44636.354166666664</v>
      </c>
      <c r="B1473" s="6">
        <v>-1176.32971191406</v>
      </c>
      <c r="C1473" s="6">
        <v>43.2448463439941</v>
      </c>
    </row>
    <row r="1474" spans="1:3" ht="12.75">
      <c r="A1474" s="5">
        <v>44636.36458333333</v>
      </c>
      <c r="B1474" s="6">
        <v>-1132.92639160156</v>
      </c>
      <c r="C1474" s="6">
        <v>44.4130516052246</v>
      </c>
    </row>
    <row r="1475" spans="1:3" ht="12.75">
      <c r="A1475" s="5">
        <v>44636.375</v>
      </c>
      <c r="B1475" s="6">
        <v>-1023.97735595703</v>
      </c>
      <c r="C1475" s="6">
        <v>45.5762100219727</v>
      </c>
    </row>
    <row r="1476" spans="1:3" ht="12.75">
      <c r="A1476" s="5">
        <v>44636.385416666664</v>
      </c>
      <c r="B1476" s="6">
        <v>-954.652099609375</v>
      </c>
      <c r="C1476" s="6">
        <v>46.6379051208496</v>
      </c>
    </row>
    <row r="1477" spans="1:3" ht="12.75">
      <c r="A1477" s="5">
        <v>44636.39583333333</v>
      </c>
      <c r="B1477" s="6">
        <v>-886.899963378906</v>
      </c>
      <c r="C1477" s="6">
        <v>47.1392097473145</v>
      </c>
    </row>
    <row r="1478" spans="1:3" ht="12.75">
      <c r="A1478" s="5">
        <v>44636.40625</v>
      </c>
      <c r="B1478" s="6">
        <v>-870.036560058594</v>
      </c>
      <c r="C1478" s="6">
        <v>47.9874000549316</v>
      </c>
    </row>
    <row r="1479" spans="1:3" ht="12.75">
      <c r="A1479" s="5">
        <v>44636.416666666664</v>
      </c>
      <c r="B1479" s="6">
        <v>-874.276245117188</v>
      </c>
      <c r="C1479" s="6">
        <v>53.7198905944824</v>
      </c>
    </row>
    <row r="1480" spans="1:3" ht="12.75">
      <c r="A1480" s="5">
        <v>44636.42708333333</v>
      </c>
      <c r="B1480" s="6">
        <v>-838.632141113281</v>
      </c>
      <c r="C1480" s="6">
        <v>60.4560089111328</v>
      </c>
    </row>
    <row r="1481" spans="1:3" ht="12.75">
      <c r="A1481" s="5">
        <v>44636.4375</v>
      </c>
      <c r="B1481" s="6">
        <v>-849.5751953125</v>
      </c>
      <c r="C1481" s="6">
        <v>58.9561500549316</v>
      </c>
    </row>
    <row r="1482" spans="1:3" ht="12.75">
      <c r="A1482" s="5">
        <v>44636.447916666664</v>
      </c>
      <c r="B1482" s="6">
        <v>-852.6005859375</v>
      </c>
      <c r="C1482" s="6">
        <v>52.1557579040527</v>
      </c>
    </row>
    <row r="1483" spans="1:3" ht="12.75">
      <c r="A1483" s="5">
        <v>44636.45833333333</v>
      </c>
      <c r="B1483" s="6">
        <v>-857.354309082031</v>
      </c>
      <c r="C1483" s="6">
        <v>53.3149299621582</v>
      </c>
    </row>
    <row r="1484" spans="1:3" ht="12.75">
      <c r="A1484" s="5">
        <v>44636.46875</v>
      </c>
      <c r="B1484" s="6">
        <v>-921.838928222656</v>
      </c>
      <c r="C1484" s="6">
        <v>55.600643157959</v>
      </c>
    </row>
    <row r="1485" spans="1:3" ht="12.75">
      <c r="A1485" s="5">
        <v>44636.479166666664</v>
      </c>
      <c r="B1485" s="6">
        <v>-904.150756835938</v>
      </c>
      <c r="C1485" s="6">
        <v>54.1664047241211</v>
      </c>
    </row>
    <row r="1486" spans="1:3" ht="12.75">
      <c r="A1486" s="5">
        <v>44636.48958333333</v>
      </c>
      <c r="B1486" s="6">
        <v>-927.919616699219</v>
      </c>
      <c r="C1486" s="6">
        <v>53.0091819763184</v>
      </c>
    </row>
    <row r="1487" spans="1:3" ht="12.75">
      <c r="A1487" s="5">
        <v>44636.5</v>
      </c>
      <c r="B1487" s="6">
        <v>-943.209106445313</v>
      </c>
      <c r="C1487" s="6">
        <v>51.9831466674805</v>
      </c>
    </row>
    <row r="1488" spans="1:3" ht="12.75">
      <c r="A1488" s="5">
        <v>44636.510416666664</v>
      </c>
      <c r="B1488" s="6">
        <v>-963.130798339844</v>
      </c>
      <c r="C1488" s="6">
        <v>51.6409072875977</v>
      </c>
    </row>
    <row r="1489" spans="1:3" ht="12.75">
      <c r="A1489" s="5">
        <v>44636.52083333333</v>
      </c>
      <c r="B1489" s="6">
        <v>-1011.79632568359</v>
      </c>
      <c r="C1489" s="6">
        <v>52.2086181640625</v>
      </c>
    </row>
    <row r="1490" spans="1:3" ht="12.75">
      <c r="A1490" s="5">
        <v>44636.53125</v>
      </c>
      <c r="B1490" s="6">
        <v>-964.2685546875</v>
      </c>
      <c r="C1490" s="6">
        <v>53.2977104187012</v>
      </c>
    </row>
    <row r="1491" spans="1:3" ht="12.75">
      <c r="A1491" s="5">
        <v>44636.541666666664</v>
      </c>
      <c r="B1491" s="6">
        <v>-1008.43103027344</v>
      </c>
      <c r="C1491" s="6">
        <v>56.4919738769531</v>
      </c>
    </row>
    <row r="1492" spans="1:3" ht="12.75">
      <c r="A1492" s="5">
        <v>44636.55208333333</v>
      </c>
      <c r="B1492" s="6">
        <v>-1018.91180419922</v>
      </c>
      <c r="C1492" s="6">
        <v>55.7113265991211</v>
      </c>
    </row>
    <row r="1493" spans="1:3" ht="12.75">
      <c r="A1493" s="5">
        <v>44636.5625</v>
      </c>
      <c r="B1493" s="6">
        <v>-993.205505371094</v>
      </c>
      <c r="C1493" s="6">
        <v>53.849178314209</v>
      </c>
    </row>
    <row r="1494" spans="1:3" ht="12.75">
      <c r="A1494" s="5">
        <v>44636.572916666664</v>
      </c>
      <c r="B1494" s="6">
        <v>-957.476013183594</v>
      </c>
      <c r="C1494" s="6">
        <v>52.9747428894043</v>
      </c>
    </row>
    <row r="1495" spans="1:3" ht="12.75">
      <c r="A1495" s="5">
        <v>44636.58333333333</v>
      </c>
      <c r="B1495" s="6">
        <v>-915.015747070313</v>
      </c>
      <c r="C1495" s="6">
        <v>53.3734092712402</v>
      </c>
    </row>
    <row r="1496" spans="1:3" ht="12.75">
      <c r="A1496" s="5">
        <v>44636.59375</v>
      </c>
      <c r="B1496" s="6">
        <v>-846.230163574219</v>
      </c>
      <c r="C1496" s="6">
        <v>53.6577453613281</v>
      </c>
    </row>
    <row r="1497" spans="1:3" ht="12.75">
      <c r="A1497" s="5">
        <v>44636.604166666664</v>
      </c>
      <c r="B1497" s="6">
        <v>-867.189575195313</v>
      </c>
      <c r="C1497" s="6">
        <v>54.6046524047852</v>
      </c>
    </row>
    <row r="1498" spans="1:3" ht="12.75">
      <c r="A1498" s="5">
        <v>44636.61458333333</v>
      </c>
      <c r="B1498" s="6">
        <v>-851.517883300781</v>
      </c>
      <c r="C1498" s="6">
        <v>56.1616630554199</v>
      </c>
    </row>
    <row r="1499" spans="1:3" ht="12.75">
      <c r="A1499" s="5">
        <v>44636.625</v>
      </c>
      <c r="B1499" s="6">
        <v>-863.004150390625</v>
      </c>
      <c r="C1499" s="6">
        <v>58.2256546020508</v>
      </c>
    </row>
    <row r="1500" spans="1:3" ht="12.75">
      <c r="A1500" s="5">
        <v>44636.635416666664</v>
      </c>
      <c r="B1500" s="6">
        <v>-863.961486816406</v>
      </c>
      <c r="C1500" s="6">
        <v>58.1384162902832</v>
      </c>
    </row>
    <row r="1501" spans="1:3" ht="12.75">
      <c r="A1501" s="5">
        <v>44636.64583333333</v>
      </c>
      <c r="B1501" s="6">
        <v>-909.163269042969</v>
      </c>
      <c r="C1501" s="6">
        <v>58.2633857727051</v>
      </c>
    </row>
    <row r="1502" spans="1:3" ht="12.75">
      <c r="A1502" s="5">
        <v>44636.65625</v>
      </c>
      <c r="B1502" s="6">
        <v>-901.776062011719</v>
      </c>
      <c r="C1502" s="6">
        <v>57.4208641052246</v>
      </c>
    </row>
    <row r="1503" spans="1:3" ht="12.75">
      <c r="A1503" s="5">
        <v>44636.666666666664</v>
      </c>
      <c r="B1503" s="6">
        <v>-882.194152832031</v>
      </c>
      <c r="C1503" s="6">
        <v>57.2275810241699</v>
      </c>
    </row>
    <row r="1504" spans="1:3" ht="12.75">
      <c r="A1504" s="5">
        <v>44636.67708333333</v>
      </c>
      <c r="B1504" s="6">
        <v>-975.360717773438</v>
      </c>
      <c r="C1504" s="6">
        <v>56.4570617675781</v>
      </c>
    </row>
    <row r="1505" spans="1:3" ht="12.75">
      <c r="A1505" s="5">
        <v>44636.6875</v>
      </c>
      <c r="B1505" s="6">
        <v>-977.707458496094</v>
      </c>
      <c r="C1505" s="6">
        <v>55.759204864502</v>
      </c>
    </row>
    <row r="1506" spans="1:3" ht="12.75">
      <c r="A1506" s="5">
        <v>44636.697916666664</v>
      </c>
      <c r="B1506" s="6">
        <v>-958.518981933594</v>
      </c>
      <c r="C1506" s="6">
        <v>55.1507225036621</v>
      </c>
    </row>
    <row r="1507" spans="1:3" ht="12.75">
      <c r="A1507" s="5">
        <v>44636.70833333333</v>
      </c>
      <c r="B1507" s="6">
        <v>-921.201049804688</v>
      </c>
      <c r="C1507" s="6">
        <v>54.5223159790039</v>
      </c>
    </row>
    <row r="1508" spans="1:3" ht="12.75">
      <c r="A1508" s="5">
        <v>44636.71875</v>
      </c>
      <c r="B1508" s="6">
        <v>-953.892272949219</v>
      </c>
      <c r="C1508" s="6">
        <v>53.6017074584961</v>
      </c>
    </row>
    <row r="1509" spans="1:3" ht="12.75">
      <c r="A1509" s="5">
        <v>44636.729166666664</v>
      </c>
      <c r="B1509" s="6">
        <v>-950.327575683594</v>
      </c>
      <c r="C1509" s="6">
        <v>52.584400177002</v>
      </c>
    </row>
    <row r="1510" spans="1:3" ht="12.75">
      <c r="A1510" s="5">
        <v>44636.73958333333</v>
      </c>
      <c r="B1510" s="6">
        <v>-1007.16424560547</v>
      </c>
      <c r="C1510" s="6">
        <v>51.5670967102051</v>
      </c>
    </row>
    <row r="1511" spans="1:3" ht="12.75">
      <c r="A1511" s="5">
        <v>44636.75</v>
      </c>
      <c r="B1511" s="6">
        <v>-1144.26391601563</v>
      </c>
      <c r="C1511" s="6">
        <v>50.5452690124512</v>
      </c>
    </row>
    <row r="1512" spans="1:3" ht="12.75">
      <c r="A1512" s="5">
        <v>44636.760416666664</v>
      </c>
      <c r="B1512" s="6">
        <v>-1091.24279785156</v>
      </c>
      <c r="C1512" s="6">
        <v>49.4639015197754</v>
      </c>
    </row>
    <row r="1513" spans="1:3" ht="12.75">
      <c r="A1513" s="5">
        <v>44636.77083333333</v>
      </c>
      <c r="B1513" s="6">
        <v>-1108.91918945313</v>
      </c>
      <c r="C1513" s="6">
        <v>48.3640670776367</v>
      </c>
    </row>
    <row r="1514" spans="1:3" ht="12.75">
      <c r="A1514" s="5">
        <v>44636.78125</v>
      </c>
      <c r="B1514" s="6">
        <v>-1130.52868652344</v>
      </c>
      <c r="C1514" s="6">
        <v>47.2642364501953</v>
      </c>
    </row>
    <row r="1515" spans="1:3" ht="12.75">
      <c r="A1515" s="5">
        <v>44636.791666666664</v>
      </c>
      <c r="B1515" s="6">
        <v>-1119.92236328125</v>
      </c>
      <c r="C1515" s="6">
        <v>46.1982154846191</v>
      </c>
    </row>
    <row r="1516" spans="1:3" ht="12.75">
      <c r="A1516" s="5">
        <v>44636.80208333333</v>
      </c>
      <c r="B1516" s="6">
        <v>-1161.54541015625</v>
      </c>
      <c r="C1516" s="6">
        <v>45.561149597168</v>
      </c>
    </row>
    <row r="1517" spans="1:3" ht="12.75">
      <c r="A1517" s="5">
        <v>44636.8125</v>
      </c>
      <c r="B1517" s="6">
        <v>-1115.78747558594</v>
      </c>
      <c r="C1517" s="6">
        <v>45.0540504455566</v>
      </c>
    </row>
    <row r="1518" spans="1:3" ht="12.75">
      <c r="A1518" s="5">
        <v>44636.822916666664</v>
      </c>
      <c r="B1518" s="6">
        <v>-1120.58850097656</v>
      </c>
      <c r="C1518" s="6">
        <v>44.5469512939453</v>
      </c>
    </row>
    <row r="1519" spans="1:3" ht="12.75">
      <c r="A1519" s="5">
        <v>44636.83333333333</v>
      </c>
      <c r="B1519" s="6">
        <v>-1112.75915527344</v>
      </c>
      <c r="C1519" s="6">
        <v>44.0659561157227</v>
      </c>
    </row>
    <row r="1520" spans="1:3" ht="12.75">
      <c r="A1520" s="5">
        <v>44636.84375</v>
      </c>
      <c r="B1520" s="6">
        <v>-1104.57824707031</v>
      </c>
      <c r="C1520" s="6">
        <v>43.8758201599121</v>
      </c>
    </row>
    <row r="1521" spans="1:3" ht="12.75">
      <c r="A1521" s="5">
        <v>44636.854166666664</v>
      </c>
      <c r="B1521" s="6">
        <v>-1102.28100585938</v>
      </c>
      <c r="C1521" s="6">
        <v>43.7666053771973</v>
      </c>
    </row>
    <row r="1522" spans="1:3" ht="12.75">
      <c r="A1522" s="5">
        <v>44636.86458333333</v>
      </c>
      <c r="B1522" s="6">
        <v>-1142.12829589844</v>
      </c>
      <c r="C1522" s="6">
        <v>43.6573905944824</v>
      </c>
    </row>
    <row r="1523" spans="1:3" ht="12.75">
      <c r="A1523" s="5">
        <v>44636.875</v>
      </c>
      <c r="B1523" s="6">
        <v>-1189.21264648438</v>
      </c>
      <c r="C1523" s="6">
        <v>43.5572052001953</v>
      </c>
    </row>
    <row r="1524" spans="1:3" ht="12.75">
      <c r="A1524" s="5">
        <v>44636.885416666664</v>
      </c>
      <c r="B1524" s="6">
        <v>-1195.14660644531</v>
      </c>
      <c r="C1524" s="6">
        <v>43.5379829406738</v>
      </c>
    </row>
    <row r="1525" spans="1:3" ht="12.75">
      <c r="A1525" s="5">
        <v>44636.89583333333</v>
      </c>
      <c r="B1525" s="6">
        <v>-1229.98547363281</v>
      </c>
      <c r="C1525" s="6">
        <v>43.5379829406738</v>
      </c>
    </row>
    <row r="1526" spans="1:3" ht="12.75">
      <c r="A1526" s="5">
        <v>44636.90625</v>
      </c>
      <c r="B1526" s="6">
        <v>-1242.68676757813</v>
      </c>
      <c r="C1526" s="6">
        <v>43.5379829406738</v>
      </c>
    </row>
    <row r="1527" spans="1:3" ht="12.75">
      <c r="A1527" s="5">
        <v>44636.916666666664</v>
      </c>
      <c r="B1527" s="6">
        <v>-1259.36267089844</v>
      </c>
      <c r="C1527" s="6">
        <v>43.5229454040527</v>
      </c>
    </row>
    <row r="1528" spans="1:3" ht="12.75">
      <c r="A1528" s="5">
        <v>44636.92708333333</v>
      </c>
      <c r="B1528" s="6">
        <v>-1122.56494140625</v>
      </c>
      <c r="C1528" s="6">
        <v>43.3744773864746</v>
      </c>
    </row>
    <row r="1529" spans="1:3" ht="12.75">
      <c r="A1529" s="5">
        <v>44636.9375</v>
      </c>
      <c r="B1529" s="6">
        <v>-1064.27270507813</v>
      </c>
      <c r="C1529" s="6">
        <v>43.194580078125</v>
      </c>
    </row>
    <row r="1530" spans="1:3" ht="12.75">
      <c r="A1530" s="5">
        <v>44636.947916666664</v>
      </c>
      <c r="B1530" s="6">
        <v>-1138.56091308594</v>
      </c>
      <c r="C1530" s="6">
        <v>43.0146827697754</v>
      </c>
    </row>
    <row r="1531" spans="1:3" ht="12.75">
      <c r="A1531" s="5">
        <v>44636.95833333333</v>
      </c>
      <c r="B1531" s="6">
        <v>-1147.16918945313</v>
      </c>
      <c r="C1531" s="6">
        <v>42.778434753418</v>
      </c>
    </row>
    <row r="1532" spans="1:3" ht="12.75">
      <c r="A1532" s="5">
        <v>44636.96875</v>
      </c>
      <c r="B1532" s="6">
        <v>-1156.59460449219</v>
      </c>
      <c r="C1532" s="6">
        <v>42.212963104248</v>
      </c>
    </row>
    <row r="1533" spans="1:3" ht="12.75">
      <c r="A1533" s="5">
        <v>44636.979166666664</v>
      </c>
      <c r="B1533" s="6">
        <v>-1164.59106445313</v>
      </c>
      <c r="C1533" s="6">
        <v>41.5578689575195</v>
      </c>
    </row>
    <row r="1534" spans="1:3" ht="12.75">
      <c r="A1534" s="5">
        <v>44636.98958333333</v>
      </c>
      <c r="B1534" s="6">
        <v>-1140.88452148438</v>
      </c>
      <c r="C1534" s="6">
        <v>40.4827613830566</v>
      </c>
    </row>
    <row r="1535" spans="1:3" ht="12.75">
      <c r="A1535" s="5">
        <v>44637</v>
      </c>
      <c r="B1535" s="6">
        <v>-1179.70593261719</v>
      </c>
      <c r="C1535" s="6">
        <v>39.7544555664063</v>
      </c>
    </row>
    <row r="1536" spans="1:3" ht="12.75">
      <c r="A1536" s="5">
        <v>44637.010416666664</v>
      </c>
      <c r="B1536" s="6">
        <v>-1167.87561035156</v>
      </c>
      <c r="C1536" s="6">
        <v>39.5534820556641</v>
      </c>
    </row>
    <row r="1537" spans="1:3" ht="12.75">
      <c r="A1537" s="5">
        <v>44637.02083333333</v>
      </c>
      <c r="B1537" s="6">
        <v>-1171.11059570313</v>
      </c>
      <c r="C1537" s="6">
        <v>39.3529853820801</v>
      </c>
    </row>
    <row r="1538" spans="1:3" ht="12.75">
      <c r="A1538" s="5">
        <v>44637.03125</v>
      </c>
      <c r="B1538" s="6">
        <v>-1163.41528320313</v>
      </c>
      <c r="C1538" s="6">
        <v>39.1842155456543</v>
      </c>
    </row>
    <row r="1539" spans="1:3" ht="12.75">
      <c r="A1539" s="5">
        <v>44637.041666666664</v>
      </c>
      <c r="B1539" s="6">
        <v>-1155.7265625</v>
      </c>
      <c r="C1539" s="6">
        <v>39.3422393798828</v>
      </c>
    </row>
    <row r="1540" spans="1:3" ht="12.75">
      <c r="A1540" s="5">
        <v>44637.05208333333</v>
      </c>
      <c r="B1540" s="6">
        <v>-1243.69909667969</v>
      </c>
      <c r="C1540" s="6">
        <v>39.5863227844238</v>
      </c>
    </row>
    <row r="1541" spans="1:3" ht="12.75">
      <c r="A1541" s="5">
        <v>44637.0625</v>
      </c>
      <c r="B1541" s="6">
        <v>-1258.15783691406</v>
      </c>
      <c r="C1541" s="6">
        <v>39.8304100036621</v>
      </c>
    </row>
    <row r="1542" spans="1:3" ht="12.75">
      <c r="A1542" s="5">
        <v>44637.072916666664</v>
      </c>
      <c r="B1542" s="6">
        <v>-1235.8447265625</v>
      </c>
      <c r="C1542" s="6">
        <v>40.0504493713379</v>
      </c>
    </row>
    <row r="1543" spans="1:3" ht="12.75">
      <c r="A1543" s="5">
        <v>44637.08333333333</v>
      </c>
      <c r="B1543" s="6">
        <v>-1256.92846679688</v>
      </c>
      <c r="C1543" s="6">
        <v>40.0433464050293</v>
      </c>
    </row>
    <row r="1544" spans="1:3" ht="12.75">
      <c r="A1544" s="5">
        <v>44637.09375</v>
      </c>
      <c r="B1544" s="6">
        <v>-1278.55908203125</v>
      </c>
      <c r="C1544" s="6">
        <v>39.9800987243652</v>
      </c>
    </row>
    <row r="1545" spans="1:3" ht="12.75">
      <c r="A1545" s="5">
        <v>44637.104166666664</v>
      </c>
      <c r="B1545" s="6">
        <v>-1318.19506835938</v>
      </c>
      <c r="C1545" s="6">
        <v>39.9168510437012</v>
      </c>
    </row>
    <row r="1546" spans="1:3" ht="12.75">
      <c r="A1546" s="5">
        <v>44637.11458333333</v>
      </c>
      <c r="B1546" s="6">
        <v>-1317.07861328125</v>
      </c>
      <c r="C1546" s="6">
        <v>39.8494453430176</v>
      </c>
    </row>
    <row r="1547" spans="1:3" ht="12.75">
      <c r="A1547" s="5">
        <v>44637.125</v>
      </c>
      <c r="B1547" s="6">
        <v>-1296.85717773438</v>
      </c>
      <c r="C1547" s="6">
        <v>39.7454833984375</v>
      </c>
    </row>
    <row r="1548" spans="1:3" ht="12.75">
      <c r="A1548" s="5">
        <v>44637.135416666664</v>
      </c>
      <c r="B1548" s="6">
        <v>-1333.99047851563</v>
      </c>
      <c r="C1548" s="6">
        <v>39.632984161377</v>
      </c>
    </row>
    <row r="1549" spans="1:3" ht="12.75">
      <c r="A1549" s="5">
        <v>44637.14583333333</v>
      </c>
      <c r="B1549" s="6">
        <v>-1358.06091308594</v>
      </c>
      <c r="C1549" s="6">
        <v>39.5204849243164</v>
      </c>
    </row>
    <row r="1550" spans="1:3" ht="12.75">
      <c r="A1550" s="5">
        <v>44637.15625</v>
      </c>
      <c r="B1550" s="6">
        <v>-1360.16296386719</v>
      </c>
      <c r="C1550" s="6">
        <v>39.3771514892578</v>
      </c>
    </row>
    <row r="1551" spans="1:3" ht="12.75">
      <c r="A1551" s="5">
        <v>44637.166666666664</v>
      </c>
      <c r="B1551" s="6">
        <v>-1296.8681640625</v>
      </c>
      <c r="C1551" s="6">
        <v>38.9630470275879</v>
      </c>
    </row>
    <row r="1552" spans="1:3" ht="12.75">
      <c r="A1552" s="5">
        <v>44637.17708333333</v>
      </c>
      <c r="B1552" s="6">
        <v>-1239.22692871094</v>
      </c>
      <c r="C1552" s="6">
        <v>38.4856758117676</v>
      </c>
    </row>
    <row r="1553" spans="1:3" ht="12.75">
      <c r="A1553" s="5">
        <v>44637.1875</v>
      </c>
      <c r="B1553" s="6">
        <v>-1229.26916503906</v>
      </c>
      <c r="C1553" s="6">
        <v>38.0060272216797</v>
      </c>
    </row>
    <row r="1554" spans="1:3" ht="12.75">
      <c r="A1554" s="5">
        <v>44637.197916666664</v>
      </c>
      <c r="B1554" s="6">
        <v>-1184.57385253906</v>
      </c>
      <c r="C1554" s="6">
        <v>37.5109329223633</v>
      </c>
    </row>
    <row r="1555" spans="1:3" ht="12.75">
      <c r="A1555" s="5">
        <v>44637.20833333333</v>
      </c>
      <c r="B1555" s="6">
        <v>-1078.10766601563</v>
      </c>
      <c r="C1555" s="6">
        <v>37.2423057556152</v>
      </c>
    </row>
    <row r="1556" spans="1:3" ht="12.75">
      <c r="A1556" s="5">
        <v>44637.21875</v>
      </c>
      <c r="B1556" s="6">
        <v>-1038.21875</v>
      </c>
      <c r="C1556" s="6">
        <v>37.5392379760742</v>
      </c>
    </row>
    <row r="1557" spans="1:3" ht="12.75">
      <c r="A1557" s="5">
        <v>44637.229166666664</v>
      </c>
      <c r="B1557" s="6">
        <v>-985.263732910156</v>
      </c>
      <c r="C1557" s="6">
        <v>37.5619850158691</v>
      </c>
    </row>
    <row r="1558" spans="1:3" ht="12.75">
      <c r="A1558" s="5">
        <v>44637.23958333333</v>
      </c>
      <c r="B1558" s="6">
        <v>-891.600524902344</v>
      </c>
      <c r="C1558" s="6">
        <v>37.5619850158691</v>
      </c>
    </row>
    <row r="1559" spans="1:3" ht="12.75">
      <c r="A1559" s="5">
        <v>44637.25</v>
      </c>
      <c r="B1559" s="6">
        <v>-872.909362792969</v>
      </c>
      <c r="C1559" s="6">
        <v>37.6055221557617</v>
      </c>
    </row>
    <row r="1560" spans="1:3" ht="12.75">
      <c r="A1560" s="5">
        <v>44637.260416666664</v>
      </c>
      <c r="B1560" s="6">
        <v>-963.440551757813</v>
      </c>
      <c r="C1560" s="6">
        <v>37.8390579223633</v>
      </c>
    </row>
    <row r="1561" spans="1:3" ht="12.75">
      <c r="A1561" s="5">
        <v>44637.27083333333</v>
      </c>
      <c r="B1561" s="6">
        <v>-905.014404296875</v>
      </c>
      <c r="C1561" s="6">
        <v>38.2411041259766</v>
      </c>
    </row>
    <row r="1562" spans="1:3" ht="12.75">
      <c r="A1562" s="5">
        <v>44637.28125</v>
      </c>
      <c r="B1562" s="6">
        <v>-904.047302246094</v>
      </c>
      <c r="C1562" s="6">
        <v>38.6686973571777</v>
      </c>
    </row>
    <row r="1563" spans="1:3" ht="12.75">
      <c r="A1563" s="5">
        <v>44637.291666666664</v>
      </c>
      <c r="B1563" s="6">
        <v>-877.343322753906</v>
      </c>
      <c r="C1563" s="6">
        <v>39.0962905883789</v>
      </c>
    </row>
    <row r="1564" spans="1:3" ht="12.75">
      <c r="A1564" s="5">
        <v>44637.30208333333</v>
      </c>
      <c r="B1564" s="6">
        <v>-905.971435546875</v>
      </c>
      <c r="C1564" s="6">
        <v>40.1723670959473</v>
      </c>
    </row>
    <row r="1565" spans="1:3" ht="12.75">
      <c r="A1565" s="5">
        <v>44637.3125</v>
      </c>
      <c r="B1565" s="6">
        <v>-971.971618652344</v>
      </c>
      <c r="C1565" s="6">
        <v>42.5794410705566</v>
      </c>
    </row>
    <row r="1566" spans="1:3" ht="12.75">
      <c r="A1566" s="5">
        <v>44637.322916666664</v>
      </c>
      <c r="B1566" s="6">
        <v>-994.711486816406</v>
      </c>
      <c r="C1566" s="6">
        <v>42.782112121582</v>
      </c>
    </row>
    <row r="1567" spans="1:3" ht="12.75">
      <c r="A1567" s="5">
        <v>44637.33333333333</v>
      </c>
      <c r="B1567" s="6">
        <v>-962.207702636719</v>
      </c>
      <c r="C1567" s="6">
        <v>42.2014923095703</v>
      </c>
    </row>
    <row r="1568" spans="1:3" ht="12.75">
      <c r="A1568" s="5">
        <v>44637.34375</v>
      </c>
      <c r="B1568" s="6">
        <v>-787.252319335938</v>
      </c>
      <c r="C1568" s="6">
        <v>44.8727378845215</v>
      </c>
    </row>
    <row r="1569" spans="1:3" ht="12.75">
      <c r="A1569" s="5">
        <v>44637.354166666664</v>
      </c>
      <c r="B1569" s="6">
        <v>-824.367797851563</v>
      </c>
      <c r="C1569" s="6">
        <v>46.7559509277344</v>
      </c>
    </row>
    <row r="1570" spans="1:3" ht="12.75">
      <c r="A1570" s="5">
        <v>44637.36458333333</v>
      </c>
      <c r="B1570" s="6">
        <v>-833.337646484375</v>
      </c>
      <c r="C1570" s="6">
        <v>46.4674301147461</v>
      </c>
    </row>
    <row r="1571" spans="1:3" ht="12.75">
      <c r="A1571" s="5">
        <v>44637.375</v>
      </c>
      <c r="B1571" s="6">
        <v>-887.968566894531</v>
      </c>
      <c r="C1571" s="6">
        <v>47.595027923584</v>
      </c>
    </row>
    <row r="1572" spans="1:3" ht="12.75">
      <c r="A1572" s="5">
        <v>44637.385416666664</v>
      </c>
      <c r="B1572" s="6">
        <v>-993.763366699219</v>
      </c>
      <c r="C1572" s="6">
        <v>48.3777084350586</v>
      </c>
    </row>
    <row r="1573" spans="1:3" ht="12.75">
      <c r="A1573" s="5">
        <v>44637.39583333333</v>
      </c>
      <c r="B1573" s="6">
        <v>-1014.630859375</v>
      </c>
      <c r="C1573" s="6">
        <v>51.6144828796387</v>
      </c>
    </row>
    <row r="1574" spans="1:3" ht="12.75">
      <c r="A1574" s="5">
        <v>44637.40625</v>
      </c>
      <c r="B1574" s="6">
        <v>-1021.4833984375</v>
      </c>
      <c r="C1574" s="6">
        <v>52.1647109985352</v>
      </c>
    </row>
    <row r="1575" spans="1:3" ht="12.75">
      <c r="A1575" s="5">
        <v>44637.416666666664</v>
      </c>
      <c r="B1575" s="6">
        <v>-1062.80493164063</v>
      </c>
      <c r="C1575" s="6">
        <v>50.2248611450195</v>
      </c>
    </row>
    <row r="1576" spans="1:3" ht="12.75">
      <c r="A1576" s="5">
        <v>44637.42708333333</v>
      </c>
      <c r="B1576" s="6">
        <v>-1120.88745117188</v>
      </c>
      <c r="C1576" s="6">
        <v>49.5468254089355</v>
      </c>
    </row>
    <row r="1577" spans="1:3" ht="12.75">
      <c r="A1577" s="5">
        <v>44637.4375</v>
      </c>
      <c r="B1577" s="6">
        <v>-1175.88049316406</v>
      </c>
      <c r="C1577" s="6">
        <v>49.9022827148438</v>
      </c>
    </row>
    <row r="1578" spans="1:3" ht="12.75">
      <c r="A1578" s="5">
        <v>44637.447916666664</v>
      </c>
      <c r="B1578" s="6">
        <v>-1155.17944335938</v>
      </c>
      <c r="C1578" s="6">
        <v>50.4881973266602</v>
      </c>
    </row>
    <row r="1579" spans="1:3" ht="12.75">
      <c r="A1579" s="5">
        <v>44637.45833333333</v>
      </c>
      <c r="B1579" s="6">
        <v>-1112.93920898438</v>
      </c>
      <c r="C1579" s="6">
        <v>51.1249542236328</v>
      </c>
    </row>
    <row r="1580" spans="1:3" ht="12.75">
      <c r="A1580" s="5">
        <v>44637.46875</v>
      </c>
      <c r="B1580" s="6">
        <v>-1134.07275390625</v>
      </c>
      <c r="C1580" s="6">
        <v>50.7559585571289</v>
      </c>
    </row>
    <row r="1581" spans="1:3" ht="12.75">
      <c r="A1581" s="5">
        <v>44637.479166666664</v>
      </c>
      <c r="B1581" s="6">
        <v>-1092.47998046875</v>
      </c>
      <c r="C1581" s="6">
        <v>50.6851768493652</v>
      </c>
    </row>
    <row r="1582" spans="1:3" ht="12.75">
      <c r="A1582" s="5">
        <v>44637.48958333333</v>
      </c>
      <c r="B1582" s="6">
        <v>-1009.23046875</v>
      </c>
      <c r="C1582" s="6">
        <v>53.4904975891113</v>
      </c>
    </row>
    <row r="1583" spans="1:3" ht="12.75">
      <c r="A1583" s="5">
        <v>44637.5</v>
      </c>
      <c r="B1583" s="6">
        <v>-1019.92352294922</v>
      </c>
      <c r="C1583" s="6">
        <v>54.5436668395996</v>
      </c>
    </row>
    <row r="1584" spans="1:3" ht="12.75">
      <c r="A1584" s="5">
        <v>44637.510416666664</v>
      </c>
      <c r="B1584" s="6">
        <v>-998.672790527344</v>
      </c>
      <c r="C1584" s="6">
        <v>55.9311676025391</v>
      </c>
    </row>
    <row r="1585" spans="1:3" ht="12.75">
      <c r="A1585" s="5">
        <v>44637.52083333333</v>
      </c>
      <c r="B1585" s="6">
        <v>-954.148376464844</v>
      </c>
      <c r="C1585" s="6">
        <v>58.4207305908203</v>
      </c>
    </row>
    <row r="1586" spans="1:3" ht="12.75">
      <c r="A1586" s="5">
        <v>44637.53125</v>
      </c>
      <c r="B1586" s="6">
        <v>-927.953552246094</v>
      </c>
      <c r="C1586" s="6">
        <v>57.1719703674316</v>
      </c>
    </row>
    <row r="1587" spans="1:3" ht="12.75">
      <c r="A1587" s="5">
        <v>44637.541666666664</v>
      </c>
      <c r="B1587" s="6">
        <v>-977.645202636719</v>
      </c>
      <c r="C1587" s="6">
        <v>56.1306953430176</v>
      </c>
    </row>
    <row r="1588" spans="1:3" ht="12.75">
      <c r="A1588" s="5">
        <v>44637.55208333333</v>
      </c>
      <c r="B1588" s="6">
        <v>-1068.7041015625</v>
      </c>
      <c r="C1588" s="6">
        <v>56.6090698242188</v>
      </c>
    </row>
    <row r="1589" spans="1:3" ht="12.75">
      <c r="A1589" s="5">
        <v>44637.5625</v>
      </c>
      <c r="B1589" s="6">
        <v>-1119.3583984375</v>
      </c>
      <c r="C1589" s="6">
        <v>56.3967094421387</v>
      </c>
    </row>
    <row r="1590" spans="1:3" ht="12.75">
      <c r="A1590" s="5">
        <v>44637.572916666664</v>
      </c>
      <c r="B1590" s="6">
        <v>-1143.62463378906</v>
      </c>
      <c r="C1590" s="6">
        <v>56.1811485290527</v>
      </c>
    </row>
    <row r="1591" spans="1:3" ht="12.75">
      <c r="A1591" s="5">
        <v>44637.58333333333</v>
      </c>
      <c r="B1591" s="6">
        <v>-1107.83728027344</v>
      </c>
      <c r="C1591" s="6">
        <v>56.4227104187012</v>
      </c>
    </row>
    <row r="1592" spans="1:3" ht="12.75">
      <c r="A1592" s="5">
        <v>44637.59375</v>
      </c>
      <c r="B1592" s="6">
        <v>-1017.00317382813</v>
      </c>
      <c r="C1592" s="6">
        <v>56.6644973754883</v>
      </c>
    </row>
    <row r="1593" spans="1:3" ht="12.75">
      <c r="A1593" s="5">
        <v>44637.604166666664</v>
      </c>
      <c r="B1593" s="6">
        <v>-876.549743652344</v>
      </c>
      <c r="C1593" s="6">
        <v>57.0721054077148</v>
      </c>
    </row>
    <row r="1594" spans="1:3" ht="12.75">
      <c r="A1594" s="5">
        <v>44637.61458333333</v>
      </c>
      <c r="B1594" s="6">
        <v>-952.624145507813</v>
      </c>
      <c r="C1594" s="6">
        <v>56.7210388183594</v>
      </c>
    </row>
    <row r="1595" spans="1:3" ht="12.75">
      <c r="A1595" s="5">
        <v>44637.625</v>
      </c>
      <c r="B1595" s="6">
        <v>-1011.30120849609</v>
      </c>
      <c r="C1595" s="6">
        <v>56.1871871948242</v>
      </c>
    </row>
    <row r="1596" spans="1:3" ht="12.75">
      <c r="A1596" s="5">
        <v>44637.635416666664</v>
      </c>
      <c r="B1596" s="6">
        <v>-866.579956054688</v>
      </c>
      <c r="C1596" s="6">
        <v>55.2289276123047</v>
      </c>
    </row>
    <row r="1597" spans="1:3" ht="12.75">
      <c r="A1597" s="5">
        <v>44637.64583333333</v>
      </c>
      <c r="B1597" s="6">
        <v>-834.385131835938</v>
      </c>
      <c r="C1597" s="6">
        <v>55.0434875488281</v>
      </c>
    </row>
    <row r="1598" spans="1:3" ht="12.75">
      <c r="A1598" s="5">
        <v>44637.65625</v>
      </c>
      <c r="B1598" s="6">
        <v>-904.111389160156</v>
      </c>
      <c r="C1598" s="6">
        <v>55.1561431884766</v>
      </c>
    </row>
    <row r="1599" spans="1:3" ht="12.75">
      <c r="A1599" s="5">
        <v>44637.666666666664</v>
      </c>
      <c r="B1599" s="6">
        <v>-876.666870117188</v>
      </c>
      <c r="C1599" s="6">
        <v>55.268798828125</v>
      </c>
    </row>
    <row r="1600" spans="1:3" ht="12.75">
      <c r="A1600" s="5">
        <v>44637.67708333333</v>
      </c>
      <c r="B1600" s="6">
        <v>-777.418151855469</v>
      </c>
      <c r="C1600" s="6">
        <v>55.3574485778809</v>
      </c>
    </row>
    <row r="1601" spans="1:3" ht="12.75">
      <c r="A1601" s="5">
        <v>44637.6875</v>
      </c>
      <c r="B1601" s="6">
        <v>-761.139343261719</v>
      </c>
      <c r="C1601" s="6">
        <v>55.1378059387207</v>
      </c>
    </row>
    <row r="1602" spans="1:3" ht="12.75">
      <c r="A1602" s="5">
        <v>44637.697916666664</v>
      </c>
      <c r="B1602" s="6">
        <v>-871.629516601563</v>
      </c>
      <c r="C1602" s="6">
        <v>54.8240356445313</v>
      </c>
    </row>
    <row r="1603" spans="1:3" ht="12.75">
      <c r="A1603" s="5">
        <v>44637.70833333333</v>
      </c>
      <c r="B1603" s="6">
        <v>-892.548400878906</v>
      </c>
      <c r="C1603" s="6">
        <v>54.5160522460938</v>
      </c>
    </row>
    <row r="1604" spans="1:3" ht="12.75">
      <c r="A1604" s="5">
        <v>44637.71875</v>
      </c>
      <c r="B1604" s="6">
        <v>-936.221130371094</v>
      </c>
      <c r="C1604" s="6">
        <v>54.3476791381836</v>
      </c>
    </row>
    <row r="1605" spans="1:3" ht="12.75">
      <c r="A1605" s="5">
        <v>44637.729166666664</v>
      </c>
      <c r="B1605" s="6">
        <v>-991.3681640625</v>
      </c>
      <c r="C1605" s="6">
        <v>54.2388305664063</v>
      </c>
    </row>
    <row r="1606" spans="1:3" ht="12.75">
      <c r="A1606" s="5">
        <v>44637.73958333333</v>
      </c>
      <c r="B1606" s="6">
        <v>-1126.78515625</v>
      </c>
      <c r="C1606" s="6">
        <v>54.1299858093262</v>
      </c>
    </row>
    <row r="1607" spans="1:3" ht="12.75">
      <c r="A1607" s="5">
        <v>44637.75</v>
      </c>
      <c r="B1607" s="6">
        <v>-1286.36059570313</v>
      </c>
      <c r="C1607" s="6">
        <v>54.0107498168945</v>
      </c>
    </row>
    <row r="1608" spans="1:3" ht="12.75">
      <c r="A1608" s="5">
        <v>44637.760416666664</v>
      </c>
      <c r="B1608" s="6">
        <v>-1294.05859375</v>
      </c>
      <c r="C1608" s="6">
        <v>53.691333770752</v>
      </c>
    </row>
    <row r="1609" spans="1:3" ht="12.75">
      <c r="A1609" s="5">
        <v>44637.77083333333</v>
      </c>
      <c r="B1609" s="6">
        <v>-1232.10192871094</v>
      </c>
      <c r="C1609" s="6">
        <v>53.2951126098633</v>
      </c>
    </row>
    <row r="1610" spans="1:3" ht="12.75">
      <c r="A1610" s="5">
        <v>44637.78125</v>
      </c>
      <c r="B1610" s="6">
        <v>-1313.638671875</v>
      </c>
      <c r="C1610" s="6">
        <v>52.8988952636719</v>
      </c>
    </row>
    <row r="1611" spans="1:3" ht="12.75">
      <c r="A1611" s="5">
        <v>44637.791666666664</v>
      </c>
      <c r="B1611" s="6">
        <v>-1247.83251953125</v>
      </c>
      <c r="C1611" s="6">
        <v>52.4920692443848</v>
      </c>
    </row>
    <row r="1612" spans="1:3" ht="12.75">
      <c r="A1612" s="5">
        <v>44637.80208333333</v>
      </c>
      <c r="B1612" s="6">
        <v>-1177.28356933594</v>
      </c>
      <c r="C1612" s="6">
        <v>51.8839569091797</v>
      </c>
    </row>
    <row r="1613" spans="1:3" ht="12.75">
      <c r="A1613" s="5">
        <v>44637.8125</v>
      </c>
      <c r="B1613" s="6">
        <v>-1181.27575683594</v>
      </c>
      <c r="C1613" s="6">
        <v>51.1991958618164</v>
      </c>
    </row>
    <row r="1614" spans="1:3" ht="12.75">
      <c r="A1614" s="5">
        <v>44637.822916666664</v>
      </c>
      <c r="B1614" s="6">
        <v>-1212.04675292969</v>
      </c>
      <c r="C1614" s="6">
        <v>50.5144348144531</v>
      </c>
    </row>
    <row r="1615" spans="1:3" ht="12.75">
      <c r="A1615" s="5">
        <v>44637.83333333333</v>
      </c>
      <c r="B1615" s="6">
        <v>-1300.83996582031</v>
      </c>
      <c r="C1615" s="6">
        <v>49.8474655151367</v>
      </c>
    </row>
    <row r="1616" spans="1:3" ht="12.75">
      <c r="A1616" s="5">
        <v>44637.84375</v>
      </c>
      <c r="B1616" s="6">
        <v>-1304.19555664063</v>
      </c>
      <c r="C1616" s="6">
        <v>49.5083694458008</v>
      </c>
    </row>
    <row r="1617" spans="1:3" ht="12.75">
      <c r="A1617" s="5">
        <v>44637.854166666664</v>
      </c>
      <c r="B1617" s="6">
        <v>-1276.50415039063</v>
      </c>
      <c r="C1617" s="6">
        <v>49.2922515869141</v>
      </c>
    </row>
    <row r="1618" spans="1:3" ht="12.75">
      <c r="A1618" s="5">
        <v>44637.86458333333</v>
      </c>
      <c r="B1618" s="6">
        <v>-1257.63159179688</v>
      </c>
      <c r="C1618" s="6">
        <v>49.0761299133301</v>
      </c>
    </row>
    <row r="1619" spans="1:3" ht="12.75">
      <c r="A1619" s="5">
        <v>44637.875</v>
      </c>
      <c r="B1619" s="6">
        <v>-1254.80004882813</v>
      </c>
      <c r="C1619" s="6">
        <v>48.8436698913574</v>
      </c>
    </row>
    <row r="1620" spans="1:3" ht="12.75">
      <c r="A1620" s="5">
        <v>44637.885416666664</v>
      </c>
      <c r="B1620" s="6">
        <v>-1322.29052734375</v>
      </c>
      <c r="C1620" s="6">
        <v>48.3144340515137</v>
      </c>
    </row>
    <row r="1621" spans="1:3" ht="12.75">
      <c r="A1621" s="5">
        <v>44637.89583333333</v>
      </c>
      <c r="B1621" s="6">
        <v>-1368.71069335938</v>
      </c>
      <c r="C1621" s="6">
        <v>47.6747207641602</v>
      </c>
    </row>
    <row r="1622" spans="1:3" ht="12.75">
      <c r="A1622" s="5">
        <v>44637.90625</v>
      </c>
      <c r="B1622" s="6">
        <v>-1386.25012207031</v>
      </c>
      <c r="C1622" s="6">
        <v>47.0350112915039</v>
      </c>
    </row>
    <row r="1623" spans="1:3" ht="12.75">
      <c r="A1623" s="5">
        <v>44637.916666666664</v>
      </c>
      <c r="B1623" s="6">
        <v>-1417.15979003906</v>
      </c>
      <c r="C1623" s="6">
        <v>46.4137878417969</v>
      </c>
    </row>
    <row r="1624" spans="1:3" ht="12.75">
      <c r="A1624" s="5">
        <v>44637.92708333333</v>
      </c>
      <c r="B1624" s="6">
        <v>-1258.6123046875</v>
      </c>
      <c r="C1624" s="6">
        <v>46.1187057495117</v>
      </c>
    </row>
    <row r="1625" spans="1:3" ht="12.75">
      <c r="A1625" s="5">
        <v>44637.9375</v>
      </c>
      <c r="B1625" s="6">
        <v>-1247.86206054688</v>
      </c>
      <c r="C1625" s="6">
        <v>45.9432067871094</v>
      </c>
    </row>
    <row r="1626" spans="1:3" ht="12.75">
      <c r="A1626" s="5">
        <v>44637.947916666664</v>
      </c>
      <c r="B1626" s="6">
        <v>-1263.82287597656</v>
      </c>
      <c r="C1626" s="6">
        <v>45.7677040100098</v>
      </c>
    </row>
    <row r="1627" spans="1:3" ht="12.75">
      <c r="A1627" s="5">
        <v>44637.95833333333</v>
      </c>
      <c r="B1627" s="6">
        <v>-1272.96740722656</v>
      </c>
      <c r="C1627" s="6">
        <v>45.5873222351074</v>
      </c>
    </row>
    <row r="1628" spans="1:3" ht="12.75">
      <c r="A1628" s="5">
        <v>44637.96875</v>
      </c>
      <c r="B1628" s="6">
        <v>-1384.623046875</v>
      </c>
      <c r="C1628" s="6">
        <v>45.3207588195801</v>
      </c>
    </row>
    <row r="1629" spans="1:3" ht="12.75">
      <c r="A1629" s="5">
        <v>44637.979166666664</v>
      </c>
      <c r="B1629" s="6">
        <v>-1444.43542480469</v>
      </c>
      <c r="C1629" s="6">
        <v>45.0225982666016</v>
      </c>
    </row>
    <row r="1630" spans="1:3" ht="12.75">
      <c r="A1630" s="5">
        <v>44637.98958333333</v>
      </c>
      <c r="B1630" s="6">
        <v>-1454.89611816406</v>
      </c>
      <c r="C1630" s="6">
        <v>44.4122276306152</v>
      </c>
    </row>
    <row r="1631" spans="1:3" ht="12.75">
      <c r="A1631" s="5">
        <v>44638</v>
      </c>
      <c r="B1631" s="6">
        <v>-1414.02990722656</v>
      </c>
      <c r="C1631" s="6">
        <v>43.3905372619629</v>
      </c>
    </row>
    <row r="1632" spans="1:3" ht="12.75">
      <c r="A1632" s="5">
        <v>44638.010416666664</v>
      </c>
      <c r="B1632" s="6">
        <v>-1346.37634277344</v>
      </c>
      <c r="C1632" s="6">
        <v>42.61376953125</v>
      </c>
    </row>
    <row r="1633" spans="1:3" ht="12.75">
      <c r="A1633" s="5">
        <v>44638.02083333333</v>
      </c>
      <c r="B1633" s="6">
        <v>-1392.82080078125</v>
      </c>
      <c r="C1633" s="6">
        <v>42.5659866333008</v>
      </c>
    </row>
    <row r="1634" spans="1:3" ht="12.75">
      <c r="A1634" s="5">
        <v>44638.03125</v>
      </c>
      <c r="B1634" s="6">
        <v>-1417.4765625</v>
      </c>
      <c r="C1634" s="6">
        <v>42.5659866333008</v>
      </c>
    </row>
    <row r="1635" spans="1:3" ht="12.75">
      <c r="A1635" s="5">
        <v>44638.041666666664</v>
      </c>
      <c r="B1635" s="6">
        <v>-1417.70947265625</v>
      </c>
      <c r="C1635" s="6">
        <v>42.5659866333008</v>
      </c>
    </row>
    <row r="1636" spans="1:3" ht="12.75">
      <c r="A1636" s="5">
        <v>44638.05208333333</v>
      </c>
      <c r="B1636" s="6">
        <v>-1468.34729003906</v>
      </c>
      <c r="C1636" s="6">
        <v>42.6249961853027</v>
      </c>
    </row>
    <row r="1637" spans="1:3" ht="12.75">
      <c r="A1637" s="5">
        <v>44638.0625</v>
      </c>
      <c r="B1637" s="6">
        <v>-1420.06591796875</v>
      </c>
      <c r="C1637" s="6">
        <v>42.8576393127441</v>
      </c>
    </row>
    <row r="1638" spans="1:3" ht="12.75">
      <c r="A1638" s="5">
        <v>44638.072916666664</v>
      </c>
      <c r="B1638" s="6">
        <v>-1419.87707519531</v>
      </c>
      <c r="C1638" s="6">
        <v>43.1015892028809</v>
      </c>
    </row>
    <row r="1639" spans="1:3" ht="12.75">
      <c r="A1639" s="5">
        <v>44638.08333333333</v>
      </c>
      <c r="B1639" s="6">
        <v>-1420.97912597656</v>
      </c>
      <c r="C1639" s="6">
        <v>43.3455352783203</v>
      </c>
    </row>
    <row r="1640" spans="1:3" ht="12.75">
      <c r="A1640" s="5">
        <v>44638.09375</v>
      </c>
      <c r="B1640" s="6">
        <v>-1427.36828613281</v>
      </c>
      <c r="C1640" s="6">
        <v>43.5917205810547</v>
      </c>
    </row>
    <row r="1641" spans="1:3" ht="12.75">
      <c r="A1641" s="5">
        <v>44638.104166666664</v>
      </c>
      <c r="B1641" s="6">
        <v>-1414.06579589844</v>
      </c>
      <c r="C1641" s="6">
        <v>43.8441467285156</v>
      </c>
    </row>
    <row r="1642" spans="1:3" ht="12.75">
      <c r="A1642" s="5">
        <v>44638.11458333333</v>
      </c>
      <c r="B1642" s="6">
        <v>-1409.47473144531</v>
      </c>
      <c r="C1642" s="6">
        <v>44.0256156921387</v>
      </c>
    </row>
    <row r="1643" spans="1:3" ht="12.75">
      <c r="A1643" s="5">
        <v>44638.125</v>
      </c>
      <c r="B1643" s="6">
        <v>-1426.24108886719</v>
      </c>
      <c r="C1643" s="6">
        <v>44.138126373291</v>
      </c>
    </row>
    <row r="1644" spans="1:3" ht="12.75">
      <c r="A1644" s="5">
        <v>44638.135416666664</v>
      </c>
      <c r="B1644" s="6">
        <v>-1399.29858398438</v>
      </c>
      <c r="C1644" s="6">
        <v>44.2508850097656</v>
      </c>
    </row>
    <row r="1645" spans="1:3" ht="12.75">
      <c r="A1645" s="5">
        <v>44638.14583333333</v>
      </c>
      <c r="B1645" s="6">
        <v>-1412.65539550781</v>
      </c>
      <c r="C1645" s="6">
        <v>44.3622016906738</v>
      </c>
    </row>
    <row r="1646" spans="1:3" ht="12.75">
      <c r="A1646" s="5">
        <v>44638.15625</v>
      </c>
      <c r="B1646" s="6">
        <v>-1459.1796875</v>
      </c>
      <c r="C1646" s="6">
        <v>44.401985168457</v>
      </c>
    </row>
    <row r="1647" spans="1:3" ht="12.75">
      <c r="A1647" s="5">
        <v>44638.166666666664</v>
      </c>
      <c r="B1647" s="6">
        <v>-1404.55383300781</v>
      </c>
      <c r="C1647" s="6">
        <v>44.401985168457</v>
      </c>
    </row>
    <row r="1648" spans="1:3" ht="12.75">
      <c r="A1648" s="5">
        <v>44638.17708333333</v>
      </c>
      <c r="B1648" s="6">
        <v>-1273.33251953125</v>
      </c>
      <c r="C1648" s="6">
        <v>44.401985168457</v>
      </c>
    </row>
    <row r="1649" spans="1:3" ht="12.75">
      <c r="A1649" s="5">
        <v>44638.1875</v>
      </c>
      <c r="B1649" s="6">
        <v>-1238.85485839844</v>
      </c>
      <c r="C1649" s="6">
        <v>44.280460357666</v>
      </c>
    </row>
    <row r="1650" spans="1:3" ht="12.75">
      <c r="A1650" s="5">
        <v>44638.197916666664</v>
      </c>
      <c r="B1650" s="6">
        <v>-1256.19384765625</v>
      </c>
      <c r="C1650" s="6">
        <v>43.8397979736328</v>
      </c>
    </row>
    <row r="1651" spans="1:3" ht="12.75">
      <c r="A1651" s="5">
        <v>44638.20833333333</v>
      </c>
      <c r="B1651" s="6">
        <v>-1207.52001953125</v>
      </c>
      <c r="C1651" s="6">
        <v>43.3825912475586</v>
      </c>
    </row>
    <row r="1652" spans="1:3" ht="12.75">
      <c r="A1652" s="5">
        <v>44638.21875</v>
      </c>
      <c r="B1652" s="6">
        <v>-1053.57958984375</v>
      </c>
      <c r="C1652" s="6">
        <v>43.0290908813477</v>
      </c>
    </row>
    <row r="1653" spans="1:3" ht="12.75">
      <c r="A1653" s="5">
        <v>44638.229166666664</v>
      </c>
      <c r="B1653" s="6">
        <v>-1089.32849121094</v>
      </c>
      <c r="C1653" s="6">
        <v>42.7600021362305</v>
      </c>
    </row>
    <row r="1654" spans="1:3" ht="12.75">
      <c r="A1654" s="5">
        <v>44638.23958333333</v>
      </c>
      <c r="B1654" s="6">
        <v>-1087.35473632813</v>
      </c>
      <c r="C1654" s="6">
        <v>42.4909133911133</v>
      </c>
    </row>
    <row r="1655" spans="1:3" ht="12.75">
      <c r="A1655" s="5">
        <v>44638.25</v>
      </c>
      <c r="B1655" s="6">
        <v>-1084.17907714844</v>
      </c>
      <c r="C1655" s="6">
        <v>42.2249946594238</v>
      </c>
    </row>
    <row r="1656" spans="1:3" ht="12.75">
      <c r="A1656" s="5">
        <v>44638.260416666664</v>
      </c>
      <c r="B1656" s="6">
        <v>-1257.64135742188</v>
      </c>
      <c r="C1656" s="6">
        <v>42.2907066345215</v>
      </c>
    </row>
    <row r="1657" spans="1:3" ht="12.75">
      <c r="A1657" s="5">
        <v>44638.27083333333</v>
      </c>
      <c r="B1657" s="6">
        <v>-1314.80200195313</v>
      </c>
      <c r="C1657" s="6">
        <v>42.5787048339844</v>
      </c>
    </row>
    <row r="1658" spans="1:3" ht="12.75">
      <c r="A1658" s="5">
        <v>44638.28125</v>
      </c>
      <c r="B1658" s="6">
        <v>-1316.17553710938</v>
      </c>
      <c r="C1658" s="6">
        <v>42.8667068481445</v>
      </c>
    </row>
    <row r="1659" spans="1:3" ht="12.75">
      <c r="A1659" s="5">
        <v>44638.291666666664</v>
      </c>
      <c r="B1659" s="6">
        <v>-1331.54077148438</v>
      </c>
      <c r="C1659" s="6">
        <v>43.1550827026367</v>
      </c>
    </row>
    <row r="1660" spans="1:3" ht="12.75">
      <c r="A1660" s="5">
        <v>44638.30208333333</v>
      </c>
      <c r="B1660" s="6">
        <v>-1354.37658691406</v>
      </c>
      <c r="C1660" s="6">
        <v>43.482837677002</v>
      </c>
    </row>
    <row r="1661" spans="1:3" ht="12.75">
      <c r="A1661" s="5">
        <v>44638.3125</v>
      </c>
      <c r="B1661" s="6">
        <v>-1361.90686035156</v>
      </c>
      <c r="C1661" s="6">
        <v>43.8369827270508</v>
      </c>
    </row>
    <row r="1662" spans="1:3" ht="12.75">
      <c r="A1662" s="5">
        <v>44638.322916666664</v>
      </c>
      <c r="B1662" s="6">
        <v>-1357.650390625</v>
      </c>
      <c r="C1662" s="6">
        <v>44.1911315917969</v>
      </c>
    </row>
    <row r="1663" spans="1:3" ht="12.75">
      <c r="A1663" s="5">
        <v>44638.33333333333</v>
      </c>
      <c r="B1663" s="6">
        <v>-1323.75500488281</v>
      </c>
      <c r="C1663" s="6">
        <v>44.5626449584961</v>
      </c>
    </row>
    <row r="1664" spans="1:3" ht="12.75">
      <c r="A1664" s="5">
        <v>44638.34375</v>
      </c>
      <c r="B1664" s="6">
        <v>-1344.97644042969</v>
      </c>
      <c r="C1664" s="6">
        <v>47.5466117858887</v>
      </c>
    </row>
    <row r="1665" spans="1:3" ht="12.75">
      <c r="A1665" s="5">
        <v>44638.354166666664</v>
      </c>
      <c r="B1665" s="6">
        <v>-1397.0078125</v>
      </c>
      <c r="C1665" s="6">
        <v>54.9706382751465</v>
      </c>
    </row>
    <row r="1666" spans="1:3" ht="12.75">
      <c r="A1666" s="5">
        <v>44638.36458333333</v>
      </c>
      <c r="B1666" s="6">
        <v>-1392.11901855469</v>
      </c>
      <c r="C1666" s="6">
        <v>56.6944198608398</v>
      </c>
    </row>
    <row r="1667" spans="1:3" ht="12.75">
      <c r="A1667" s="5">
        <v>44638.375</v>
      </c>
      <c r="B1667" s="6">
        <v>-1368.46569824219</v>
      </c>
      <c r="C1667" s="6">
        <v>59.1080055236816</v>
      </c>
    </row>
    <row r="1668" spans="1:3" ht="12.75">
      <c r="A1668" s="5">
        <v>44638.385416666664</v>
      </c>
      <c r="B1668" s="6">
        <v>-1379.13525390625</v>
      </c>
      <c r="C1668" s="6">
        <v>59.7564697265625</v>
      </c>
    </row>
    <row r="1669" spans="1:3" ht="12.75">
      <c r="A1669" s="5">
        <v>44638.39583333333</v>
      </c>
      <c r="B1669" s="6">
        <v>-1385.56274414063</v>
      </c>
      <c r="C1669" s="6">
        <v>58.2953147888184</v>
      </c>
    </row>
    <row r="1670" spans="1:3" ht="12.75">
      <c r="A1670" s="5">
        <v>44638.40625</v>
      </c>
      <c r="B1670" s="6">
        <v>-1459.62451171875</v>
      </c>
      <c r="C1670" s="6">
        <v>55.3243675231934</v>
      </c>
    </row>
    <row r="1671" spans="1:3" ht="12.75">
      <c r="A1671" s="5">
        <v>44638.416666666664</v>
      </c>
      <c r="B1671" s="6">
        <v>-1472.6318359375</v>
      </c>
      <c r="C1671" s="6">
        <v>53.8018951416016</v>
      </c>
    </row>
    <row r="1672" spans="1:3" ht="12.75">
      <c r="A1672" s="5">
        <v>44638.42708333333</v>
      </c>
      <c r="B1672" s="6">
        <v>-1354.79418945313</v>
      </c>
      <c r="C1672" s="6">
        <v>54.2775268554688</v>
      </c>
    </row>
    <row r="1673" spans="1:3" ht="12.75">
      <c r="A1673" s="5">
        <v>44638.4375</v>
      </c>
      <c r="B1673" s="6">
        <v>-1325.51281738281</v>
      </c>
      <c r="C1673" s="6">
        <v>54.0652732849121</v>
      </c>
    </row>
    <row r="1674" spans="1:3" ht="12.75">
      <c r="A1674" s="5">
        <v>44638.447916666664</v>
      </c>
      <c r="B1674" s="6">
        <v>-1305.94677734375</v>
      </c>
      <c r="C1674" s="6">
        <v>58.1799125671387</v>
      </c>
    </row>
    <row r="1675" spans="1:3" ht="12.75">
      <c r="A1675" s="5">
        <v>44638.45833333333</v>
      </c>
      <c r="B1675" s="6">
        <v>-1286.814453125</v>
      </c>
      <c r="C1675" s="6">
        <v>59.689380645752</v>
      </c>
    </row>
    <row r="1676" spans="1:3" ht="12.75">
      <c r="A1676" s="5">
        <v>44638.46875</v>
      </c>
      <c r="B1676" s="6">
        <v>-1286.20886230469</v>
      </c>
      <c r="C1676" s="6">
        <v>59.0384559631348</v>
      </c>
    </row>
    <row r="1677" spans="1:3" ht="12.75">
      <c r="A1677" s="5">
        <v>44638.479166666664</v>
      </c>
      <c r="B1677" s="6">
        <v>-1220.69616699219</v>
      </c>
      <c r="C1677" s="6">
        <v>59.1672515869141</v>
      </c>
    </row>
    <row r="1678" spans="1:3" ht="12.75">
      <c r="A1678" s="5">
        <v>44638.48958333333</v>
      </c>
      <c r="B1678" s="6">
        <v>-1294.68505859375</v>
      </c>
      <c r="C1678" s="6">
        <v>59.8297958374023</v>
      </c>
    </row>
    <row r="1679" spans="1:3" ht="12.75">
      <c r="A1679" s="5">
        <v>44638.5</v>
      </c>
      <c r="B1679" s="6">
        <v>-1312.42956542969</v>
      </c>
      <c r="C1679" s="6">
        <v>59.9790077209473</v>
      </c>
    </row>
    <row r="1680" spans="1:3" ht="12.75">
      <c r="A1680" s="5">
        <v>44638.510416666664</v>
      </c>
      <c r="B1680" s="6">
        <v>-1372.19702148438</v>
      </c>
      <c r="C1680" s="6">
        <v>59.8759307861328</v>
      </c>
    </row>
    <row r="1681" spans="1:3" ht="12.75">
      <c r="A1681" s="5">
        <v>44638.52083333333</v>
      </c>
      <c r="B1681" s="6">
        <v>-1397.27673339844</v>
      </c>
      <c r="C1681" s="6">
        <v>59.3203430175781</v>
      </c>
    </row>
    <row r="1682" spans="1:3" ht="12.75">
      <c r="A1682" s="5">
        <v>44638.53125</v>
      </c>
      <c r="B1682" s="6">
        <v>-1434.59802246094</v>
      </c>
      <c r="C1682" s="6">
        <v>61.6540107727051</v>
      </c>
    </row>
    <row r="1683" spans="1:3" ht="12.75">
      <c r="A1683" s="5">
        <v>44638.541666666664</v>
      </c>
      <c r="B1683" s="6">
        <v>-1425.69616699219</v>
      </c>
      <c r="C1683" s="6">
        <v>63.2807502746582</v>
      </c>
    </row>
    <row r="1684" spans="1:3" ht="12.75">
      <c r="A1684" s="5">
        <v>44638.55208333333</v>
      </c>
      <c r="B1684" s="6">
        <v>-1404.03393554688</v>
      </c>
      <c r="C1684" s="6">
        <v>60.4308738708496</v>
      </c>
    </row>
    <row r="1685" spans="1:3" ht="12.75">
      <c r="A1685" s="5">
        <v>44638.5625</v>
      </c>
      <c r="B1685" s="6">
        <v>-1478.5615234375</v>
      </c>
      <c r="C1685" s="6">
        <v>60.282112121582</v>
      </c>
    </row>
    <row r="1686" spans="1:3" ht="12.75">
      <c r="A1686" s="5">
        <v>44638.572916666664</v>
      </c>
      <c r="B1686" s="6">
        <v>-1484.58666992188</v>
      </c>
      <c r="C1686" s="6">
        <v>59.5501289367676</v>
      </c>
    </row>
    <row r="1687" spans="1:3" ht="12.75">
      <c r="A1687" s="5">
        <v>44638.58333333333</v>
      </c>
      <c r="B1687" s="6">
        <v>-1452.81359863281</v>
      </c>
      <c r="C1687" s="6">
        <v>59.8538475036621</v>
      </c>
    </row>
    <row r="1688" spans="1:3" ht="12.75">
      <c r="A1688" s="5">
        <v>44638.59375</v>
      </c>
      <c r="B1688" s="6">
        <v>-1429.1982421875</v>
      </c>
      <c r="C1688" s="6">
        <v>62.6407241821289</v>
      </c>
    </row>
    <row r="1689" spans="1:3" ht="12.75">
      <c r="A1689" s="5">
        <v>44638.604166666664</v>
      </c>
      <c r="B1689" s="6">
        <v>-1436.37866210938</v>
      </c>
      <c r="C1689" s="6">
        <v>62.7811737060547</v>
      </c>
    </row>
    <row r="1690" spans="1:3" ht="12.75">
      <c r="A1690" s="5">
        <v>44638.61458333333</v>
      </c>
      <c r="B1690" s="6">
        <v>-1444.94226074219</v>
      </c>
      <c r="C1690" s="6">
        <v>62.5515022277832</v>
      </c>
    </row>
    <row r="1691" spans="1:3" ht="12.75">
      <c r="A1691" s="5">
        <v>44638.625</v>
      </c>
      <c r="B1691" s="6">
        <v>-1433.46960449219</v>
      </c>
      <c r="C1691" s="6">
        <v>61.7855758666992</v>
      </c>
    </row>
    <row r="1692" spans="1:3" ht="12.75">
      <c r="A1692" s="5">
        <v>44638.635416666664</v>
      </c>
      <c r="B1692" s="6">
        <v>-1508.98474121094</v>
      </c>
      <c r="C1692" s="6">
        <v>61.7264709472656</v>
      </c>
    </row>
    <row r="1693" spans="1:3" ht="12.75">
      <c r="A1693" s="5">
        <v>44638.64583333333</v>
      </c>
      <c r="B1693" s="6">
        <v>-1509.91552734375</v>
      </c>
      <c r="C1693" s="6">
        <v>61.4259643554688</v>
      </c>
    </row>
    <row r="1694" spans="1:3" ht="12.75">
      <c r="A1694" s="5">
        <v>44638.65625</v>
      </c>
      <c r="B1694" s="6">
        <v>-1502.30236816406</v>
      </c>
      <c r="C1694" s="6">
        <v>62.0610427856445</v>
      </c>
    </row>
    <row r="1695" spans="1:3" ht="12.75">
      <c r="A1695" s="5">
        <v>44638.666666666664</v>
      </c>
      <c r="B1695" s="6">
        <v>-1500.77905273438</v>
      </c>
      <c r="C1695" s="6">
        <v>62.5361709594727</v>
      </c>
    </row>
    <row r="1696" spans="1:3" ht="12.75">
      <c r="A1696" s="5">
        <v>44638.67708333333</v>
      </c>
      <c r="B1696" s="6">
        <v>-1499.2421875</v>
      </c>
      <c r="C1696" s="6">
        <v>62.6075630187988</v>
      </c>
    </row>
    <row r="1697" spans="1:3" ht="12.75">
      <c r="A1697" s="5">
        <v>44638.6875</v>
      </c>
      <c r="B1697" s="6">
        <v>-1495.78283691406</v>
      </c>
      <c r="C1697" s="6">
        <v>61.8730049133301</v>
      </c>
    </row>
    <row r="1698" spans="1:3" ht="12.75">
      <c r="A1698" s="5">
        <v>44638.697916666664</v>
      </c>
      <c r="B1698" s="6">
        <v>-1524.32751464844</v>
      </c>
      <c r="C1698" s="6">
        <v>61.555980682373</v>
      </c>
    </row>
    <row r="1699" spans="1:3" ht="12.75">
      <c r="A1699" s="5">
        <v>44638.70833333333</v>
      </c>
      <c r="B1699" s="6">
        <v>-1522.20935058594</v>
      </c>
      <c r="C1699" s="6">
        <v>61.3969688415527</v>
      </c>
    </row>
    <row r="1700" spans="1:3" ht="12.75">
      <c r="A1700" s="5">
        <v>44638.71875</v>
      </c>
      <c r="B1700" s="6">
        <v>-1582.47119140625</v>
      </c>
      <c r="C1700" s="6">
        <v>60.9610595703125</v>
      </c>
    </row>
    <row r="1701" spans="1:3" ht="12.75">
      <c r="A1701" s="5">
        <v>44638.729166666664</v>
      </c>
      <c r="B1701" s="6">
        <v>-1538.234375</v>
      </c>
      <c r="C1701" s="6">
        <v>60.3135032653809</v>
      </c>
    </row>
    <row r="1702" spans="1:3" ht="12.75">
      <c r="A1702" s="5">
        <v>44638.73958333333</v>
      </c>
      <c r="B1702" s="6">
        <v>-1549.37878417969</v>
      </c>
      <c r="C1702" s="6">
        <v>58.6729393005371</v>
      </c>
    </row>
    <row r="1703" spans="1:3" ht="12.75">
      <c r="A1703" s="5">
        <v>44638.75</v>
      </c>
      <c r="B1703" s="6">
        <v>-1613.99938964844</v>
      </c>
      <c r="C1703" s="6">
        <v>55.9861259460449</v>
      </c>
    </row>
    <row r="1704" spans="1:3" ht="12.75">
      <c r="A1704" s="5">
        <v>44638.760416666664</v>
      </c>
      <c r="B1704" s="6">
        <v>-1407.45178222656</v>
      </c>
      <c r="C1704" s="6">
        <v>53.6405982971191</v>
      </c>
    </row>
    <row r="1705" spans="1:3" ht="12.75">
      <c r="A1705" s="5">
        <v>44638.77083333333</v>
      </c>
      <c r="B1705" s="6">
        <v>-1444.12548828125</v>
      </c>
      <c r="C1705" s="6">
        <v>52.4355087280273</v>
      </c>
    </row>
    <row r="1706" spans="1:3" ht="12.75">
      <c r="A1706" s="5">
        <v>44638.78125</v>
      </c>
      <c r="B1706" s="6">
        <v>-1472.89172363281</v>
      </c>
      <c r="C1706" s="6">
        <v>51.3219604492188</v>
      </c>
    </row>
    <row r="1707" spans="1:3" ht="12.75">
      <c r="A1707" s="5">
        <v>44638.791666666664</v>
      </c>
      <c r="B1707" s="6">
        <v>-1508.67846679688</v>
      </c>
      <c r="C1707" s="6">
        <v>50.2084159851074</v>
      </c>
    </row>
    <row r="1708" spans="1:3" ht="12.75">
      <c r="A1708" s="5">
        <v>44638.80208333333</v>
      </c>
      <c r="B1708" s="6">
        <v>-1506.94177246094</v>
      </c>
      <c r="C1708" s="6">
        <v>49.3907775878906</v>
      </c>
    </row>
    <row r="1709" spans="1:3" ht="12.75">
      <c r="A1709" s="5">
        <v>44638.8125</v>
      </c>
      <c r="B1709" s="6">
        <v>-1560.0771484375</v>
      </c>
      <c r="C1709" s="6">
        <v>49.1927604675293</v>
      </c>
    </row>
    <row r="1710" spans="1:3" ht="12.75">
      <c r="A1710" s="5">
        <v>44638.822916666664</v>
      </c>
      <c r="B1710" s="6">
        <v>-1564.88317871094</v>
      </c>
      <c r="C1710" s="6">
        <v>49.0142860412598</v>
      </c>
    </row>
    <row r="1711" spans="1:3" ht="12.75">
      <c r="A1711" s="5">
        <v>44638.83333333333</v>
      </c>
      <c r="B1711" s="6">
        <v>-1554.52905273438</v>
      </c>
      <c r="C1711" s="6">
        <v>48.8358116149902</v>
      </c>
    </row>
    <row r="1712" spans="1:3" ht="12.75">
      <c r="A1712" s="5">
        <v>44638.84375</v>
      </c>
      <c r="B1712" s="6">
        <v>-1514.92822265625</v>
      </c>
      <c r="C1712" s="6">
        <v>48.6413040161133</v>
      </c>
    </row>
    <row r="1713" spans="1:3" ht="12.75">
      <c r="A1713" s="5">
        <v>44638.854166666664</v>
      </c>
      <c r="B1713" s="6">
        <v>-1525.84460449219</v>
      </c>
      <c r="C1713" s="6">
        <v>48.4201049804688</v>
      </c>
    </row>
    <row r="1714" spans="1:3" ht="12.75">
      <c r="A1714" s="5">
        <v>44638.86458333333</v>
      </c>
      <c r="B1714" s="6">
        <v>-1534.63537597656</v>
      </c>
      <c r="C1714" s="6">
        <v>48.1984977722168</v>
      </c>
    </row>
    <row r="1715" spans="1:3" ht="12.75">
      <c r="A1715" s="5">
        <v>44638.875</v>
      </c>
      <c r="B1715" s="6">
        <v>-1539.63024902344</v>
      </c>
      <c r="C1715" s="6">
        <v>47.9768905639648</v>
      </c>
    </row>
    <row r="1716" spans="1:3" ht="12.75">
      <c r="A1716" s="5">
        <v>44638.885416666664</v>
      </c>
      <c r="B1716" s="6">
        <v>-1518.44897460938</v>
      </c>
      <c r="C1716" s="6">
        <v>47.7183227539063</v>
      </c>
    </row>
    <row r="1717" spans="1:3" ht="12.75">
      <c r="A1717" s="5">
        <v>44638.89583333333</v>
      </c>
      <c r="B1717" s="6">
        <v>-1476.07153320313</v>
      </c>
      <c r="C1717" s="6">
        <v>47.402400970459</v>
      </c>
    </row>
    <row r="1718" spans="1:3" ht="12.75">
      <c r="A1718" s="5">
        <v>44638.90625</v>
      </c>
      <c r="B1718" s="6">
        <v>-1444.09936523438</v>
      </c>
      <c r="C1718" s="6">
        <v>47.0858192443848</v>
      </c>
    </row>
    <row r="1719" spans="1:3" ht="12.75">
      <c r="A1719" s="5">
        <v>44638.916666666664</v>
      </c>
      <c r="B1719" s="6">
        <v>-1389.04431152344</v>
      </c>
      <c r="C1719" s="6">
        <v>46.7729339599609</v>
      </c>
    </row>
    <row r="1720" spans="1:3" ht="12.75">
      <c r="A1720" s="5">
        <v>44638.92708333333</v>
      </c>
      <c r="B1720" s="6">
        <v>-1341.54321289063</v>
      </c>
      <c r="C1720" s="6">
        <v>46.5453681945801</v>
      </c>
    </row>
    <row r="1721" spans="1:3" ht="12.75">
      <c r="A1721" s="5">
        <v>44638.9375</v>
      </c>
      <c r="B1721" s="6">
        <v>-1353.59228515625</v>
      </c>
      <c r="C1721" s="6">
        <v>46.3535041809082</v>
      </c>
    </row>
    <row r="1722" spans="1:3" ht="12.75">
      <c r="A1722" s="5">
        <v>44638.947916666664</v>
      </c>
      <c r="B1722" s="6">
        <v>-1360.45385742188</v>
      </c>
      <c r="C1722" s="6">
        <v>46.1616439819336</v>
      </c>
    </row>
    <row r="1723" spans="1:3" ht="12.75">
      <c r="A1723" s="5">
        <v>44638.95833333333</v>
      </c>
      <c r="B1723" s="6">
        <v>-1428.97875976563</v>
      </c>
      <c r="C1723" s="6">
        <v>45.9647674560547</v>
      </c>
    </row>
    <row r="1724" spans="1:3" ht="12.75">
      <c r="A1724" s="5">
        <v>44638.96875</v>
      </c>
      <c r="B1724" s="6">
        <v>-1564.68542480469</v>
      </c>
      <c r="C1724" s="6">
        <v>45.7460632324219</v>
      </c>
    </row>
    <row r="1725" spans="1:3" ht="12.75">
      <c r="A1725" s="5">
        <v>44638.979166666664</v>
      </c>
      <c r="B1725" s="6">
        <v>-1636.13708496094</v>
      </c>
      <c r="C1725" s="6">
        <v>45.5248260498047</v>
      </c>
    </row>
    <row r="1726" spans="1:3" ht="12.75">
      <c r="A1726" s="5">
        <v>44638.98958333333</v>
      </c>
      <c r="B1726" s="6">
        <v>-1619.73413085938</v>
      </c>
      <c r="C1726" s="6">
        <v>45.3035888671875</v>
      </c>
    </row>
    <row r="1727" spans="1:3" ht="12.75">
      <c r="A1727" s="5">
        <v>44639</v>
      </c>
      <c r="B1727" s="6">
        <v>-1619.85607910156</v>
      </c>
      <c r="C1727" s="6">
        <v>45.0513458251953</v>
      </c>
    </row>
    <row r="1728" spans="1:3" ht="12.75">
      <c r="A1728" s="5">
        <v>44639.010416666664</v>
      </c>
      <c r="B1728" s="6">
        <v>-1584.29907226563</v>
      </c>
      <c r="C1728" s="6">
        <v>44.6705932617188</v>
      </c>
    </row>
    <row r="1729" spans="1:3" ht="12.75">
      <c r="A1729" s="5">
        <v>44639.02083333333</v>
      </c>
      <c r="B1729" s="6">
        <v>-1595.34167480469</v>
      </c>
      <c r="C1729" s="6">
        <v>44.2758026123047</v>
      </c>
    </row>
    <row r="1730" spans="1:3" ht="12.75">
      <c r="A1730" s="5">
        <v>44639.03125</v>
      </c>
      <c r="B1730" s="6">
        <v>-1607.33532714844</v>
      </c>
      <c r="C1730" s="6">
        <v>43.8810119628906</v>
      </c>
    </row>
    <row r="1731" spans="1:3" ht="12.75">
      <c r="A1731" s="5">
        <v>44639.041666666664</v>
      </c>
      <c r="B1731" s="6">
        <v>-1583.10290527344</v>
      </c>
      <c r="C1731" s="6">
        <v>43.5497856140137</v>
      </c>
    </row>
    <row r="1732" spans="1:3" ht="12.75">
      <c r="A1732" s="5">
        <v>44639.05208333333</v>
      </c>
      <c r="B1732" s="6">
        <v>-1585.74377441406</v>
      </c>
      <c r="C1732" s="6">
        <v>43.452465057373</v>
      </c>
    </row>
    <row r="1733" spans="1:3" ht="12.75">
      <c r="A1733" s="5">
        <v>44639.0625</v>
      </c>
      <c r="B1733" s="6">
        <v>-1550.20361328125</v>
      </c>
      <c r="C1733" s="6">
        <v>43.3768577575684</v>
      </c>
    </row>
    <row r="1734" spans="1:3" ht="12.75">
      <c r="A1734" s="5">
        <v>44639.072916666664</v>
      </c>
      <c r="B1734" s="6">
        <v>-1523.1923828125</v>
      </c>
      <c r="C1734" s="6">
        <v>43.3013076782227</v>
      </c>
    </row>
    <row r="1735" spans="1:3" ht="12.75">
      <c r="A1735" s="5">
        <v>44639.08333333333</v>
      </c>
      <c r="B1735" s="6">
        <v>-1511.70666503906</v>
      </c>
      <c r="C1735" s="6">
        <v>43.2427711486816</v>
      </c>
    </row>
    <row r="1736" spans="1:3" ht="12.75">
      <c r="A1736" s="5">
        <v>44639.09375</v>
      </c>
      <c r="B1736" s="6">
        <v>-1505.45690917969</v>
      </c>
      <c r="C1736" s="6">
        <v>43.1977462768555</v>
      </c>
    </row>
    <row r="1737" spans="1:3" ht="12.75">
      <c r="A1737" s="5">
        <v>44639.104166666664</v>
      </c>
      <c r="B1737" s="6">
        <v>-1515.63500976563</v>
      </c>
      <c r="C1737" s="6">
        <v>43.1527214050293</v>
      </c>
    </row>
    <row r="1738" spans="1:3" ht="12.75">
      <c r="A1738" s="5">
        <v>44639.11458333333</v>
      </c>
      <c r="B1738" s="6">
        <v>-1505.45532226563</v>
      </c>
      <c r="C1738" s="6">
        <v>43.1078796386719</v>
      </c>
    </row>
    <row r="1739" spans="1:3" ht="12.75">
      <c r="A1739" s="5">
        <v>44639.125</v>
      </c>
      <c r="B1739" s="6">
        <v>-1521.62561035156</v>
      </c>
      <c r="C1739" s="6">
        <v>43.1156196594238</v>
      </c>
    </row>
    <row r="1740" spans="1:3" ht="12.75">
      <c r="A1740" s="5">
        <v>44639.135416666664</v>
      </c>
      <c r="B1740" s="6">
        <v>-1531.75073242188</v>
      </c>
      <c r="C1740" s="6">
        <v>43.1647682189941</v>
      </c>
    </row>
    <row r="1741" spans="1:3" ht="12.75">
      <c r="A1741" s="5">
        <v>44639.14583333333</v>
      </c>
      <c r="B1741" s="6">
        <v>-1505.17004394531</v>
      </c>
      <c r="C1741" s="6">
        <v>43.2139205932617</v>
      </c>
    </row>
    <row r="1742" spans="1:3" ht="12.75">
      <c r="A1742" s="5">
        <v>44639.15625</v>
      </c>
      <c r="B1742" s="6">
        <v>-1470.53125</v>
      </c>
      <c r="C1742" s="6">
        <v>43.2555313110352</v>
      </c>
    </row>
    <row r="1743" spans="1:3" ht="12.75">
      <c r="A1743" s="5">
        <v>44639.166666666664</v>
      </c>
      <c r="B1743" s="6">
        <v>-1392.97778320313</v>
      </c>
      <c r="C1743" s="6">
        <v>43.2273979187012</v>
      </c>
    </row>
    <row r="1744" spans="1:3" ht="12.75">
      <c r="A1744" s="5">
        <v>44639.17708333333</v>
      </c>
      <c r="B1744" s="6">
        <v>-1371.0068359375</v>
      </c>
      <c r="C1744" s="6">
        <v>43.1822967529297</v>
      </c>
    </row>
    <row r="1745" spans="1:3" ht="12.75">
      <c r="A1745" s="5">
        <v>44639.1875</v>
      </c>
      <c r="B1745" s="6">
        <v>-1363.15893554688</v>
      </c>
      <c r="C1745" s="6">
        <v>43.1371955871582</v>
      </c>
    </row>
    <row r="1746" spans="1:3" ht="12.75">
      <c r="A1746" s="5">
        <v>44639.197916666664</v>
      </c>
      <c r="B1746" s="6">
        <v>-1380.87854003906</v>
      </c>
      <c r="C1746" s="6">
        <v>43.0887184143066</v>
      </c>
    </row>
    <row r="1747" spans="1:3" ht="12.75">
      <c r="A1747" s="5">
        <v>44639.20833333333</v>
      </c>
      <c r="B1747" s="6">
        <v>-1343.25646972656</v>
      </c>
      <c r="C1747" s="6">
        <v>43.0102767944336</v>
      </c>
    </row>
    <row r="1748" spans="1:3" ht="12.75">
      <c r="A1748" s="5">
        <v>44639.21875</v>
      </c>
      <c r="B1748" s="6">
        <v>-1283.03564453125</v>
      </c>
      <c r="C1748" s="6">
        <v>42.9247741699219</v>
      </c>
    </row>
    <row r="1749" spans="1:3" ht="12.75">
      <c r="A1749" s="5">
        <v>44639.229166666664</v>
      </c>
      <c r="B1749" s="6">
        <v>-1268.81909179688</v>
      </c>
      <c r="C1749" s="6">
        <v>42.8392753601074</v>
      </c>
    </row>
    <row r="1750" spans="1:3" ht="12.75">
      <c r="A1750" s="5">
        <v>44639.23958333333</v>
      </c>
      <c r="B1750" s="6">
        <v>-1309.29040527344</v>
      </c>
      <c r="C1750" s="6">
        <v>42.7476806640625</v>
      </c>
    </row>
    <row r="1751" spans="1:3" ht="12.75">
      <c r="A1751" s="5">
        <v>44639.25</v>
      </c>
      <c r="B1751" s="6">
        <v>-1278.17932128906</v>
      </c>
      <c r="C1751" s="6">
        <v>42.6020355224609</v>
      </c>
    </row>
    <row r="1752" spans="1:3" ht="12.75">
      <c r="A1752" s="5">
        <v>44639.260416666664</v>
      </c>
      <c r="B1752" s="6">
        <v>-1210.17565917969</v>
      </c>
      <c r="C1752" s="6">
        <v>42.4436531066895</v>
      </c>
    </row>
    <row r="1753" spans="1:3" ht="12.75">
      <c r="A1753" s="5">
        <v>44639.27083333333</v>
      </c>
      <c r="B1753" s="6">
        <v>-1208.03283691406</v>
      </c>
      <c r="C1753" s="6">
        <v>42.2852745056152</v>
      </c>
    </row>
    <row r="1754" spans="1:3" ht="12.75">
      <c r="A1754" s="5">
        <v>44639.28125</v>
      </c>
      <c r="B1754" s="6">
        <v>-1218.30163574219</v>
      </c>
      <c r="C1754" s="6">
        <v>42.1683769226074</v>
      </c>
    </row>
    <row r="1755" spans="1:3" ht="12.75">
      <c r="A1755" s="5">
        <v>44639.291666666664</v>
      </c>
      <c r="B1755" s="6">
        <v>-1210.71740722656</v>
      </c>
      <c r="C1755" s="6">
        <v>42.384147644043</v>
      </c>
    </row>
    <row r="1756" spans="1:3" ht="12.75">
      <c r="A1756" s="5">
        <v>44639.30208333333</v>
      </c>
      <c r="B1756" s="6">
        <v>-1300.42700195313</v>
      </c>
      <c r="C1756" s="6">
        <v>42.6721458435059</v>
      </c>
    </row>
    <row r="1757" spans="1:3" ht="12.75">
      <c r="A1757" s="5">
        <v>44639.3125</v>
      </c>
      <c r="B1757" s="6">
        <v>-1005.70513916016</v>
      </c>
      <c r="C1757" s="6">
        <v>42.960147857666</v>
      </c>
    </row>
    <row r="1758" spans="1:3" ht="12.75">
      <c r="A1758" s="5">
        <v>44639.322916666664</v>
      </c>
      <c r="B1758" s="6">
        <v>-989.793579101563</v>
      </c>
      <c r="C1758" s="6">
        <v>43.2494583129883</v>
      </c>
    </row>
    <row r="1759" spans="1:3" ht="12.75">
      <c r="A1759" s="5">
        <v>44639.33333333333</v>
      </c>
      <c r="B1759" s="6">
        <v>-993.603759765625</v>
      </c>
      <c r="C1759" s="6">
        <v>43.5493049621582</v>
      </c>
    </row>
    <row r="1760" spans="1:3" ht="12.75">
      <c r="A1760" s="5">
        <v>44639.34375</v>
      </c>
      <c r="B1760" s="6">
        <v>-779.209350585938</v>
      </c>
      <c r="C1760" s="6">
        <v>43.8514366149902</v>
      </c>
    </row>
    <row r="1761" spans="1:3" ht="12.75">
      <c r="A1761" s="5">
        <v>44639.354166666664</v>
      </c>
      <c r="B1761" s="6">
        <v>-760.235473632813</v>
      </c>
      <c r="C1761" s="6">
        <v>44.153564453125</v>
      </c>
    </row>
    <row r="1762" spans="1:3" ht="12.75">
      <c r="A1762" s="5">
        <v>44639.36458333333</v>
      </c>
      <c r="B1762" s="6">
        <v>-870.832580566406</v>
      </c>
      <c r="C1762" s="6">
        <v>44.4775619506836</v>
      </c>
    </row>
    <row r="1763" spans="1:3" ht="12.75">
      <c r="A1763" s="5">
        <v>44639.375</v>
      </c>
      <c r="B1763" s="6">
        <v>-988.594909667969</v>
      </c>
      <c r="C1763" s="6">
        <v>44.8699531555176</v>
      </c>
    </row>
    <row r="1764" spans="1:3" ht="12.75">
      <c r="A1764" s="5">
        <v>44639.385416666664</v>
      </c>
      <c r="B1764" s="6">
        <v>-1015.24957275391</v>
      </c>
      <c r="C1764" s="6">
        <v>45.2672805786133</v>
      </c>
    </row>
    <row r="1765" spans="1:3" ht="12.75">
      <c r="A1765" s="5">
        <v>44639.39583333333</v>
      </c>
      <c r="B1765" s="6">
        <v>-1053.29431152344</v>
      </c>
      <c r="C1765" s="6">
        <v>45.6472473144531</v>
      </c>
    </row>
    <row r="1766" spans="1:3" ht="12.75">
      <c r="A1766" s="5">
        <v>44639.40625</v>
      </c>
      <c r="B1766" s="6">
        <v>-1066.70104980469</v>
      </c>
      <c r="C1766" s="6">
        <v>44.2880020141602</v>
      </c>
    </row>
    <row r="1767" spans="1:3" ht="12.75">
      <c r="A1767" s="5">
        <v>44639.416666666664</v>
      </c>
      <c r="B1767" s="6">
        <v>-1054.20678710938</v>
      </c>
      <c r="C1767" s="6">
        <v>44.3904647827148</v>
      </c>
    </row>
    <row r="1768" spans="1:3" ht="12.75">
      <c r="A1768" s="5">
        <v>44639.42708333333</v>
      </c>
      <c r="B1768" s="6">
        <v>-1067.47436523438</v>
      </c>
      <c r="C1768" s="6">
        <v>45.1364822387695</v>
      </c>
    </row>
    <row r="1769" spans="1:3" ht="12.75">
      <c r="A1769" s="5">
        <v>44639.4375</v>
      </c>
      <c r="B1769" s="6">
        <v>-1028.22705078125</v>
      </c>
      <c r="C1769" s="6">
        <v>45.8936920166016</v>
      </c>
    </row>
    <row r="1770" spans="1:3" ht="12.75">
      <c r="A1770" s="5">
        <v>44639.447916666664</v>
      </c>
      <c r="B1770" s="6">
        <v>-932.234436035156</v>
      </c>
      <c r="C1770" s="6">
        <v>47.5925254821777</v>
      </c>
    </row>
    <row r="1771" spans="1:3" ht="12.75">
      <c r="A1771" s="5">
        <v>44639.45833333333</v>
      </c>
      <c r="B1771" s="6">
        <v>-822.217346191406</v>
      </c>
      <c r="C1771" s="6">
        <v>49.302864074707</v>
      </c>
    </row>
    <row r="1772" spans="1:3" ht="12.75">
      <c r="A1772" s="5">
        <v>44639.46875</v>
      </c>
      <c r="B1772" s="6">
        <v>-772.983947753906</v>
      </c>
      <c r="C1772" s="6">
        <v>50.354377746582</v>
      </c>
    </row>
    <row r="1773" spans="1:3" ht="12.75">
      <c r="A1773" s="5">
        <v>44639.479166666664</v>
      </c>
      <c r="B1773" s="6">
        <v>-767.911437988281</v>
      </c>
      <c r="C1773" s="6">
        <v>51.4200820922852</v>
      </c>
    </row>
    <row r="1774" spans="1:3" ht="12.75">
      <c r="A1774" s="5">
        <v>44639.48958333333</v>
      </c>
      <c r="B1774" s="6">
        <v>-779.543823242188</v>
      </c>
      <c r="C1774" s="6">
        <v>51.2988014221191</v>
      </c>
    </row>
    <row r="1775" spans="1:3" ht="12.75">
      <c r="A1775" s="5">
        <v>44639.5</v>
      </c>
      <c r="B1775" s="6">
        <v>-809.160949707031</v>
      </c>
      <c r="C1775" s="6">
        <v>51.0189361572266</v>
      </c>
    </row>
    <row r="1776" spans="1:3" ht="12.75">
      <c r="A1776" s="5">
        <v>44639.510416666664</v>
      </c>
      <c r="B1776" s="6">
        <v>-790.876953125</v>
      </c>
      <c r="C1776" s="6">
        <v>56.8132133483887</v>
      </c>
    </row>
    <row r="1777" spans="1:3" ht="12.75">
      <c r="A1777" s="5">
        <v>44639.52083333333</v>
      </c>
      <c r="B1777" s="6">
        <v>-624.650024414063</v>
      </c>
      <c r="C1777" s="6">
        <v>59.1517181396484</v>
      </c>
    </row>
    <row r="1778" spans="1:3" ht="12.75">
      <c r="A1778" s="5">
        <v>44639.53125</v>
      </c>
      <c r="B1778" s="6">
        <v>-644.415344238281</v>
      </c>
      <c r="C1778" s="6">
        <v>53.3969497680664</v>
      </c>
    </row>
    <row r="1779" spans="1:3" ht="12.75">
      <c r="A1779" s="5">
        <v>44639.541666666664</v>
      </c>
      <c r="B1779" s="6">
        <v>-610.2197265625</v>
      </c>
      <c r="C1779" s="6">
        <v>49.8415184020996</v>
      </c>
    </row>
    <row r="1780" spans="1:3" ht="12.75">
      <c r="A1780" s="5">
        <v>44639.55208333333</v>
      </c>
      <c r="B1780" s="6">
        <v>-526.188232421875</v>
      </c>
      <c r="C1780" s="6">
        <v>48.6732749938965</v>
      </c>
    </row>
    <row r="1781" spans="1:3" ht="12.75">
      <c r="A1781" s="5">
        <v>44639.5625</v>
      </c>
      <c r="B1781" s="6">
        <v>-594.126892089844</v>
      </c>
      <c r="C1781" s="6">
        <v>48.3166389465332</v>
      </c>
    </row>
    <row r="1782" spans="1:3" ht="12.75">
      <c r="A1782" s="5">
        <v>44639.572916666664</v>
      </c>
      <c r="B1782" s="6">
        <v>-620.685302734375</v>
      </c>
      <c r="C1782" s="6">
        <v>49.1168251037598</v>
      </c>
    </row>
    <row r="1783" spans="1:3" ht="12.75">
      <c r="A1783" s="5">
        <v>44639.58333333333</v>
      </c>
      <c r="B1783" s="6">
        <v>-579.293212890625</v>
      </c>
      <c r="C1783" s="6">
        <v>50.2367134094238</v>
      </c>
    </row>
    <row r="1784" spans="1:3" ht="12.75">
      <c r="A1784" s="5">
        <v>44639.59375</v>
      </c>
      <c r="B1784" s="6">
        <v>-396.534698486328</v>
      </c>
      <c r="C1784" s="6">
        <v>51.9784278869629</v>
      </c>
    </row>
    <row r="1785" spans="1:3" ht="12.75">
      <c r="A1785" s="5">
        <v>44639.604166666664</v>
      </c>
      <c r="B1785" s="6">
        <v>-368.501434326172</v>
      </c>
      <c r="C1785" s="6">
        <v>53.298152923584</v>
      </c>
    </row>
    <row r="1786" spans="1:3" ht="12.75">
      <c r="A1786" s="5">
        <v>44639.61458333333</v>
      </c>
      <c r="B1786" s="6">
        <v>-344.627777099609</v>
      </c>
      <c r="C1786" s="6">
        <v>52.8496437072754</v>
      </c>
    </row>
    <row r="1787" spans="1:3" ht="12.75">
      <c r="A1787" s="5">
        <v>44639.625</v>
      </c>
      <c r="B1787" s="6">
        <v>-459.886962890625</v>
      </c>
      <c r="C1787" s="6">
        <v>52.1617164611816</v>
      </c>
    </row>
    <row r="1788" spans="1:3" ht="12.75">
      <c r="A1788" s="5">
        <v>44639.635416666664</v>
      </c>
      <c r="B1788" s="6">
        <v>-475.432891845703</v>
      </c>
      <c r="C1788" s="6">
        <v>51.0835456848145</v>
      </c>
    </row>
    <row r="1789" spans="1:3" ht="12.75">
      <c r="A1789" s="5">
        <v>44639.64583333333</v>
      </c>
      <c r="B1789" s="6">
        <v>-445.826538085938</v>
      </c>
      <c r="C1789" s="6">
        <v>51.0830192565918</v>
      </c>
    </row>
    <row r="1790" spans="1:3" ht="12.75">
      <c r="A1790" s="5">
        <v>44639.65625</v>
      </c>
      <c r="B1790" s="6">
        <v>-341.520599365234</v>
      </c>
      <c r="C1790" s="6">
        <v>52.051326751709</v>
      </c>
    </row>
    <row r="1791" spans="1:3" ht="12.75">
      <c r="A1791" s="5">
        <v>44639.666666666664</v>
      </c>
      <c r="B1791" s="6">
        <v>-334.485229492188</v>
      </c>
      <c r="C1791" s="6">
        <v>53.0160865783691</v>
      </c>
    </row>
    <row r="1792" spans="1:3" ht="12.75">
      <c r="A1792" s="5">
        <v>44639.67708333333</v>
      </c>
      <c r="B1792" s="6">
        <v>-301.606872558594</v>
      </c>
      <c r="C1792" s="6">
        <v>53.8797416687012</v>
      </c>
    </row>
    <row r="1793" spans="1:3" ht="12.75">
      <c r="A1793" s="5">
        <v>44639.6875</v>
      </c>
      <c r="B1793" s="6">
        <v>-306.378479003906</v>
      </c>
      <c r="C1793" s="6">
        <v>54.3440742492676</v>
      </c>
    </row>
    <row r="1794" spans="1:3" ht="12.75">
      <c r="A1794" s="5">
        <v>44639.697916666664</v>
      </c>
      <c r="B1794" s="6">
        <v>-407.115753173828</v>
      </c>
      <c r="C1794" s="6">
        <v>52.5659637451172</v>
      </c>
    </row>
    <row r="1795" spans="1:3" ht="12.75">
      <c r="A1795" s="5">
        <v>44639.70833333333</v>
      </c>
      <c r="B1795" s="6">
        <v>-567.295593261719</v>
      </c>
      <c r="C1795" s="6">
        <v>50.7421684265137</v>
      </c>
    </row>
    <row r="1796" spans="1:3" ht="12.75">
      <c r="A1796" s="5">
        <v>44639.71875</v>
      </c>
      <c r="B1796" s="6">
        <v>-573.981140136719</v>
      </c>
      <c r="C1796" s="6">
        <v>50.364631652832</v>
      </c>
    </row>
    <row r="1797" spans="1:3" ht="12.75">
      <c r="A1797" s="5">
        <v>44639.729166666664</v>
      </c>
      <c r="B1797" s="6">
        <v>-644.404541015625</v>
      </c>
      <c r="C1797" s="6">
        <v>50.0923042297363</v>
      </c>
    </row>
    <row r="1798" spans="1:3" ht="12.75">
      <c r="A1798" s="5">
        <v>44639.73958333333</v>
      </c>
      <c r="B1798" s="6">
        <v>-736.357849121094</v>
      </c>
      <c r="C1798" s="6">
        <v>49.7646522521973</v>
      </c>
    </row>
    <row r="1799" spans="1:3" ht="12.75">
      <c r="A1799" s="5">
        <v>44639.75</v>
      </c>
      <c r="B1799" s="6">
        <v>-823.833618164063</v>
      </c>
      <c r="C1799" s="6">
        <v>49.2342224121094</v>
      </c>
    </row>
    <row r="1800" spans="1:3" ht="12.75">
      <c r="A1800" s="5">
        <v>44639.760416666664</v>
      </c>
      <c r="B1800" s="6">
        <v>-819.598754882813</v>
      </c>
      <c r="C1800" s="6">
        <v>48.6850700378418</v>
      </c>
    </row>
    <row r="1801" spans="1:3" ht="12.75">
      <c r="A1801" s="5">
        <v>44639.77083333333</v>
      </c>
      <c r="B1801" s="6">
        <v>-913.339721679688</v>
      </c>
      <c r="C1801" s="6">
        <v>48.1359176635742</v>
      </c>
    </row>
    <row r="1802" spans="1:3" ht="12.75">
      <c r="A1802" s="5">
        <v>44639.78125</v>
      </c>
      <c r="B1802" s="6">
        <v>-983.849182128906</v>
      </c>
      <c r="C1802" s="6">
        <v>46.2941703796387</v>
      </c>
    </row>
    <row r="1803" spans="1:3" ht="12.75">
      <c r="A1803" s="5">
        <v>44639.791666666664</v>
      </c>
      <c r="B1803" s="6">
        <v>-985.001342773438</v>
      </c>
      <c r="C1803" s="6">
        <v>43.8326759338379</v>
      </c>
    </row>
    <row r="1804" spans="1:3" ht="12.75">
      <c r="A1804" s="5">
        <v>44639.80208333333</v>
      </c>
      <c r="B1804" s="6">
        <v>-892.159057617188</v>
      </c>
      <c r="C1804" s="6">
        <v>42.9868431091309</v>
      </c>
    </row>
    <row r="1805" spans="1:3" ht="12.75">
      <c r="A1805" s="5">
        <v>44639.8125</v>
      </c>
      <c r="B1805" s="6">
        <v>-955.505493164063</v>
      </c>
      <c r="C1805" s="6">
        <v>43.0137596130371</v>
      </c>
    </row>
    <row r="1806" spans="1:3" ht="12.75">
      <c r="A1806" s="5">
        <v>44639.822916666664</v>
      </c>
      <c r="B1806" s="6">
        <v>-961.802429199219</v>
      </c>
      <c r="C1806" s="6">
        <v>43.1886329650879</v>
      </c>
    </row>
    <row r="1807" spans="1:3" ht="12.75">
      <c r="A1807" s="5">
        <v>44639.83333333333</v>
      </c>
      <c r="B1807" s="6">
        <v>-988.966857910156</v>
      </c>
      <c r="C1807" s="6">
        <v>42.5698432922363</v>
      </c>
    </row>
    <row r="1808" spans="1:3" ht="12.75">
      <c r="A1808" s="5">
        <v>44639.84375</v>
      </c>
      <c r="B1808" s="6">
        <v>-940.525512695313</v>
      </c>
      <c r="C1808" s="6">
        <v>41.7429962158203</v>
      </c>
    </row>
    <row r="1809" spans="1:3" ht="12.75">
      <c r="A1809" s="5">
        <v>44639.854166666664</v>
      </c>
      <c r="B1809" s="6">
        <v>-914.342224121094</v>
      </c>
      <c r="C1809" s="6">
        <v>41.767333984375</v>
      </c>
    </row>
    <row r="1810" spans="1:3" ht="12.75">
      <c r="A1810" s="5">
        <v>44639.86458333333</v>
      </c>
      <c r="B1810" s="6">
        <v>-1126.65576171875</v>
      </c>
      <c r="C1810" s="6">
        <v>41.8348503112793</v>
      </c>
    </row>
    <row r="1811" spans="1:3" ht="12.75">
      <c r="A1811" s="5">
        <v>44639.875</v>
      </c>
      <c r="B1811" s="6">
        <v>-1169.78881835938</v>
      </c>
      <c r="C1811" s="6">
        <v>41.9023704528809</v>
      </c>
    </row>
    <row r="1812" spans="1:3" ht="12.75">
      <c r="A1812" s="5">
        <v>44639.885416666664</v>
      </c>
      <c r="B1812" s="6">
        <v>-865.490051269531</v>
      </c>
      <c r="C1812" s="6">
        <v>41.9937133789063</v>
      </c>
    </row>
    <row r="1813" spans="1:3" ht="12.75">
      <c r="A1813" s="5">
        <v>44639.89583333333</v>
      </c>
      <c r="B1813" s="6">
        <v>-825.550170898438</v>
      </c>
      <c r="C1813" s="6">
        <v>42.1462287902832</v>
      </c>
    </row>
    <row r="1814" spans="1:3" ht="12.75">
      <c r="A1814" s="5">
        <v>44639.90625</v>
      </c>
      <c r="B1814" s="6">
        <v>-893.116882324219</v>
      </c>
      <c r="C1814" s="6">
        <v>42.3018226623535</v>
      </c>
    </row>
    <row r="1815" spans="1:3" ht="12.75">
      <c r="A1815" s="5">
        <v>44639.916666666664</v>
      </c>
      <c r="B1815" s="6">
        <v>-893.000244140625</v>
      </c>
      <c r="C1815" s="6">
        <v>42.4574165344238</v>
      </c>
    </row>
    <row r="1816" spans="1:3" ht="12.75">
      <c r="A1816" s="5">
        <v>44639.92708333333</v>
      </c>
      <c r="B1816" s="6">
        <v>-1104.30200195313</v>
      </c>
      <c r="C1816" s="6">
        <v>42.470272064209</v>
      </c>
    </row>
    <row r="1817" spans="1:3" ht="12.75">
      <c r="A1817" s="5">
        <v>44639.9375</v>
      </c>
      <c r="B1817" s="6">
        <v>-1182.40991210938</v>
      </c>
      <c r="C1817" s="6">
        <v>42.1909446716309</v>
      </c>
    </row>
    <row r="1818" spans="1:3" ht="12.75">
      <c r="A1818" s="5">
        <v>44639.947916666664</v>
      </c>
      <c r="B1818" s="6">
        <v>-1192.85778808594</v>
      </c>
      <c r="C1818" s="6">
        <v>41.902946472168</v>
      </c>
    </row>
    <row r="1819" spans="1:3" ht="12.75">
      <c r="A1819" s="5">
        <v>44639.95833333333</v>
      </c>
      <c r="B1819" s="6">
        <v>-1123.458984375</v>
      </c>
      <c r="C1819" s="6">
        <v>41.6149444580078</v>
      </c>
    </row>
    <row r="1820" spans="1:3" ht="12.75">
      <c r="A1820" s="5">
        <v>44639.96875</v>
      </c>
      <c r="B1820" s="6">
        <v>-940.742065429688</v>
      </c>
      <c r="C1820" s="6">
        <v>41.2502021789551</v>
      </c>
    </row>
    <row r="1821" spans="1:3" ht="12.75">
      <c r="A1821" s="5">
        <v>44639.979166666664</v>
      </c>
      <c r="B1821" s="6">
        <v>-944.526123046875</v>
      </c>
      <c r="C1821" s="6">
        <v>40.7283668518066</v>
      </c>
    </row>
    <row r="1822" spans="1:3" ht="12.75">
      <c r="A1822" s="5">
        <v>44639.98958333333</v>
      </c>
      <c r="B1822" s="6">
        <v>-921.860595703125</v>
      </c>
      <c r="C1822" s="6">
        <v>40.2018661499023</v>
      </c>
    </row>
    <row r="1823" spans="1:3" ht="12.75">
      <c r="A1823" s="5">
        <v>44640</v>
      </c>
      <c r="B1823" s="6">
        <v>-937.960205078125</v>
      </c>
      <c r="C1823" s="6">
        <v>39.675365447998</v>
      </c>
    </row>
    <row r="1824" spans="1:3" ht="12.75">
      <c r="A1824" s="5">
        <v>44640.010416666664</v>
      </c>
      <c r="B1824" s="6">
        <v>-1033.06396484375</v>
      </c>
      <c r="C1824" s="6">
        <v>39.1961326599121</v>
      </c>
    </row>
    <row r="1825" spans="1:3" ht="12.75">
      <c r="A1825" s="5">
        <v>44640.02083333333</v>
      </c>
      <c r="B1825" s="6">
        <v>-1051.50903320313</v>
      </c>
      <c r="C1825" s="6">
        <v>38.8136405944824</v>
      </c>
    </row>
    <row r="1826" spans="1:3" ht="12.75">
      <c r="A1826" s="5">
        <v>44640.03125</v>
      </c>
      <c r="B1826" s="6">
        <v>-1009.16271972656</v>
      </c>
      <c r="C1826" s="6">
        <v>38.434024810791</v>
      </c>
    </row>
    <row r="1827" spans="1:3" ht="12.75">
      <c r="A1827" s="5">
        <v>44640.041666666664</v>
      </c>
      <c r="B1827" s="6">
        <v>-934.716613769531</v>
      </c>
      <c r="C1827" s="6">
        <v>38.0544090270996</v>
      </c>
    </row>
    <row r="1828" spans="1:3" ht="12.75">
      <c r="A1828" s="5">
        <v>44640.05208333333</v>
      </c>
      <c r="B1828" s="6">
        <v>-1035.9951171875</v>
      </c>
      <c r="C1828" s="6">
        <v>37.776798248291</v>
      </c>
    </row>
    <row r="1829" spans="1:3" ht="12.75">
      <c r="A1829" s="5">
        <v>44640.0625</v>
      </c>
      <c r="B1829" s="6">
        <v>-1025.20654296875</v>
      </c>
      <c r="C1829" s="6">
        <v>37.6663856506348</v>
      </c>
    </row>
    <row r="1830" spans="1:3" ht="12.75">
      <c r="A1830" s="5">
        <v>44640.072916666664</v>
      </c>
      <c r="B1830" s="6">
        <v>-1054.98376464844</v>
      </c>
      <c r="C1830" s="6">
        <v>37.5583839416504</v>
      </c>
    </row>
    <row r="1831" spans="1:3" ht="12.75">
      <c r="A1831" s="5">
        <v>44640.08333333333</v>
      </c>
      <c r="B1831" s="6">
        <v>-999.264526367188</v>
      </c>
      <c r="C1831" s="6">
        <v>37.4503860473633</v>
      </c>
    </row>
    <row r="1832" spans="1:3" ht="12.75">
      <c r="A1832" s="5">
        <v>44640.09375</v>
      </c>
      <c r="B1832" s="6">
        <v>-957.497619628906</v>
      </c>
      <c r="C1832" s="6">
        <v>37.3406944274902</v>
      </c>
    </row>
    <row r="1833" spans="1:3" ht="12.75">
      <c r="A1833" s="5">
        <v>44640.104166666664</v>
      </c>
      <c r="B1833" s="6">
        <v>-996.215026855469</v>
      </c>
      <c r="C1833" s="6">
        <v>37.2282333374023</v>
      </c>
    </row>
    <row r="1834" spans="1:3" ht="12.75">
      <c r="A1834" s="5">
        <v>44640.11458333333</v>
      </c>
      <c r="B1834" s="6">
        <v>-1026.31945800781</v>
      </c>
      <c r="C1834" s="6">
        <v>37.1157341003418</v>
      </c>
    </row>
    <row r="1835" spans="1:3" ht="12.75">
      <c r="A1835" s="5">
        <v>44640.125</v>
      </c>
      <c r="B1835" s="6">
        <v>-1061.69006347656</v>
      </c>
      <c r="C1835" s="6">
        <v>37.0032348632813</v>
      </c>
    </row>
    <row r="1836" spans="1:3" ht="12.75">
      <c r="A1836" s="5">
        <v>44640.135416666664</v>
      </c>
      <c r="B1836" s="6">
        <v>-879.738342285156</v>
      </c>
      <c r="C1836" s="6">
        <v>36.8433647155762</v>
      </c>
    </row>
    <row r="1837" spans="1:3" ht="12.75">
      <c r="A1837" s="5">
        <v>44640.14583333333</v>
      </c>
      <c r="B1837" s="6">
        <v>-874.365966796875</v>
      </c>
      <c r="C1837" s="6">
        <v>36.6058540344238</v>
      </c>
    </row>
    <row r="1838" spans="1:3" ht="12.75">
      <c r="A1838" s="5">
        <v>44640.15625</v>
      </c>
      <c r="B1838" s="6">
        <v>-889.554504394531</v>
      </c>
      <c r="C1838" s="6">
        <v>36.3672218322754</v>
      </c>
    </row>
    <row r="1839" spans="1:3" ht="12.75">
      <c r="A1839" s="5">
        <v>44640.166666666664</v>
      </c>
      <c r="B1839" s="6">
        <v>-853.790405273438</v>
      </c>
      <c r="C1839" s="6">
        <v>36.128589630127</v>
      </c>
    </row>
    <row r="1840" spans="1:3" ht="12.75">
      <c r="A1840" s="5">
        <v>44640.17708333333</v>
      </c>
      <c r="B1840" s="6">
        <v>-881.179931640625</v>
      </c>
      <c r="C1840" s="6">
        <v>35.9134559631348</v>
      </c>
    </row>
    <row r="1841" spans="1:3" ht="12.75">
      <c r="A1841" s="5">
        <v>44640.1875</v>
      </c>
      <c r="B1841" s="6">
        <v>-914.113586425781</v>
      </c>
      <c r="C1841" s="6">
        <v>35.7365379333496</v>
      </c>
    </row>
    <row r="1842" spans="1:3" ht="12.75">
      <c r="A1842" s="5">
        <v>44640.197916666664</v>
      </c>
      <c r="B1842" s="6">
        <v>-964.21337890625</v>
      </c>
      <c r="C1842" s="6">
        <v>35.5601577758789</v>
      </c>
    </row>
    <row r="1843" spans="1:3" ht="12.75">
      <c r="A1843" s="5">
        <v>44640.20833333333</v>
      </c>
      <c r="B1843" s="6">
        <v>-957.791870117188</v>
      </c>
      <c r="C1843" s="6">
        <v>35.3837738037109</v>
      </c>
    </row>
    <row r="1844" spans="1:3" ht="12.75">
      <c r="A1844" s="5">
        <v>44640.21875</v>
      </c>
      <c r="B1844" s="6">
        <v>-969.854064941406</v>
      </c>
      <c r="C1844" s="6">
        <v>35.3624534606934</v>
      </c>
    </row>
    <row r="1845" spans="1:3" ht="12.75">
      <c r="A1845" s="5">
        <v>44640.229166666664</v>
      </c>
      <c r="B1845" s="6">
        <v>-969.218322753906</v>
      </c>
      <c r="C1845" s="6">
        <v>35.5761528015137</v>
      </c>
    </row>
    <row r="1846" spans="1:3" ht="12.75">
      <c r="A1846" s="5">
        <v>44640.23958333333</v>
      </c>
      <c r="B1846" s="6">
        <v>-971.391845703125</v>
      </c>
      <c r="C1846" s="6">
        <v>35.7922706604004</v>
      </c>
    </row>
    <row r="1847" spans="1:3" ht="12.75">
      <c r="A1847" s="5">
        <v>44640.25</v>
      </c>
      <c r="B1847" s="6">
        <v>-963.638977050781</v>
      </c>
      <c r="C1847" s="6">
        <v>36.0083923339844</v>
      </c>
    </row>
    <row r="1848" spans="1:3" ht="12.75">
      <c r="A1848" s="5">
        <v>44640.260416666664</v>
      </c>
      <c r="B1848" s="6">
        <v>-1036.75390625</v>
      </c>
      <c r="C1848" s="6">
        <v>36.1225509643555</v>
      </c>
    </row>
    <row r="1849" spans="1:3" ht="12.75">
      <c r="A1849" s="5">
        <v>44640.27083333333</v>
      </c>
      <c r="B1849" s="6">
        <v>-1034.39794921875</v>
      </c>
      <c r="C1849" s="6">
        <v>36.0833930969238</v>
      </c>
    </row>
    <row r="1850" spans="1:3" ht="12.75">
      <c r="A1850" s="5">
        <v>44640.28125</v>
      </c>
      <c r="B1850" s="6">
        <v>-997.468505859375</v>
      </c>
      <c r="C1850" s="6">
        <v>36.0427131652832</v>
      </c>
    </row>
    <row r="1851" spans="1:3" ht="12.75">
      <c r="A1851" s="5">
        <v>44640.291666666664</v>
      </c>
      <c r="B1851" s="6">
        <v>-934.337768554688</v>
      </c>
      <c r="C1851" s="6">
        <v>36.0020332336426</v>
      </c>
    </row>
    <row r="1852" spans="1:3" ht="12.75">
      <c r="A1852" s="5">
        <v>44640.30208333333</v>
      </c>
      <c r="B1852" s="6">
        <v>-858.507019042969</v>
      </c>
      <c r="C1852" s="6">
        <v>36.033130645752</v>
      </c>
    </row>
    <row r="1853" spans="1:3" ht="12.75">
      <c r="A1853" s="5">
        <v>44640.3125</v>
      </c>
      <c r="B1853" s="6">
        <v>-812.559692382813</v>
      </c>
      <c r="C1853" s="6">
        <v>36.1655158996582</v>
      </c>
    </row>
    <row r="1854" spans="1:3" ht="12.75">
      <c r="A1854" s="5">
        <v>44640.322916666664</v>
      </c>
      <c r="B1854" s="6">
        <v>-800.349731445313</v>
      </c>
      <c r="C1854" s="6">
        <v>36.2986183166504</v>
      </c>
    </row>
    <row r="1855" spans="1:3" ht="12.75">
      <c r="A1855" s="5">
        <v>44640.33333333333</v>
      </c>
      <c r="B1855" s="6">
        <v>-744.857971191406</v>
      </c>
      <c r="C1855" s="6">
        <v>39.0075416564941</v>
      </c>
    </row>
    <row r="1856" spans="1:3" ht="12.75">
      <c r="A1856" s="5">
        <v>44640.34375</v>
      </c>
      <c r="B1856" s="6">
        <v>-740.189208984375</v>
      </c>
      <c r="C1856" s="6">
        <v>43.8775596618652</v>
      </c>
    </row>
    <row r="1857" spans="1:3" ht="12.75">
      <c r="A1857" s="5">
        <v>44640.354166666664</v>
      </c>
      <c r="B1857" s="6">
        <v>-751.683227539063</v>
      </c>
      <c r="C1857" s="6">
        <v>46.3852844238281</v>
      </c>
    </row>
    <row r="1858" spans="1:3" ht="12.75">
      <c r="A1858" s="5">
        <v>44640.36458333333</v>
      </c>
      <c r="B1858" s="6">
        <v>-734.675048828125</v>
      </c>
      <c r="C1858" s="6">
        <v>51.7588386535645</v>
      </c>
    </row>
    <row r="1859" spans="1:3" ht="12.75">
      <c r="A1859" s="5">
        <v>44640.375</v>
      </c>
      <c r="B1859" s="6">
        <v>-694.29736328125</v>
      </c>
      <c r="C1859" s="6">
        <v>53.7752380371094</v>
      </c>
    </row>
    <row r="1860" spans="1:3" ht="12.75">
      <c r="A1860" s="5">
        <v>44640.385416666664</v>
      </c>
      <c r="B1860" s="6">
        <v>-698.199645996094</v>
      </c>
      <c r="C1860" s="6">
        <v>53.5772018432617</v>
      </c>
    </row>
    <row r="1861" spans="1:3" ht="12.75">
      <c r="A1861" s="5">
        <v>44640.39583333333</v>
      </c>
      <c r="B1861" s="6">
        <v>-823.913635253906</v>
      </c>
      <c r="C1861" s="6">
        <v>51.8730125427246</v>
      </c>
    </row>
    <row r="1862" spans="1:3" ht="12.75">
      <c r="A1862" s="5">
        <v>44640.40625</v>
      </c>
      <c r="B1862" s="6">
        <v>-829.227355957031</v>
      </c>
      <c r="C1862" s="6">
        <v>51.6534957885742</v>
      </c>
    </row>
    <row r="1863" spans="1:3" ht="12.75">
      <c r="A1863" s="5">
        <v>44640.416666666664</v>
      </c>
      <c r="B1863" s="6">
        <v>-823.69677734375</v>
      </c>
      <c r="C1863" s="6">
        <v>53.5664024353027</v>
      </c>
    </row>
    <row r="1864" spans="1:3" ht="12.75">
      <c r="A1864" s="5">
        <v>44640.42708333333</v>
      </c>
      <c r="B1864" s="6">
        <v>-876.777038574219</v>
      </c>
      <c r="C1864" s="6">
        <v>52.7310333251953</v>
      </c>
    </row>
    <row r="1865" spans="1:3" ht="12.75">
      <c r="A1865" s="5">
        <v>44640.4375</v>
      </c>
      <c r="B1865" s="6">
        <v>-892.1005859375</v>
      </c>
      <c r="C1865" s="6">
        <v>54.0640029907227</v>
      </c>
    </row>
    <row r="1866" spans="1:3" ht="12.75">
      <c r="A1866" s="5">
        <v>44640.447916666664</v>
      </c>
      <c r="B1866" s="6">
        <v>-919.627807617188</v>
      </c>
      <c r="C1866" s="6">
        <v>50.0571708679199</v>
      </c>
    </row>
    <row r="1867" spans="1:3" ht="12.75">
      <c r="A1867" s="5">
        <v>44640.45833333333</v>
      </c>
      <c r="B1867" s="6">
        <v>-896.208374023438</v>
      </c>
      <c r="C1867" s="6">
        <v>50.1161422729492</v>
      </c>
    </row>
    <row r="1868" spans="1:3" ht="12.75">
      <c r="A1868" s="5">
        <v>44640.46875</v>
      </c>
      <c r="B1868" s="6">
        <v>-819.402770996094</v>
      </c>
      <c r="C1868" s="6">
        <v>52.0875663757324</v>
      </c>
    </row>
    <row r="1869" spans="1:3" ht="12.75">
      <c r="A1869" s="5">
        <v>44640.479166666664</v>
      </c>
      <c r="B1869" s="6">
        <v>-799.210510253906</v>
      </c>
      <c r="C1869" s="6">
        <v>55.0585899353027</v>
      </c>
    </row>
    <row r="1870" spans="1:3" ht="12.75">
      <c r="A1870" s="5">
        <v>44640.48958333333</v>
      </c>
      <c r="B1870" s="6">
        <v>-803.5771484375</v>
      </c>
      <c r="C1870" s="6">
        <v>54.8964233398438</v>
      </c>
    </row>
    <row r="1871" spans="1:3" ht="12.75">
      <c r="A1871" s="5">
        <v>44640.5</v>
      </c>
      <c r="B1871" s="6">
        <v>-860.982116699219</v>
      </c>
      <c r="C1871" s="6">
        <v>56.8497581481934</v>
      </c>
    </row>
    <row r="1872" spans="1:3" ht="12.75">
      <c r="A1872" s="5">
        <v>44640.510416666664</v>
      </c>
      <c r="B1872" s="6">
        <v>-933.3759765625</v>
      </c>
      <c r="C1872" s="6">
        <v>57.6162033081055</v>
      </c>
    </row>
    <row r="1873" spans="1:3" ht="12.75">
      <c r="A1873" s="5">
        <v>44640.52083333333</v>
      </c>
      <c r="B1873" s="6">
        <v>-920.089904785156</v>
      </c>
      <c r="C1873" s="6">
        <v>58.236442565918</v>
      </c>
    </row>
    <row r="1874" spans="1:3" ht="12.75">
      <c r="A1874" s="5">
        <v>44640.53125</v>
      </c>
      <c r="B1874" s="6">
        <v>-927.921936035156</v>
      </c>
      <c r="C1874" s="6">
        <v>54.9696273803711</v>
      </c>
    </row>
    <row r="1875" spans="1:3" ht="12.75">
      <c r="A1875" s="5">
        <v>44640.541666666664</v>
      </c>
      <c r="B1875" s="6">
        <v>-891.315307617188</v>
      </c>
      <c r="C1875" s="6">
        <v>52.8495292663574</v>
      </c>
    </row>
    <row r="1876" spans="1:3" ht="12.75">
      <c r="A1876" s="5">
        <v>44640.55208333333</v>
      </c>
      <c r="B1876" s="6">
        <v>-860.312805175781</v>
      </c>
      <c r="C1876" s="6">
        <v>53.0207710266113</v>
      </c>
    </row>
    <row r="1877" spans="1:3" ht="12.75">
      <c r="A1877" s="5">
        <v>44640.5625</v>
      </c>
      <c r="B1877" s="6">
        <v>-869.068664550781</v>
      </c>
      <c r="C1877" s="6">
        <v>56.290340423584</v>
      </c>
    </row>
    <row r="1878" spans="1:3" ht="12.75">
      <c r="A1878" s="5">
        <v>44640.572916666664</v>
      </c>
      <c r="B1878" s="6">
        <v>-858.543884277344</v>
      </c>
      <c r="C1878" s="6">
        <v>57.3459434509277</v>
      </c>
    </row>
    <row r="1879" spans="1:3" ht="12.75">
      <c r="A1879" s="5">
        <v>44640.58333333333</v>
      </c>
      <c r="B1879" s="6">
        <v>-859.326354980469</v>
      </c>
      <c r="C1879" s="6">
        <v>57.0200538635254</v>
      </c>
    </row>
    <row r="1880" spans="1:3" ht="12.75">
      <c r="A1880" s="5">
        <v>44640.59375</v>
      </c>
      <c r="B1880" s="6">
        <v>-906.015075683594</v>
      </c>
      <c r="C1880" s="6">
        <v>57.1286849975586</v>
      </c>
    </row>
    <row r="1881" spans="1:3" ht="12.75">
      <c r="A1881" s="5">
        <v>44640.604166666664</v>
      </c>
      <c r="B1881" s="6">
        <v>-884.230773925781</v>
      </c>
      <c r="C1881" s="6">
        <v>57.3603363037109</v>
      </c>
    </row>
    <row r="1882" spans="1:3" ht="12.75">
      <c r="A1882" s="5">
        <v>44640.61458333333</v>
      </c>
      <c r="B1882" s="6">
        <v>-903.643493652344</v>
      </c>
      <c r="C1882" s="6">
        <v>57.3200798034668</v>
      </c>
    </row>
    <row r="1883" spans="1:3" ht="12.75">
      <c r="A1883" s="5">
        <v>44640.625</v>
      </c>
      <c r="B1883" s="6">
        <v>-884.853210449219</v>
      </c>
      <c r="C1883" s="6">
        <v>55.148307800293</v>
      </c>
    </row>
    <row r="1884" spans="1:3" ht="12.75">
      <c r="A1884" s="5">
        <v>44640.635416666664</v>
      </c>
      <c r="B1884" s="6">
        <v>-928.642456054688</v>
      </c>
      <c r="C1884" s="6">
        <v>55.0278434753418</v>
      </c>
    </row>
    <row r="1885" spans="1:3" ht="12.75">
      <c r="A1885" s="5">
        <v>44640.64583333333</v>
      </c>
      <c r="B1885" s="6">
        <v>-932.150390625</v>
      </c>
      <c r="C1885" s="6">
        <v>54.6063041687012</v>
      </c>
    </row>
    <row r="1886" spans="1:3" ht="12.75">
      <c r="A1886" s="5">
        <v>44640.65625</v>
      </c>
      <c r="B1886" s="6">
        <v>-960.497192382813</v>
      </c>
      <c r="C1886" s="6">
        <v>52.7279090881348</v>
      </c>
    </row>
    <row r="1887" spans="1:3" ht="12.75">
      <c r="A1887" s="5">
        <v>44640.666666666664</v>
      </c>
      <c r="B1887" s="6">
        <v>-975.482604980469</v>
      </c>
      <c r="C1887" s="6">
        <v>50.9208641052246</v>
      </c>
    </row>
    <row r="1888" spans="1:3" ht="12.75">
      <c r="A1888" s="5">
        <v>44640.67708333333</v>
      </c>
      <c r="B1888" s="6">
        <v>-916.646911621094</v>
      </c>
      <c r="C1888" s="6">
        <v>49.3047027587891</v>
      </c>
    </row>
    <row r="1889" spans="1:3" ht="12.75">
      <c r="A1889" s="5">
        <v>44640.6875</v>
      </c>
      <c r="B1889" s="6">
        <v>-842.244323730469</v>
      </c>
      <c r="C1889" s="6">
        <v>48.6200180053711</v>
      </c>
    </row>
    <row r="1890" spans="1:3" ht="12.75">
      <c r="A1890" s="5">
        <v>44640.697916666664</v>
      </c>
      <c r="B1890" s="6">
        <v>-860.547546386719</v>
      </c>
      <c r="C1890" s="6">
        <v>47.8190002441406</v>
      </c>
    </row>
    <row r="1891" spans="1:3" ht="12.75">
      <c r="A1891" s="5">
        <v>44640.70833333333</v>
      </c>
      <c r="B1891" s="6">
        <v>-899.123962402344</v>
      </c>
      <c r="C1891" s="6">
        <v>47.5960655212402</v>
      </c>
    </row>
    <row r="1892" spans="1:3" ht="12.75">
      <c r="A1892" s="5">
        <v>44640.71875</v>
      </c>
      <c r="B1892" s="6">
        <v>-898.477355957031</v>
      </c>
      <c r="C1892" s="6">
        <v>47.5706520080566</v>
      </c>
    </row>
    <row r="1893" spans="1:3" ht="12.75">
      <c r="A1893" s="5">
        <v>44640.729166666664</v>
      </c>
      <c r="B1893" s="6">
        <v>-861.283508300781</v>
      </c>
      <c r="C1893" s="6">
        <v>47.5699844360352</v>
      </c>
    </row>
    <row r="1894" spans="1:3" ht="12.75">
      <c r="A1894" s="5">
        <v>44640.73958333333</v>
      </c>
      <c r="B1894" s="6">
        <v>-882.53564453125</v>
      </c>
      <c r="C1894" s="6">
        <v>47.5086135864258</v>
      </c>
    </row>
    <row r="1895" spans="1:3" ht="12.75">
      <c r="A1895" s="5">
        <v>44640.75</v>
      </c>
      <c r="B1895" s="6">
        <v>-1004.11199951172</v>
      </c>
      <c r="C1895" s="6">
        <v>46.7862434387207</v>
      </c>
    </row>
    <row r="1896" spans="1:3" ht="12.75">
      <c r="A1896" s="5">
        <v>44640.760416666664</v>
      </c>
      <c r="B1896" s="6">
        <v>-1090.96740722656</v>
      </c>
      <c r="C1896" s="6">
        <v>45.8842391967773</v>
      </c>
    </row>
    <row r="1897" spans="1:3" ht="12.75">
      <c r="A1897" s="5">
        <v>44640.77083333333</v>
      </c>
      <c r="B1897" s="6">
        <v>-1194.24719238281</v>
      </c>
      <c r="C1897" s="6">
        <v>44.982234954834</v>
      </c>
    </row>
    <row r="1898" spans="1:3" ht="12.75">
      <c r="A1898" s="5">
        <v>44640.78125</v>
      </c>
      <c r="B1898" s="6">
        <v>-1292.63623046875</v>
      </c>
      <c r="C1898" s="6">
        <v>44.1187896728516</v>
      </c>
    </row>
    <row r="1899" spans="1:3" ht="12.75">
      <c r="A1899" s="5">
        <v>44640.791666666664</v>
      </c>
      <c r="B1899" s="6">
        <v>-1284.00964355469</v>
      </c>
      <c r="C1899" s="6">
        <v>43.6525382995605</v>
      </c>
    </row>
    <row r="1900" spans="1:3" ht="12.75">
      <c r="A1900" s="5">
        <v>44640.80208333333</v>
      </c>
      <c r="B1900" s="6">
        <v>-1122.73254394531</v>
      </c>
      <c r="C1900" s="6">
        <v>43.2908897399902</v>
      </c>
    </row>
    <row r="1901" spans="1:3" ht="12.75">
      <c r="A1901" s="5">
        <v>44640.8125</v>
      </c>
      <c r="B1901" s="6">
        <v>-1224.88598632813</v>
      </c>
      <c r="C1901" s="6">
        <v>42.9292411804199</v>
      </c>
    </row>
    <row r="1902" spans="1:3" ht="12.75">
      <c r="A1902" s="5">
        <v>44640.822916666664</v>
      </c>
      <c r="B1902" s="6">
        <v>-1331.66381835938</v>
      </c>
      <c r="C1902" s="6">
        <v>42.5848655700684</v>
      </c>
    </row>
    <row r="1903" spans="1:3" ht="12.75">
      <c r="A1903" s="5">
        <v>44640.83333333333</v>
      </c>
      <c r="B1903" s="6">
        <v>-1358.7412109375</v>
      </c>
      <c r="C1903" s="6">
        <v>42.3459777832031</v>
      </c>
    </row>
    <row r="1904" spans="1:3" ht="12.75">
      <c r="A1904" s="5">
        <v>44640.84375</v>
      </c>
      <c r="B1904" s="6">
        <v>-1433.18664550781</v>
      </c>
      <c r="C1904" s="6">
        <v>42.1249847412109</v>
      </c>
    </row>
    <row r="1905" spans="1:3" ht="12.75">
      <c r="A1905" s="5">
        <v>44640.854166666664</v>
      </c>
      <c r="B1905" s="6">
        <v>-1481.26611328125</v>
      </c>
      <c r="C1905" s="6">
        <v>41.903995513916</v>
      </c>
    </row>
    <row r="1906" spans="1:3" ht="12.75">
      <c r="A1906" s="5">
        <v>44640.86458333333</v>
      </c>
      <c r="B1906" s="6">
        <v>-1460.5478515625</v>
      </c>
      <c r="C1906" s="6">
        <v>41.7197113037109</v>
      </c>
    </row>
    <row r="1907" spans="1:3" ht="12.75">
      <c r="A1907" s="5">
        <v>44640.875</v>
      </c>
      <c r="B1907" s="6">
        <v>-1448.67272949219</v>
      </c>
      <c r="C1907" s="6">
        <v>41.7517852783203</v>
      </c>
    </row>
    <row r="1908" spans="1:3" ht="12.75">
      <c r="A1908" s="5">
        <v>44640.885416666664</v>
      </c>
      <c r="B1908" s="6">
        <v>-1527.5517578125</v>
      </c>
      <c r="C1908" s="6">
        <v>41.8192863464355</v>
      </c>
    </row>
    <row r="1909" spans="1:3" ht="12.75">
      <c r="A1909" s="5">
        <v>44640.89583333333</v>
      </c>
      <c r="B1909" s="6">
        <v>-1529.80310058594</v>
      </c>
      <c r="C1909" s="6">
        <v>41.8867835998535</v>
      </c>
    </row>
    <row r="1910" spans="1:3" ht="12.75">
      <c r="A1910" s="5">
        <v>44640.90625</v>
      </c>
      <c r="B1910" s="6">
        <v>-1507.68725585938</v>
      </c>
      <c r="C1910" s="6">
        <v>41.9456939697266</v>
      </c>
    </row>
    <row r="1911" spans="1:3" ht="12.75">
      <c r="A1911" s="5">
        <v>44640.916666666664</v>
      </c>
      <c r="B1911" s="6">
        <v>-1495.11340332031</v>
      </c>
      <c r="C1911" s="6">
        <v>41.9539833068848</v>
      </c>
    </row>
    <row r="1912" spans="1:3" ht="12.75">
      <c r="A1912" s="5">
        <v>44640.92708333333</v>
      </c>
      <c r="B1912" s="6">
        <v>-1483.87390136719</v>
      </c>
      <c r="C1912" s="6">
        <v>41.9539833068848</v>
      </c>
    </row>
    <row r="1913" spans="1:3" ht="12.75">
      <c r="A1913" s="5">
        <v>44640.9375</v>
      </c>
      <c r="B1913" s="6">
        <v>-1573.09582519531</v>
      </c>
      <c r="C1913" s="6">
        <v>41.9539833068848</v>
      </c>
    </row>
    <row r="1914" spans="1:3" ht="12.75">
      <c r="A1914" s="5">
        <v>44640.947916666664</v>
      </c>
      <c r="B1914" s="6">
        <v>-1599.46301269531</v>
      </c>
      <c r="C1914" s="6">
        <v>41.9213218688965</v>
      </c>
    </row>
    <row r="1915" spans="1:3" ht="12.75">
      <c r="A1915" s="5">
        <v>44640.95833333333</v>
      </c>
      <c r="B1915" s="6">
        <v>-1544.60095214844</v>
      </c>
      <c r="C1915" s="6">
        <v>41.6994934082031</v>
      </c>
    </row>
    <row r="1916" spans="1:3" ht="12.75">
      <c r="A1916" s="5">
        <v>44640.96875</v>
      </c>
      <c r="B1916" s="6">
        <v>-1392.64892578125</v>
      </c>
      <c r="C1916" s="6">
        <v>41.4472465515137</v>
      </c>
    </row>
    <row r="1917" spans="1:3" ht="12.75">
      <c r="A1917" s="5">
        <v>44640.979166666664</v>
      </c>
      <c r="B1917" s="6">
        <v>-1402.15771484375</v>
      </c>
      <c r="C1917" s="6">
        <v>41.194995880127</v>
      </c>
    </row>
    <row r="1918" spans="1:3" ht="12.75">
      <c r="A1918" s="5">
        <v>44640.98958333333</v>
      </c>
      <c r="B1918" s="6">
        <v>-1414.27563476563</v>
      </c>
      <c r="C1918" s="6">
        <v>40.9872665405273</v>
      </c>
    </row>
    <row r="1919" spans="1:3" ht="12.75">
      <c r="A1919" s="5">
        <v>44641</v>
      </c>
      <c r="B1919" s="6">
        <v>-1392.13403320313</v>
      </c>
      <c r="C1919" s="6">
        <v>40.9299011230469</v>
      </c>
    </row>
    <row r="1920" spans="1:3" ht="12.75">
      <c r="A1920" s="5">
        <v>44641.010416666664</v>
      </c>
      <c r="B1920" s="6">
        <v>-1278.89086914063</v>
      </c>
      <c r="C1920" s="6">
        <v>40.8848266601563</v>
      </c>
    </row>
    <row r="1921" spans="1:3" ht="12.75">
      <c r="A1921" s="5">
        <v>44641.02083333333</v>
      </c>
      <c r="B1921" s="6">
        <v>-1262.41369628906</v>
      </c>
      <c r="C1921" s="6">
        <v>40.8397483825684</v>
      </c>
    </row>
    <row r="1922" spans="1:3" ht="12.75">
      <c r="A1922" s="5">
        <v>44641.03125</v>
      </c>
      <c r="B1922" s="6">
        <v>-1251.74987792969</v>
      </c>
      <c r="C1922" s="6">
        <v>40.7996253967285</v>
      </c>
    </row>
    <row r="1923" spans="1:3" ht="12.75">
      <c r="A1923" s="5">
        <v>44641.041666666664</v>
      </c>
      <c r="B1923" s="6">
        <v>-1294.63134765625</v>
      </c>
      <c r="C1923" s="6">
        <v>40.7758369445801</v>
      </c>
    </row>
    <row r="1924" spans="1:3" ht="12.75">
      <c r="A1924" s="5">
        <v>44641.05208333333</v>
      </c>
      <c r="B1924" s="6">
        <v>-1250.79223632813</v>
      </c>
      <c r="C1924" s="6">
        <v>40.7533378601074</v>
      </c>
    </row>
    <row r="1925" spans="1:3" ht="12.75">
      <c r="A1925" s="5">
        <v>44641.0625</v>
      </c>
      <c r="B1925" s="6">
        <v>-1257.15832519531</v>
      </c>
      <c r="C1925" s="6">
        <v>40.7308349609375</v>
      </c>
    </row>
    <row r="1926" spans="1:3" ht="12.75">
      <c r="A1926" s="5">
        <v>44641.072916666664</v>
      </c>
      <c r="B1926" s="6">
        <v>-1278.11389160156</v>
      </c>
      <c r="C1926" s="6">
        <v>40.6793823242188</v>
      </c>
    </row>
    <row r="1927" spans="1:3" ht="12.75">
      <c r="A1927" s="5">
        <v>44641.08333333333</v>
      </c>
      <c r="B1927" s="6">
        <v>-1274.59790039063</v>
      </c>
      <c r="C1927" s="6">
        <v>40.5323715209961</v>
      </c>
    </row>
    <row r="1928" spans="1:3" ht="12.75">
      <c r="A1928" s="5">
        <v>44641.09375</v>
      </c>
      <c r="B1928" s="6">
        <v>-1236.48803710938</v>
      </c>
      <c r="C1928" s="6">
        <v>40.3778266906738</v>
      </c>
    </row>
    <row r="1929" spans="1:3" ht="12.75">
      <c r="A1929" s="5">
        <v>44641.104166666664</v>
      </c>
      <c r="B1929" s="6">
        <v>-1225.2451171875</v>
      </c>
      <c r="C1929" s="6">
        <v>40.2232780456543</v>
      </c>
    </row>
    <row r="1930" spans="1:3" ht="12.75">
      <c r="A1930" s="5">
        <v>44641.11458333333</v>
      </c>
      <c r="B1930" s="6">
        <v>-1196.08508300781</v>
      </c>
      <c r="C1930" s="6">
        <v>40.1348419189453</v>
      </c>
    </row>
    <row r="1931" spans="1:3" ht="12.75">
      <c r="A1931" s="5">
        <v>44641.125</v>
      </c>
      <c r="B1931" s="6">
        <v>-1102.39526367188</v>
      </c>
      <c r="C1931" s="6">
        <v>40.2365264892578</v>
      </c>
    </row>
    <row r="1932" spans="1:3" ht="12.75">
      <c r="A1932" s="5">
        <v>44641.135416666664</v>
      </c>
      <c r="B1932" s="6">
        <v>-1200.31958007813</v>
      </c>
      <c r="C1932" s="6">
        <v>40.35009765625</v>
      </c>
    </row>
    <row r="1933" spans="1:3" ht="12.75">
      <c r="A1933" s="5">
        <v>44641.14583333333</v>
      </c>
      <c r="B1933" s="6">
        <v>-1191.90783691406</v>
      </c>
      <c r="C1933" s="6">
        <v>40.4636688232422</v>
      </c>
    </row>
    <row r="1934" spans="1:3" ht="12.75">
      <c r="A1934" s="5">
        <v>44641.15625</v>
      </c>
      <c r="B1934" s="6">
        <v>-1184.65576171875</v>
      </c>
      <c r="C1934" s="6">
        <v>40.4959754943848</v>
      </c>
    </row>
    <row r="1935" spans="1:3" ht="12.75">
      <c r="A1935" s="5">
        <v>44641.166666666664</v>
      </c>
      <c r="B1935" s="6">
        <v>-1215.47729492188</v>
      </c>
      <c r="C1935" s="6">
        <v>40.3227691650391</v>
      </c>
    </row>
    <row r="1936" spans="1:3" ht="12.75">
      <c r="A1936" s="5">
        <v>44641.17708333333</v>
      </c>
      <c r="B1936" s="6">
        <v>-1253.64196777344</v>
      </c>
      <c r="C1936" s="6">
        <v>40.139533996582</v>
      </c>
    </row>
    <row r="1937" spans="1:3" ht="12.75">
      <c r="A1937" s="5">
        <v>44641.1875</v>
      </c>
      <c r="B1937" s="6">
        <v>-1256.58264160156</v>
      </c>
      <c r="C1937" s="6">
        <v>39.956298828125</v>
      </c>
    </row>
    <row r="1938" spans="1:3" ht="12.75">
      <c r="A1938" s="5">
        <v>44641.197916666664</v>
      </c>
      <c r="B1938" s="6">
        <v>-1230.84436035156</v>
      </c>
      <c r="C1938" s="6">
        <v>39.8000602722168</v>
      </c>
    </row>
    <row r="1939" spans="1:3" ht="12.75">
      <c r="A1939" s="5">
        <v>44641.20833333333</v>
      </c>
      <c r="B1939" s="6">
        <v>-1206.80517578125</v>
      </c>
      <c r="C1939" s="6">
        <v>39.6819190979004</v>
      </c>
    </row>
    <row r="1940" spans="1:3" ht="12.75">
      <c r="A1940" s="5">
        <v>44641.21875</v>
      </c>
      <c r="B1940" s="6">
        <v>-1182.5029296875</v>
      </c>
      <c r="C1940" s="6">
        <v>39.5640487670898</v>
      </c>
    </row>
    <row r="1941" spans="1:3" ht="12.75">
      <c r="A1941" s="5">
        <v>44641.229166666664</v>
      </c>
      <c r="B1941" s="6">
        <v>-1158.95422363281</v>
      </c>
      <c r="C1941" s="6">
        <v>39.4471397399902</v>
      </c>
    </row>
    <row r="1942" spans="1:3" ht="12.75">
      <c r="A1942" s="5">
        <v>44641.23958333333</v>
      </c>
      <c r="B1942" s="6">
        <v>-1126.07763671875</v>
      </c>
      <c r="C1942" s="6">
        <v>39.4652290344238</v>
      </c>
    </row>
    <row r="1943" spans="1:3" ht="12.75">
      <c r="A1943" s="5">
        <v>44641.25</v>
      </c>
      <c r="B1943" s="6">
        <v>-1092.18115234375</v>
      </c>
      <c r="C1943" s="6">
        <v>39.5789947509766</v>
      </c>
    </row>
    <row r="1944" spans="1:3" ht="12.75">
      <c r="A1944" s="5">
        <v>44641.260416666664</v>
      </c>
      <c r="B1944" s="6">
        <v>-1056.37084960938</v>
      </c>
      <c r="C1944" s="6">
        <v>39.6927604675293</v>
      </c>
    </row>
    <row r="1945" spans="1:3" ht="12.75">
      <c r="A1945" s="5">
        <v>44641.27083333333</v>
      </c>
      <c r="B1945" s="6">
        <v>-1006.29071044922</v>
      </c>
      <c r="C1945" s="6">
        <v>39.8060760498047</v>
      </c>
    </row>
    <row r="1946" spans="1:3" ht="12.75">
      <c r="A1946" s="5">
        <v>44641.28125</v>
      </c>
      <c r="B1946" s="6">
        <v>-1007.35876464844</v>
      </c>
      <c r="C1946" s="6">
        <v>39.8893585205078</v>
      </c>
    </row>
    <row r="1947" spans="1:3" ht="12.75">
      <c r="A1947" s="5">
        <v>44641.291666666664</v>
      </c>
      <c r="B1947" s="6">
        <v>-1041.81921386719</v>
      </c>
      <c r="C1947" s="6">
        <v>39.9544563293457</v>
      </c>
    </row>
    <row r="1948" spans="1:3" ht="12.75">
      <c r="A1948" s="5">
        <v>44641.30208333333</v>
      </c>
      <c r="B1948" s="6">
        <v>-1031.35852050781</v>
      </c>
      <c r="C1948" s="6">
        <v>40.0195541381836</v>
      </c>
    </row>
    <row r="1949" spans="1:3" ht="12.75">
      <c r="A1949" s="5">
        <v>44641.3125</v>
      </c>
      <c r="B1949" s="6">
        <v>-1033.06457519531</v>
      </c>
      <c r="C1949" s="6">
        <v>40.090087890625</v>
      </c>
    </row>
    <row r="1950" spans="1:3" ht="12.75">
      <c r="A1950" s="5">
        <v>44641.322916666664</v>
      </c>
      <c r="B1950" s="6">
        <v>-1085.23168945313</v>
      </c>
      <c r="C1950" s="6">
        <v>40.2685470581055</v>
      </c>
    </row>
    <row r="1951" spans="1:3" ht="12.75">
      <c r="A1951" s="5">
        <v>44641.33333333333</v>
      </c>
      <c r="B1951" s="6">
        <v>-1101.16833496094</v>
      </c>
      <c r="C1951" s="6">
        <v>40.4890480041504</v>
      </c>
    </row>
    <row r="1952" spans="1:3" ht="12.75">
      <c r="A1952" s="5">
        <v>44641.34375</v>
      </c>
      <c r="B1952" s="6">
        <v>-918.067932128906</v>
      </c>
      <c r="C1952" s="6">
        <v>40.709545135498</v>
      </c>
    </row>
    <row r="1953" spans="1:3" ht="12.75">
      <c r="A1953" s="5">
        <v>44641.354166666664</v>
      </c>
      <c r="B1953" s="6">
        <v>-879.37451171875</v>
      </c>
      <c r="C1953" s="6">
        <v>40.9404487609863</v>
      </c>
    </row>
    <row r="1954" spans="1:3" ht="12.75">
      <c r="A1954" s="5">
        <v>44641.36458333333</v>
      </c>
      <c r="B1954" s="6">
        <v>-880.25537109375</v>
      </c>
      <c r="C1954" s="6">
        <v>41.3779220581055</v>
      </c>
    </row>
    <row r="1955" spans="1:3" ht="12.75">
      <c r="A1955" s="5">
        <v>44641.375</v>
      </c>
      <c r="B1955" s="6">
        <v>-711.375549316406</v>
      </c>
      <c r="C1955" s="6">
        <v>41.9272613525391</v>
      </c>
    </row>
    <row r="1956" spans="1:3" ht="12.75">
      <c r="A1956" s="5">
        <v>44641.385416666664</v>
      </c>
      <c r="B1956" s="6">
        <v>-801.817260742188</v>
      </c>
      <c r="C1956" s="6">
        <v>42.7845916748047</v>
      </c>
    </row>
    <row r="1957" spans="1:3" ht="12.75">
      <c r="A1957" s="5">
        <v>44641.39583333333</v>
      </c>
      <c r="B1957" s="6">
        <v>-865.68798828125</v>
      </c>
      <c r="C1957" s="6">
        <v>43.9073028564453</v>
      </c>
    </row>
    <row r="1958" spans="1:3" ht="12.75">
      <c r="A1958" s="5">
        <v>44641.40625</v>
      </c>
      <c r="B1958" s="6">
        <v>-852.115173339844</v>
      </c>
      <c r="C1958" s="6">
        <v>44.3495216369629</v>
      </c>
    </row>
    <row r="1959" spans="1:3" ht="12.75">
      <c r="A1959" s="5">
        <v>44641.416666666664</v>
      </c>
      <c r="B1959" s="6">
        <v>-800.122436523438</v>
      </c>
      <c r="C1959" s="6">
        <v>44.6289710998535</v>
      </c>
    </row>
    <row r="1960" spans="1:3" ht="12.75">
      <c r="A1960" s="5">
        <v>44641.42708333333</v>
      </c>
      <c r="B1960" s="6">
        <v>-813.440490722656</v>
      </c>
      <c r="C1960" s="6">
        <v>46.3378601074219</v>
      </c>
    </row>
    <row r="1961" spans="1:3" ht="12.75">
      <c r="A1961" s="5">
        <v>44641.4375</v>
      </c>
      <c r="B1961" s="6">
        <v>-832.18017578125</v>
      </c>
      <c r="C1961" s="6">
        <v>47.9869079589844</v>
      </c>
    </row>
    <row r="1962" spans="1:3" ht="12.75">
      <c r="A1962" s="5">
        <v>44641.447916666664</v>
      </c>
      <c r="B1962" s="6">
        <v>-845.600219726563</v>
      </c>
      <c r="C1962" s="6">
        <v>49.1238784790039</v>
      </c>
    </row>
    <row r="1963" spans="1:3" ht="12.75">
      <c r="A1963" s="5">
        <v>44641.45833333333</v>
      </c>
      <c r="B1963" s="6">
        <v>-847.017761230469</v>
      </c>
      <c r="C1963" s="6">
        <v>50.5203742980957</v>
      </c>
    </row>
    <row r="1964" spans="1:3" ht="12.75">
      <c r="A1964" s="5">
        <v>44641.46875</v>
      </c>
      <c r="B1964" s="6">
        <v>-822.579467773438</v>
      </c>
      <c r="C1964" s="6">
        <v>50.4836616516113</v>
      </c>
    </row>
    <row r="1965" spans="1:3" ht="12.75">
      <c r="A1965" s="5">
        <v>44641.479166666664</v>
      </c>
      <c r="B1965" s="6">
        <v>-805.6806640625</v>
      </c>
      <c r="C1965" s="6">
        <v>50.5299415588379</v>
      </c>
    </row>
    <row r="1966" spans="1:3" ht="12.75">
      <c r="A1966" s="5">
        <v>44641.48958333333</v>
      </c>
      <c r="B1966" s="6">
        <v>-826.1630859375</v>
      </c>
      <c r="C1966" s="6">
        <v>51.3116722106934</v>
      </c>
    </row>
    <row r="1967" spans="1:3" ht="12.75">
      <c r="A1967" s="5">
        <v>44641.5</v>
      </c>
      <c r="B1967" s="6">
        <v>-861.202819824219</v>
      </c>
      <c r="C1967" s="6">
        <v>51.5371398925781</v>
      </c>
    </row>
    <row r="1968" spans="1:3" ht="12.75">
      <c r="A1968" s="5">
        <v>44641.510416666664</v>
      </c>
      <c r="B1968" s="6">
        <v>-788.016784667969</v>
      </c>
      <c r="C1968" s="6">
        <v>53.5924987792969</v>
      </c>
    </row>
    <row r="1969" spans="1:3" ht="12.75">
      <c r="A1969" s="5">
        <v>44641.52083333333</v>
      </c>
      <c r="B1969" s="6">
        <v>-771.091186523438</v>
      </c>
      <c r="C1969" s="6">
        <v>54.1708984375</v>
      </c>
    </row>
    <row r="1970" spans="1:3" ht="12.75">
      <c r="A1970" s="5">
        <v>44641.53125</v>
      </c>
      <c r="B1970" s="6">
        <v>-803.885131835938</v>
      </c>
      <c r="C1970" s="6">
        <v>52.524715423584</v>
      </c>
    </row>
    <row r="1971" spans="1:3" ht="12.75">
      <c r="A1971" s="5">
        <v>44641.541666666664</v>
      </c>
      <c r="B1971" s="6">
        <v>-830.8505859375</v>
      </c>
      <c r="C1971" s="6">
        <v>53.2111740112305</v>
      </c>
    </row>
    <row r="1972" spans="1:3" ht="12.75">
      <c r="A1972" s="5">
        <v>44641.55208333333</v>
      </c>
      <c r="B1972" s="6">
        <v>-835.110229492188</v>
      </c>
      <c r="C1972" s="6">
        <v>55.500675201416</v>
      </c>
    </row>
    <row r="1973" spans="1:3" ht="12.75">
      <c r="A1973" s="5">
        <v>44641.5625</v>
      </c>
      <c r="B1973" s="6">
        <v>-816.701843261719</v>
      </c>
      <c r="C1973" s="6">
        <v>55.808032989502</v>
      </c>
    </row>
    <row r="1974" spans="1:3" ht="12.75">
      <c r="A1974" s="5">
        <v>44641.572916666664</v>
      </c>
      <c r="B1974" s="6">
        <v>-816.617431640625</v>
      </c>
      <c r="C1974" s="6">
        <v>54.4551239013672</v>
      </c>
    </row>
    <row r="1975" spans="1:3" ht="12.75">
      <c r="A1975" s="5">
        <v>44641.58333333333</v>
      </c>
      <c r="B1975" s="6">
        <v>-787.696350097656</v>
      </c>
      <c r="C1975" s="6">
        <v>52.2230987548828</v>
      </c>
    </row>
    <row r="1976" spans="1:3" ht="12.75">
      <c r="A1976" s="5">
        <v>44641.59375</v>
      </c>
      <c r="B1976" s="6">
        <v>-777.306396484375</v>
      </c>
      <c r="C1976" s="6">
        <v>52.4520874023438</v>
      </c>
    </row>
    <row r="1977" spans="1:3" ht="12.75">
      <c r="A1977" s="5">
        <v>44641.604166666664</v>
      </c>
      <c r="B1977" s="6">
        <v>-783.332458496094</v>
      </c>
      <c r="C1977" s="6">
        <v>50.8181571960449</v>
      </c>
    </row>
    <row r="1978" spans="1:3" ht="12.75">
      <c r="A1978" s="5">
        <v>44641.61458333333</v>
      </c>
      <c r="B1978" s="6">
        <v>-808.094116210938</v>
      </c>
      <c r="C1978" s="6">
        <v>50.845645904541</v>
      </c>
    </row>
    <row r="1979" spans="1:3" ht="12.75">
      <c r="A1979" s="5">
        <v>44641.625</v>
      </c>
      <c r="B1979" s="6">
        <v>-799.678771972656</v>
      </c>
      <c r="C1979" s="6">
        <v>51.5303497314453</v>
      </c>
    </row>
    <row r="1980" spans="1:3" ht="12.75">
      <c r="A1980" s="5">
        <v>44641.635416666664</v>
      </c>
      <c r="B1980" s="6">
        <v>-718.299499511719</v>
      </c>
      <c r="C1980" s="6">
        <v>53.0621604919434</v>
      </c>
    </row>
    <row r="1981" spans="1:3" ht="12.75">
      <c r="A1981" s="5">
        <v>44641.64583333333</v>
      </c>
      <c r="B1981" s="6">
        <v>-674.201843261719</v>
      </c>
      <c r="C1981" s="6">
        <v>54.211124420166</v>
      </c>
    </row>
    <row r="1982" spans="1:3" ht="12.75">
      <c r="A1982" s="5">
        <v>44641.65625</v>
      </c>
      <c r="B1982" s="6">
        <v>-770.783081054688</v>
      </c>
      <c r="C1982" s="6">
        <v>53.196460723877</v>
      </c>
    </row>
    <row r="1983" spans="1:3" ht="12.75">
      <c r="A1983" s="5">
        <v>44641.666666666664</v>
      </c>
      <c r="B1983" s="6">
        <v>-766.544738769531</v>
      </c>
      <c r="C1983" s="6">
        <v>52.4060134887695</v>
      </c>
    </row>
    <row r="1984" spans="1:3" ht="12.75">
      <c r="A1984" s="5">
        <v>44641.67708333333</v>
      </c>
      <c r="B1984" s="6">
        <v>-795.341918945313</v>
      </c>
      <c r="C1984" s="6">
        <v>51.8152923583984</v>
      </c>
    </row>
    <row r="1985" spans="1:3" ht="12.75">
      <c r="A1985" s="5">
        <v>44641.6875</v>
      </c>
      <c r="B1985" s="6">
        <v>-773.42626953125</v>
      </c>
      <c r="C1985" s="6">
        <v>51.6554870605469</v>
      </c>
    </row>
    <row r="1986" spans="1:3" ht="12.75">
      <c r="A1986" s="5">
        <v>44641.697916666664</v>
      </c>
      <c r="B1986" s="6">
        <v>-773.22216796875</v>
      </c>
      <c r="C1986" s="6">
        <v>51.5981216430664</v>
      </c>
    </row>
    <row r="1987" spans="1:3" ht="12.75">
      <c r="A1987" s="5">
        <v>44641.70833333333</v>
      </c>
      <c r="B1987" s="6">
        <v>-775.219116210938</v>
      </c>
      <c r="C1987" s="6">
        <v>51.5104217529297</v>
      </c>
    </row>
    <row r="1988" spans="1:3" ht="12.75">
      <c r="A1988" s="5">
        <v>44641.71875</v>
      </c>
      <c r="B1988" s="6">
        <v>-906.891662597656</v>
      </c>
      <c r="C1988" s="6">
        <v>50.9779243469238</v>
      </c>
    </row>
    <row r="1989" spans="1:3" ht="12.75">
      <c r="A1989" s="5">
        <v>44641.729166666664</v>
      </c>
      <c r="B1989" s="6">
        <v>-965.32080078125</v>
      </c>
      <c r="C1989" s="6">
        <v>50.2982368469238</v>
      </c>
    </row>
    <row r="1990" spans="1:3" ht="12.75">
      <c r="A1990" s="5">
        <v>44641.73958333333</v>
      </c>
      <c r="B1990" s="6">
        <v>-1050.68786621094</v>
      </c>
      <c r="C1990" s="6">
        <v>49.6185493469238</v>
      </c>
    </row>
    <row r="1991" spans="1:3" ht="12.75">
      <c r="A1991" s="5">
        <v>44641.75</v>
      </c>
      <c r="B1991" s="6">
        <v>-1175.68139648438</v>
      </c>
      <c r="C1991" s="6">
        <v>48.9299850463867</v>
      </c>
    </row>
    <row r="1992" spans="1:3" ht="12.75">
      <c r="A1992" s="5">
        <v>44641.760416666664</v>
      </c>
      <c r="B1992" s="6">
        <v>-1274.09289550781</v>
      </c>
      <c r="C1992" s="6">
        <v>48.1121482849121</v>
      </c>
    </row>
    <row r="1993" spans="1:3" ht="12.75">
      <c r="A1993" s="5">
        <v>44641.77083333333</v>
      </c>
      <c r="B1993" s="6">
        <v>-1321.10229492188</v>
      </c>
      <c r="C1993" s="6">
        <v>47.2516899108887</v>
      </c>
    </row>
    <row r="1994" spans="1:3" ht="12.75">
      <c r="A1994" s="5">
        <v>44641.78125</v>
      </c>
      <c r="B1994" s="6">
        <v>-1353.58752441406</v>
      </c>
      <c r="C1994" s="6">
        <v>46.3912353515625</v>
      </c>
    </row>
    <row r="1995" spans="1:3" ht="12.75">
      <c r="A1995" s="5">
        <v>44641.791666666664</v>
      </c>
      <c r="B1995" s="6">
        <v>-1366.01599121094</v>
      </c>
      <c r="C1995" s="6">
        <v>45.5642204284668</v>
      </c>
    </row>
    <row r="1996" spans="1:3" ht="12.75">
      <c r="A1996" s="5">
        <v>44641.80208333333</v>
      </c>
      <c r="B1996" s="6">
        <v>-1336.34106445313</v>
      </c>
      <c r="C1996" s="6">
        <v>45.2119750976563</v>
      </c>
    </row>
    <row r="1997" spans="1:3" ht="12.75">
      <c r="A1997" s="5">
        <v>44641.8125</v>
      </c>
      <c r="B1997" s="6">
        <v>-1361.95361328125</v>
      </c>
      <c r="C1997" s="6">
        <v>45.0138664245605</v>
      </c>
    </row>
    <row r="1998" spans="1:3" ht="12.75">
      <c r="A1998" s="5">
        <v>44641.822916666664</v>
      </c>
      <c r="B1998" s="6">
        <v>-1359.93603515625</v>
      </c>
      <c r="C1998" s="6">
        <v>44.8157539367676</v>
      </c>
    </row>
    <row r="1999" spans="1:3" ht="12.75">
      <c r="A1999" s="5">
        <v>44641.83333333333</v>
      </c>
      <c r="B1999" s="6">
        <v>-1434.51623535156</v>
      </c>
      <c r="C1999" s="6">
        <v>44.6199493408203</v>
      </c>
    </row>
    <row r="2000" spans="1:3" ht="12.75">
      <c r="A2000" s="5">
        <v>44641.84375</v>
      </c>
      <c r="B2000" s="6">
        <v>-1438.69140625</v>
      </c>
      <c r="C2000" s="6">
        <v>44.4564552307129</v>
      </c>
    </row>
    <row r="2001" spans="1:3" ht="12.75">
      <c r="A2001" s="5">
        <v>44641.854166666664</v>
      </c>
      <c r="B2001" s="6">
        <v>-1408.14221191406</v>
      </c>
      <c r="C2001" s="6">
        <v>44.3033714294434</v>
      </c>
    </row>
    <row r="2002" spans="1:3" ht="12.75">
      <c r="A2002" s="5">
        <v>44641.86458333333</v>
      </c>
      <c r="B2002" s="6">
        <v>-1384.30822753906</v>
      </c>
      <c r="C2002" s="6">
        <v>44.1502876281738</v>
      </c>
    </row>
    <row r="2003" spans="1:3" ht="12.75">
      <c r="A2003" s="5">
        <v>44641.875</v>
      </c>
      <c r="B2003" s="6">
        <v>-1413.2626953125</v>
      </c>
      <c r="C2003" s="6">
        <v>44.0074882507324</v>
      </c>
    </row>
    <row r="2004" spans="1:3" ht="12.75">
      <c r="A2004" s="5">
        <v>44641.885416666664</v>
      </c>
      <c r="B2004" s="6">
        <v>-1407.45520019531</v>
      </c>
      <c r="C2004" s="6">
        <v>44.0070495605469</v>
      </c>
    </row>
    <row r="2005" spans="1:3" ht="12.75">
      <c r="A2005" s="5">
        <v>44641.89583333333</v>
      </c>
      <c r="B2005" s="6">
        <v>-1439.48657226563</v>
      </c>
      <c r="C2005" s="6">
        <v>44.0521240234375</v>
      </c>
    </row>
    <row r="2006" spans="1:3" ht="12.75">
      <c r="A2006" s="5">
        <v>44641.90625</v>
      </c>
      <c r="B2006" s="6">
        <v>-1449.02941894531</v>
      </c>
      <c r="C2006" s="6">
        <v>44.0971984863281</v>
      </c>
    </row>
    <row r="2007" spans="1:3" ht="12.75">
      <c r="A2007" s="5">
        <v>44641.916666666664</v>
      </c>
      <c r="B2007" s="6">
        <v>-1436.29150390625</v>
      </c>
      <c r="C2007" s="6">
        <v>44.1434364318848</v>
      </c>
    </row>
    <row r="2008" spans="1:3" ht="12.75">
      <c r="A2008" s="5">
        <v>44641.92708333333</v>
      </c>
      <c r="B2008" s="6">
        <v>-1426.03698730469</v>
      </c>
      <c r="C2008" s="6">
        <v>44.2051811218262</v>
      </c>
    </row>
    <row r="2009" spans="1:3" ht="12.75">
      <c r="A2009" s="5">
        <v>44641.9375</v>
      </c>
      <c r="B2009" s="6">
        <v>-1372.10217285156</v>
      </c>
      <c r="C2009" s="6">
        <v>44.2717666625977</v>
      </c>
    </row>
    <row r="2010" spans="1:3" ht="12.75">
      <c r="A2010" s="5">
        <v>44641.947916666664</v>
      </c>
      <c r="B2010" s="6">
        <v>-1345.50402832031</v>
      </c>
      <c r="C2010" s="6">
        <v>44.3383560180664</v>
      </c>
    </row>
    <row r="2011" spans="1:3" ht="12.75">
      <c r="A2011" s="5">
        <v>44641.95833333333</v>
      </c>
      <c r="B2011" s="6">
        <v>-1287.22387695313</v>
      </c>
      <c r="C2011" s="6">
        <v>44.3662300109863</v>
      </c>
    </row>
    <row r="2012" spans="1:3" ht="12.75">
      <c r="A2012" s="5">
        <v>44641.96875</v>
      </c>
      <c r="B2012" s="6">
        <v>-1218.59436035156</v>
      </c>
      <c r="C2012" s="6">
        <v>44.1986961364746</v>
      </c>
    </row>
    <row r="2013" spans="1:3" ht="12.75">
      <c r="A2013" s="5">
        <v>44641.979166666664</v>
      </c>
      <c r="B2013" s="6">
        <v>-1142.7958984375</v>
      </c>
      <c r="C2013" s="6">
        <v>44.0040550231934</v>
      </c>
    </row>
    <row r="2014" spans="1:3" ht="12.75">
      <c r="A2014" s="5">
        <v>44641.98958333333</v>
      </c>
      <c r="B2014" s="6">
        <v>-1133.75549316406</v>
      </c>
      <c r="C2014" s="6">
        <v>43.8094177246094</v>
      </c>
    </row>
    <row r="2015" spans="1:3" ht="12.75">
      <c r="A2015" s="5">
        <v>44642</v>
      </c>
      <c r="B2015" s="6">
        <v>-1099.49523925781</v>
      </c>
      <c r="C2015" s="6">
        <v>43.6726608276367</v>
      </c>
    </row>
    <row r="2016" spans="1:3" ht="12.75">
      <c r="A2016" s="5">
        <v>44642.010416666664</v>
      </c>
      <c r="B2016" s="6">
        <v>-1170.93469238281</v>
      </c>
      <c r="C2016" s="6">
        <v>43.6094055175781</v>
      </c>
    </row>
    <row r="2017" spans="1:3" ht="12.75">
      <c r="A2017" s="5">
        <v>44642.02083333333</v>
      </c>
      <c r="B2017" s="6">
        <v>-1232.44750976563</v>
      </c>
      <c r="C2017" s="6">
        <v>43.5464057922363</v>
      </c>
    </row>
    <row r="2018" spans="1:3" ht="12.75">
      <c r="A2018" s="5">
        <v>44642.03125</v>
      </c>
      <c r="B2018" s="6">
        <v>-1278.08703613281</v>
      </c>
      <c r="C2018" s="6">
        <v>43.4834060668945</v>
      </c>
    </row>
    <row r="2019" spans="1:3" ht="12.75">
      <c r="A2019" s="5">
        <v>44642.041666666664</v>
      </c>
      <c r="B2019" s="6">
        <v>-1272.6572265625</v>
      </c>
      <c r="C2019" s="6">
        <v>43.3986129760742</v>
      </c>
    </row>
    <row r="2020" spans="1:3" ht="12.75">
      <c r="A2020" s="5">
        <v>44642.05208333333</v>
      </c>
      <c r="B2020" s="6">
        <v>-1248.0830078125</v>
      </c>
      <c r="C2020" s="6">
        <v>43.2861480712891</v>
      </c>
    </row>
    <row r="2021" spans="1:3" ht="12.75">
      <c r="A2021" s="5">
        <v>44642.0625</v>
      </c>
      <c r="B2021" s="6">
        <v>-1225.705078125</v>
      </c>
      <c r="C2021" s="6">
        <v>43.173583984375</v>
      </c>
    </row>
    <row r="2022" spans="1:3" ht="12.75">
      <c r="A2022" s="5">
        <v>44642.072916666664</v>
      </c>
      <c r="B2022" s="6">
        <v>-1219.89538574219</v>
      </c>
      <c r="C2022" s="6">
        <v>43.0610198974609</v>
      </c>
    </row>
    <row r="2023" spans="1:3" ht="12.75">
      <c r="A2023" s="5">
        <v>44642.08333333333</v>
      </c>
      <c r="B2023" s="6">
        <v>-1218.794921875</v>
      </c>
      <c r="C2023" s="6">
        <v>43.008129119873</v>
      </c>
    </row>
    <row r="2024" spans="1:3" ht="12.75">
      <c r="A2024" s="5">
        <v>44642.09375</v>
      </c>
      <c r="B2024" s="6">
        <v>-1179.96630859375</v>
      </c>
      <c r="C2024" s="6">
        <v>43.0303840637207</v>
      </c>
    </row>
    <row r="2025" spans="1:3" ht="12.75">
      <c r="A2025" s="5">
        <v>44642.104166666664</v>
      </c>
      <c r="B2025" s="6">
        <v>-1179.42578125</v>
      </c>
      <c r="C2025" s="6">
        <v>43.0528869628906</v>
      </c>
    </row>
    <row r="2026" spans="1:3" ht="12.75">
      <c r="A2026" s="5">
        <v>44642.11458333333</v>
      </c>
      <c r="B2026" s="6">
        <v>-1195.68371582031</v>
      </c>
      <c r="C2026" s="6">
        <v>43.0753860473633</v>
      </c>
    </row>
    <row r="2027" spans="1:3" ht="12.75">
      <c r="A2027" s="5">
        <v>44642.125</v>
      </c>
      <c r="B2027" s="6">
        <v>-1182.08093261719</v>
      </c>
      <c r="C2027" s="6">
        <v>43.1078491210938</v>
      </c>
    </row>
    <row r="2028" spans="1:3" ht="12.75">
      <c r="A2028" s="5">
        <v>44642.135416666664</v>
      </c>
      <c r="B2028" s="6">
        <v>-1145.20947265625</v>
      </c>
      <c r="C2028" s="6">
        <v>43.1528587341309</v>
      </c>
    </row>
    <row r="2029" spans="1:3" ht="12.75">
      <c r="A2029" s="5">
        <v>44642.14583333333</v>
      </c>
      <c r="B2029" s="6">
        <v>-1133.37255859375</v>
      </c>
      <c r="C2029" s="6">
        <v>43.1979064941406</v>
      </c>
    </row>
    <row r="2030" spans="1:3" ht="12.75">
      <c r="A2030" s="5">
        <v>44642.15625</v>
      </c>
      <c r="B2030" s="6">
        <v>-1110.43078613281</v>
      </c>
      <c r="C2030" s="6">
        <v>43.2429580688477</v>
      </c>
    </row>
    <row r="2031" spans="1:3" ht="12.75">
      <c r="A2031" s="5">
        <v>44642.166666666664</v>
      </c>
      <c r="B2031" s="6">
        <v>-1106.57775878906</v>
      </c>
      <c r="C2031" s="6">
        <v>43.1392593383789</v>
      </c>
    </row>
    <row r="2032" spans="1:3" ht="12.75">
      <c r="A2032" s="5">
        <v>44642.17708333333</v>
      </c>
      <c r="B2032" s="6">
        <v>-1108.173828125</v>
      </c>
      <c r="C2032" s="6">
        <v>42.8512916564941</v>
      </c>
    </row>
    <row r="2033" spans="1:3" ht="12.75">
      <c r="A2033" s="5">
        <v>44642.1875</v>
      </c>
      <c r="B2033" s="6">
        <v>-1125.11462402344</v>
      </c>
      <c r="C2033" s="6">
        <v>42.5628089904785</v>
      </c>
    </row>
    <row r="2034" spans="1:3" ht="12.75">
      <c r="A2034" s="5">
        <v>44642.197916666664</v>
      </c>
      <c r="B2034" s="6">
        <v>-1089.29516601563</v>
      </c>
      <c r="C2034" s="6">
        <v>42.2743301391602</v>
      </c>
    </row>
    <row r="2035" spans="1:3" ht="12.75">
      <c r="A2035" s="5">
        <v>44642.20833333333</v>
      </c>
      <c r="B2035" s="6">
        <v>-1072.68896484375</v>
      </c>
      <c r="C2035" s="6">
        <v>42.1468963623047</v>
      </c>
    </row>
    <row r="2036" spans="1:3" ht="12.75">
      <c r="A2036" s="5">
        <v>44642.21875</v>
      </c>
      <c r="B2036" s="6">
        <v>-1077.28002929688</v>
      </c>
      <c r="C2036" s="6">
        <v>42.2140464782715</v>
      </c>
    </row>
    <row r="2037" spans="1:3" ht="12.75">
      <c r="A2037" s="5">
        <v>44642.229166666664</v>
      </c>
      <c r="B2037" s="6">
        <v>-1095.35876464844</v>
      </c>
      <c r="C2037" s="6">
        <v>42.2816200256348</v>
      </c>
    </row>
    <row r="2038" spans="1:3" ht="12.75">
      <c r="A2038" s="5">
        <v>44642.23958333333</v>
      </c>
      <c r="B2038" s="6">
        <v>-1155.92138671875</v>
      </c>
      <c r="C2038" s="6">
        <v>42.349193572998</v>
      </c>
    </row>
    <row r="2039" spans="1:3" ht="12.75">
      <c r="A2039" s="5">
        <v>44642.25</v>
      </c>
      <c r="B2039" s="6">
        <v>-1128.98229980469</v>
      </c>
      <c r="C2039" s="6">
        <v>42.3551025390625</v>
      </c>
    </row>
    <row r="2040" spans="1:3" ht="12.75">
      <c r="A2040" s="5">
        <v>44642.260416666664</v>
      </c>
      <c r="B2040" s="6">
        <v>-929.289245605469</v>
      </c>
      <c r="C2040" s="6">
        <v>42.2877349853516</v>
      </c>
    </row>
    <row r="2041" spans="1:3" ht="12.75">
      <c r="A2041" s="5">
        <v>44642.27083333333</v>
      </c>
      <c r="B2041" s="6">
        <v>-918.994140625</v>
      </c>
      <c r="C2041" s="6">
        <v>42.2202377319336</v>
      </c>
    </row>
    <row r="2042" spans="1:3" ht="12.75">
      <c r="A2042" s="5">
        <v>44642.28125</v>
      </c>
      <c r="B2042" s="6">
        <v>-994.913513183594</v>
      </c>
      <c r="C2042" s="6">
        <v>42.1527366638184</v>
      </c>
    </row>
    <row r="2043" spans="1:3" ht="12.75">
      <c r="A2043" s="5">
        <v>44642.291666666664</v>
      </c>
      <c r="B2043" s="6">
        <v>-1003.77020263672</v>
      </c>
      <c r="C2043" s="6">
        <v>42.2277984619141</v>
      </c>
    </row>
    <row r="2044" spans="1:3" ht="12.75">
      <c r="A2044" s="5">
        <v>44642.30208333333</v>
      </c>
      <c r="B2044" s="6">
        <v>-1039.4072265625</v>
      </c>
      <c r="C2044" s="6">
        <v>42.4722595214844</v>
      </c>
    </row>
    <row r="2045" spans="1:3" ht="12.75">
      <c r="A2045" s="5">
        <v>44642.3125</v>
      </c>
      <c r="B2045" s="6">
        <v>-1025.96118164063</v>
      </c>
      <c r="C2045" s="6">
        <v>42.7170257568359</v>
      </c>
    </row>
    <row r="2046" spans="1:3" ht="12.75">
      <c r="A2046" s="5">
        <v>44642.322916666664</v>
      </c>
      <c r="B2046" s="6">
        <v>-935.587768554688</v>
      </c>
      <c r="C2046" s="6">
        <v>42.9617958068848</v>
      </c>
    </row>
    <row r="2047" spans="1:3" ht="12.75">
      <c r="A2047" s="5">
        <v>44642.33333333333</v>
      </c>
      <c r="B2047" s="6">
        <v>-771.848022460938</v>
      </c>
      <c r="C2047" s="6">
        <v>43.1971702575684</v>
      </c>
    </row>
    <row r="2048" spans="1:3" ht="12.75">
      <c r="A2048" s="5">
        <v>44642.34375</v>
      </c>
      <c r="B2048" s="6">
        <v>-766.952270507813</v>
      </c>
      <c r="C2048" s="6">
        <v>43.4225540161133</v>
      </c>
    </row>
    <row r="2049" spans="1:3" ht="12.75">
      <c r="A2049" s="5">
        <v>44642.354166666664</v>
      </c>
      <c r="B2049" s="6">
        <v>-710.617126464844</v>
      </c>
      <c r="C2049" s="6">
        <v>43.6479377746582</v>
      </c>
    </row>
    <row r="2050" spans="1:3" ht="12.75">
      <c r="A2050" s="5">
        <v>44642.36458333333</v>
      </c>
      <c r="B2050" s="6">
        <v>-673.000671386719</v>
      </c>
      <c r="C2050" s="6">
        <v>43.8735809326172</v>
      </c>
    </row>
    <row r="2051" spans="1:3" ht="12.75">
      <c r="A2051" s="5">
        <v>44642.375</v>
      </c>
      <c r="B2051" s="6">
        <v>-631.221435546875</v>
      </c>
      <c r="C2051" s="6">
        <v>44.1576995849609</v>
      </c>
    </row>
    <row r="2052" spans="1:3" ht="12.75">
      <c r="A2052" s="5">
        <v>44642.385416666664</v>
      </c>
      <c r="B2052" s="6">
        <v>-625.327270507813</v>
      </c>
      <c r="C2052" s="6">
        <v>44.4863815307617</v>
      </c>
    </row>
    <row r="2053" spans="1:3" ht="12.75">
      <c r="A2053" s="5">
        <v>44642.39583333333</v>
      </c>
      <c r="B2053" s="6">
        <v>-618.723327636719</v>
      </c>
      <c r="C2053" s="6">
        <v>44.8150634765625</v>
      </c>
    </row>
    <row r="2054" spans="1:3" ht="12.75">
      <c r="A2054" s="5">
        <v>44642.40625</v>
      </c>
      <c r="B2054" s="6">
        <v>-567.639099121094</v>
      </c>
      <c r="C2054" s="6">
        <v>45.1454925537109</v>
      </c>
    </row>
    <row r="2055" spans="1:3" ht="12.75">
      <c r="A2055" s="5">
        <v>44642.416666666664</v>
      </c>
      <c r="B2055" s="6">
        <v>-557.08935546875</v>
      </c>
      <c r="C2055" s="6">
        <v>45.8442878723145</v>
      </c>
    </row>
    <row r="2056" spans="1:3" ht="12.75">
      <c r="A2056" s="5">
        <v>44642.42708333333</v>
      </c>
      <c r="B2056" s="6">
        <v>-570.559875488281</v>
      </c>
      <c r="C2056" s="6">
        <v>46.8215599060059</v>
      </c>
    </row>
    <row r="2057" spans="1:3" ht="12.75">
      <c r="A2057" s="5">
        <v>44642.4375</v>
      </c>
      <c r="B2057" s="6">
        <v>-531.515258789063</v>
      </c>
      <c r="C2057" s="6">
        <v>47.7988319396973</v>
      </c>
    </row>
    <row r="2058" spans="1:3" ht="12.75">
      <c r="A2058" s="5">
        <v>44642.447916666664</v>
      </c>
      <c r="B2058" s="6">
        <v>-512.961547851563</v>
      </c>
      <c r="C2058" s="6">
        <v>48.7830276489258</v>
      </c>
    </row>
    <row r="2059" spans="1:3" ht="12.75">
      <c r="A2059" s="5">
        <v>44642.45833333333</v>
      </c>
      <c r="B2059" s="6">
        <v>-520.095092773438</v>
      </c>
      <c r="C2059" s="6">
        <v>50.6398468017578</v>
      </c>
    </row>
    <row r="2060" spans="1:3" ht="12.75">
      <c r="A2060" s="5">
        <v>44642.46875</v>
      </c>
      <c r="B2060" s="6">
        <v>-522.037658691406</v>
      </c>
      <c r="C2060" s="6">
        <v>56.6700286865234</v>
      </c>
    </row>
    <row r="2061" spans="1:3" ht="12.75">
      <c r="A2061" s="5">
        <v>44642.479166666664</v>
      </c>
      <c r="B2061" s="6">
        <v>-547.502197265625</v>
      </c>
      <c r="C2061" s="6">
        <v>60.6098213195801</v>
      </c>
    </row>
    <row r="2062" spans="1:3" ht="12.75">
      <c r="A2062" s="5">
        <v>44642.48958333333</v>
      </c>
      <c r="B2062" s="6">
        <v>-551.440673828125</v>
      </c>
      <c r="C2062" s="6">
        <v>65.4141159057617</v>
      </c>
    </row>
    <row r="2063" spans="1:3" ht="12.75">
      <c r="A2063" s="5">
        <v>44642.5</v>
      </c>
      <c r="B2063" s="6">
        <v>-586.450500488281</v>
      </c>
      <c r="C2063" s="6">
        <v>68.5465545654297</v>
      </c>
    </row>
    <row r="2064" spans="1:3" ht="12.75">
      <c r="A2064" s="5">
        <v>44642.510416666664</v>
      </c>
      <c r="B2064" s="6">
        <v>-591.838928222656</v>
      </c>
      <c r="C2064" s="6">
        <v>65.4383239746094</v>
      </c>
    </row>
    <row r="2065" spans="1:3" ht="12.75">
      <c r="A2065" s="5">
        <v>44642.52083333333</v>
      </c>
      <c r="B2065" s="6">
        <v>-585.57470703125</v>
      </c>
      <c r="C2065" s="6">
        <v>64.1721038818359</v>
      </c>
    </row>
    <row r="2066" spans="1:3" ht="12.75">
      <c r="A2066" s="5">
        <v>44642.53125</v>
      </c>
      <c r="B2066" s="6">
        <v>-605.430969238281</v>
      </c>
      <c r="C2066" s="6">
        <v>64.1292343139648</v>
      </c>
    </row>
    <row r="2067" spans="1:3" ht="12.75">
      <c r="A2067" s="5">
        <v>44642.541666666664</v>
      </c>
      <c r="B2067" s="6">
        <v>-618.978088378906</v>
      </c>
      <c r="C2067" s="6">
        <v>62.0561485290527</v>
      </c>
    </row>
    <row r="2068" spans="1:3" ht="12.75">
      <c r="A2068" s="5">
        <v>44642.55208333333</v>
      </c>
      <c r="B2068" s="6">
        <v>-645.691101074219</v>
      </c>
      <c r="C2068" s="6">
        <v>62.1204147338867</v>
      </c>
    </row>
    <row r="2069" spans="1:3" ht="12.75">
      <c r="A2069" s="5">
        <v>44642.5625</v>
      </c>
      <c r="B2069" s="6">
        <v>-673.030639648438</v>
      </c>
      <c r="C2069" s="6">
        <v>62.6236267089844</v>
      </c>
    </row>
    <row r="2070" spans="1:3" ht="12.75">
      <c r="A2070" s="5">
        <v>44642.572916666664</v>
      </c>
      <c r="B2070" s="6">
        <v>-655.906311035156</v>
      </c>
      <c r="C2070" s="6">
        <v>65.9175872802734</v>
      </c>
    </row>
    <row r="2071" spans="1:3" ht="12.75">
      <c r="A2071" s="5">
        <v>44642.58333333333</v>
      </c>
      <c r="B2071" s="6">
        <v>-640.351318359375</v>
      </c>
      <c r="C2071" s="6">
        <v>65.66259765625</v>
      </c>
    </row>
    <row r="2072" spans="1:3" ht="12.75">
      <c r="A2072" s="5">
        <v>44642.59375</v>
      </c>
      <c r="B2072" s="6">
        <v>-657.961303710938</v>
      </c>
      <c r="C2072" s="6">
        <v>66.0523300170898</v>
      </c>
    </row>
    <row r="2073" spans="1:3" ht="12.75">
      <c r="A2073" s="5">
        <v>44642.604166666664</v>
      </c>
      <c r="B2073" s="6">
        <v>-651.699401855469</v>
      </c>
      <c r="C2073" s="6">
        <v>66.823844909668</v>
      </c>
    </row>
    <row r="2074" spans="1:3" ht="12.75">
      <c r="A2074" s="5">
        <v>44642.61458333333</v>
      </c>
      <c r="B2074" s="6">
        <v>-643.045776367188</v>
      </c>
      <c r="C2074" s="6">
        <v>67.1414947509766</v>
      </c>
    </row>
    <row r="2075" spans="1:3" ht="12.75">
      <c r="A2075" s="5">
        <v>44642.625</v>
      </c>
      <c r="B2075" s="6">
        <v>-710.601013183594</v>
      </c>
      <c r="C2075" s="6">
        <v>67.5755767822266</v>
      </c>
    </row>
    <row r="2076" spans="1:3" ht="12.75">
      <c r="A2076" s="5">
        <v>44642.635416666664</v>
      </c>
      <c r="B2076" s="6">
        <v>-790.612731933594</v>
      </c>
      <c r="C2076" s="6">
        <v>64.6894607543945</v>
      </c>
    </row>
    <row r="2077" spans="1:3" ht="12.75">
      <c r="A2077" s="5">
        <v>44642.64583333333</v>
      </c>
      <c r="B2077" s="6">
        <v>-794.20556640625</v>
      </c>
      <c r="C2077" s="6">
        <v>62.7098770141602</v>
      </c>
    </row>
    <row r="2078" spans="1:3" ht="12.75">
      <c r="A2078" s="5">
        <v>44642.65625</v>
      </c>
      <c r="B2078" s="6">
        <v>-790.932067871094</v>
      </c>
      <c r="C2078" s="6">
        <v>61.4322204589844</v>
      </c>
    </row>
    <row r="2079" spans="1:3" ht="12.75">
      <c r="A2079" s="5">
        <v>44642.666666666664</v>
      </c>
      <c r="B2079" s="6">
        <v>-747.567138671875</v>
      </c>
      <c r="C2079" s="6">
        <v>61.1374435424805</v>
      </c>
    </row>
    <row r="2080" spans="1:3" ht="12.75">
      <c r="A2080" s="5">
        <v>44642.67708333333</v>
      </c>
      <c r="B2080" s="6">
        <v>-704.324829101563</v>
      </c>
      <c r="C2080" s="6">
        <v>60.4506149291992</v>
      </c>
    </row>
    <row r="2081" spans="1:3" ht="12.75">
      <c r="A2081" s="5">
        <v>44642.6875</v>
      </c>
      <c r="B2081" s="6">
        <v>-772.618530273438</v>
      </c>
      <c r="C2081" s="6">
        <v>60.2711601257324</v>
      </c>
    </row>
    <row r="2082" spans="1:3" ht="12.75">
      <c r="A2082" s="5">
        <v>44642.697916666664</v>
      </c>
      <c r="B2082" s="6">
        <v>-774.679565429688</v>
      </c>
      <c r="C2082" s="6">
        <v>60.4532661437988</v>
      </c>
    </row>
    <row r="2083" spans="1:3" ht="12.75">
      <c r="A2083" s="5">
        <v>44642.70833333333</v>
      </c>
      <c r="B2083" s="6">
        <v>-788.049377441406</v>
      </c>
      <c r="C2083" s="6">
        <v>60.1005439758301</v>
      </c>
    </row>
    <row r="2084" spans="1:3" ht="12.75">
      <c r="A2084" s="5">
        <v>44642.71875</v>
      </c>
      <c r="B2084" s="6">
        <v>-919.281311035156</v>
      </c>
      <c r="C2084" s="6">
        <v>58.5773963928223</v>
      </c>
    </row>
    <row r="2085" spans="1:3" ht="12.75">
      <c r="A2085" s="5">
        <v>44642.729166666664</v>
      </c>
      <c r="B2085" s="6">
        <v>-927.283142089844</v>
      </c>
      <c r="C2085" s="6">
        <v>57.7453765869141</v>
      </c>
    </row>
    <row r="2086" spans="1:3" ht="12.75">
      <c r="A2086" s="5">
        <v>44642.73958333333</v>
      </c>
      <c r="B2086" s="6">
        <v>-1040.154296875</v>
      </c>
      <c r="C2086" s="6">
        <v>57.5247535705566</v>
      </c>
    </row>
    <row r="2087" spans="1:3" ht="12.75">
      <c r="A2087" s="5">
        <v>44642.75</v>
      </c>
      <c r="B2087" s="6">
        <v>-1295.27319335938</v>
      </c>
      <c r="C2087" s="6">
        <v>57.3041305541992</v>
      </c>
    </row>
    <row r="2088" spans="1:3" ht="12.75">
      <c r="A2088" s="5">
        <v>44642.760416666664</v>
      </c>
      <c r="B2088" s="6">
        <v>-1324.91943359375</v>
      </c>
      <c r="C2088" s="6">
        <v>57.0823783874512</v>
      </c>
    </row>
    <row r="2089" spans="1:3" ht="12.75">
      <c r="A2089" s="5">
        <v>44642.77083333333</v>
      </c>
      <c r="B2089" s="6">
        <v>-1369.72180175781</v>
      </c>
      <c r="C2089" s="6">
        <v>56.3442535400391</v>
      </c>
    </row>
    <row r="2090" spans="1:3" ht="12.75">
      <c r="A2090" s="5">
        <v>44642.78125</v>
      </c>
      <c r="B2090" s="6">
        <v>-1420.79150390625</v>
      </c>
      <c r="C2090" s="6">
        <v>55.1787528991699</v>
      </c>
    </row>
    <row r="2091" spans="1:3" ht="12.75">
      <c r="A2091" s="5">
        <v>44642.791666666664</v>
      </c>
      <c r="B2091" s="6">
        <v>-1487.63989257813</v>
      </c>
      <c r="C2091" s="6">
        <v>54.0132522583008</v>
      </c>
    </row>
    <row r="2092" spans="1:3" ht="12.75">
      <c r="A2092" s="5">
        <v>44642.80208333333</v>
      </c>
      <c r="B2092" s="6">
        <v>-1409.00524902344</v>
      </c>
      <c r="C2092" s="6">
        <v>52.8486976623535</v>
      </c>
    </row>
    <row r="2093" spans="1:3" ht="12.75">
      <c r="A2093" s="5">
        <v>44642.8125</v>
      </c>
      <c r="B2093" s="6">
        <v>-1384.94763183594</v>
      </c>
      <c r="C2093" s="6">
        <v>52.1152496337891</v>
      </c>
    </row>
    <row r="2094" spans="1:3" ht="12.75">
      <c r="A2094" s="5">
        <v>44642.822916666664</v>
      </c>
      <c r="B2094" s="6">
        <v>-1391.17700195313</v>
      </c>
      <c r="C2094" s="6">
        <v>51.7386131286621</v>
      </c>
    </row>
    <row r="2095" spans="1:3" ht="12.75">
      <c r="A2095" s="5">
        <v>44642.83333333333</v>
      </c>
      <c r="B2095" s="6">
        <v>-1374.70910644531</v>
      </c>
      <c r="C2095" s="6">
        <v>51.3619728088379</v>
      </c>
    </row>
    <row r="2096" spans="1:3" ht="12.75">
      <c r="A2096" s="5">
        <v>44642.84375</v>
      </c>
      <c r="B2096" s="6">
        <v>-1442.82165527344</v>
      </c>
      <c r="C2096" s="6">
        <v>50.9860153198242</v>
      </c>
    </row>
    <row r="2097" spans="1:3" ht="12.75">
      <c r="A2097" s="5">
        <v>44642.854166666664</v>
      </c>
      <c r="B2097" s="6">
        <v>-1441.57946777344</v>
      </c>
      <c r="C2097" s="6">
        <v>50.7256317138672</v>
      </c>
    </row>
    <row r="2098" spans="1:3" ht="12.75">
      <c r="A2098" s="5">
        <v>44642.86458333333</v>
      </c>
      <c r="B2098" s="6">
        <v>-1433.97290039063</v>
      </c>
      <c r="C2098" s="6">
        <v>50.5498390197754</v>
      </c>
    </row>
    <row r="2099" spans="1:3" ht="12.75">
      <c r="A2099" s="5">
        <v>44642.875</v>
      </c>
      <c r="B2099" s="6">
        <v>-1447.8564453125</v>
      </c>
      <c r="C2099" s="6">
        <v>50.3740463256836</v>
      </c>
    </row>
    <row r="2100" spans="1:3" ht="12.75">
      <c r="A2100" s="5">
        <v>44642.885416666664</v>
      </c>
      <c r="B2100" s="6">
        <v>-1499.07019042969</v>
      </c>
      <c r="C2100" s="6">
        <v>50.197811126709</v>
      </c>
    </row>
    <row r="2101" spans="1:3" ht="12.75">
      <c r="A2101" s="5">
        <v>44642.89583333333</v>
      </c>
      <c r="B2101" s="6">
        <v>-1492.51220703125</v>
      </c>
      <c r="C2101" s="6">
        <v>49.9562911987305</v>
      </c>
    </row>
    <row r="2102" spans="1:3" ht="12.75">
      <c r="A2102" s="5">
        <v>44642.90625</v>
      </c>
      <c r="B2102" s="6">
        <v>-1485.63928222656</v>
      </c>
      <c r="C2102" s="6">
        <v>49.6681289672852</v>
      </c>
    </row>
    <row r="2103" spans="1:3" ht="12.75">
      <c r="A2103" s="5">
        <v>44642.916666666664</v>
      </c>
      <c r="B2103" s="6">
        <v>-1488.43701171875</v>
      </c>
      <c r="C2103" s="6">
        <v>49.3799705505371</v>
      </c>
    </row>
    <row r="2104" spans="1:3" ht="12.75">
      <c r="A2104" s="5">
        <v>44642.92708333333</v>
      </c>
      <c r="B2104" s="6">
        <v>-1502.5693359375</v>
      </c>
      <c r="C2104" s="6">
        <v>49.0922775268555</v>
      </c>
    </row>
    <row r="2105" spans="1:3" ht="12.75">
      <c r="A2105" s="5">
        <v>44642.9375</v>
      </c>
      <c r="B2105" s="6">
        <v>-1538.66516113281</v>
      </c>
      <c r="C2105" s="6">
        <v>48.8702430725098</v>
      </c>
    </row>
    <row r="2106" spans="1:3" ht="12.75">
      <c r="A2106" s="5">
        <v>44642.947916666664</v>
      </c>
      <c r="B2106" s="6">
        <v>-1568.77478027344</v>
      </c>
      <c r="C2106" s="6">
        <v>48.6947441101074</v>
      </c>
    </row>
    <row r="2107" spans="1:3" ht="12.75">
      <c r="A2107" s="5">
        <v>44642.95833333333</v>
      </c>
      <c r="B2107" s="6">
        <v>-1581.66723632813</v>
      </c>
      <c r="C2107" s="6">
        <v>48.5192451477051</v>
      </c>
    </row>
    <row r="2108" spans="1:3" ht="12.75">
      <c r="A2108" s="5">
        <v>44642.96875</v>
      </c>
      <c r="B2108" s="6">
        <v>-1562.33068847656</v>
      </c>
      <c r="C2108" s="6">
        <v>48.3437385559082</v>
      </c>
    </row>
    <row r="2109" spans="1:3" ht="12.75">
      <c r="A2109" s="5">
        <v>44642.979166666664</v>
      </c>
      <c r="B2109" s="6">
        <v>-1560.01647949219</v>
      </c>
      <c r="C2109" s="6">
        <v>48.1676635742188</v>
      </c>
    </row>
    <row r="2110" spans="1:3" ht="12.75">
      <c r="A2110" s="5">
        <v>44642.98958333333</v>
      </c>
      <c r="B2110" s="6">
        <v>-1573.17932128906</v>
      </c>
      <c r="C2110" s="6">
        <v>47.9911842346191</v>
      </c>
    </row>
    <row r="2111" spans="1:3" ht="12.75">
      <c r="A2111" s="5">
        <v>44643</v>
      </c>
      <c r="B2111" s="6">
        <v>-1600.39001464844</v>
      </c>
      <c r="C2111" s="6">
        <v>47.8147048950195</v>
      </c>
    </row>
    <row r="2112" spans="1:3" ht="12.75">
      <c r="A2112" s="5">
        <v>44643.010416666664</v>
      </c>
      <c r="B2112" s="6">
        <v>-1606.50561523438</v>
      </c>
      <c r="C2112" s="6">
        <v>47.6367492675781</v>
      </c>
    </row>
    <row r="2113" spans="1:3" ht="12.75">
      <c r="A2113" s="5">
        <v>44643.02083333333</v>
      </c>
      <c r="B2113" s="6">
        <v>-1562.12219238281</v>
      </c>
      <c r="C2113" s="6">
        <v>47.3208770751953</v>
      </c>
    </row>
    <row r="2114" spans="1:3" ht="12.75">
      <c r="A2114" s="5">
        <v>44643.03125</v>
      </c>
      <c r="B2114" s="6">
        <v>-1554.50805664063</v>
      </c>
      <c r="C2114" s="6">
        <v>46.914722442627</v>
      </c>
    </row>
    <row r="2115" spans="1:3" ht="12.75">
      <c r="A2115" s="5">
        <v>44643.041666666664</v>
      </c>
      <c r="B2115" s="6">
        <v>-1537.23291015625</v>
      </c>
      <c r="C2115" s="6">
        <v>46.5085678100586</v>
      </c>
    </row>
    <row r="2116" spans="1:3" ht="12.75">
      <c r="A2116" s="5">
        <v>44643.05208333333</v>
      </c>
      <c r="B2116" s="6">
        <v>-1505.69104003906</v>
      </c>
      <c r="C2116" s="6">
        <v>46.107666015625</v>
      </c>
    </row>
    <row r="2117" spans="1:3" ht="12.75">
      <c r="A2117" s="5">
        <v>44643.0625</v>
      </c>
      <c r="B2117" s="6">
        <v>-1506.64416503906</v>
      </c>
      <c r="C2117" s="6">
        <v>45.8607940673828</v>
      </c>
    </row>
    <row r="2118" spans="1:3" ht="12.75">
      <c r="A2118" s="5">
        <v>44643.072916666664</v>
      </c>
      <c r="B2118" s="6">
        <v>-1538.2578125</v>
      </c>
      <c r="C2118" s="6">
        <v>45.6852951049805</v>
      </c>
    </row>
    <row r="2119" spans="1:3" ht="12.75">
      <c r="A2119" s="5">
        <v>44643.08333333333</v>
      </c>
      <c r="B2119" s="6">
        <v>-1543.59777832031</v>
      </c>
      <c r="C2119" s="6">
        <v>45.5097961425781</v>
      </c>
    </row>
    <row r="2120" spans="1:3" ht="12.75">
      <c r="A2120" s="5">
        <v>44643.09375</v>
      </c>
      <c r="B2120" s="6">
        <v>-1565.81481933594</v>
      </c>
      <c r="C2120" s="6">
        <v>45.3307838439941</v>
      </c>
    </row>
    <row r="2121" spans="1:3" ht="12.75">
      <c r="A2121" s="5">
        <v>44643.104166666664</v>
      </c>
      <c r="B2121" s="6">
        <v>-1572.69421386719</v>
      </c>
      <c r="C2121" s="6">
        <v>45.0487403869629</v>
      </c>
    </row>
    <row r="2122" spans="1:3" ht="12.75">
      <c r="A2122" s="5">
        <v>44643.11458333333</v>
      </c>
      <c r="B2122" s="6">
        <v>-1568.11779785156</v>
      </c>
      <c r="C2122" s="6">
        <v>44.7189598083496</v>
      </c>
    </row>
    <row r="2123" spans="1:3" ht="12.75">
      <c r="A2123" s="5">
        <v>44643.125</v>
      </c>
      <c r="B2123" s="6">
        <v>-1561.38244628906</v>
      </c>
      <c r="C2123" s="6">
        <v>44.3891754150391</v>
      </c>
    </row>
    <row r="2124" spans="1:3" ht="12.75">
      <c r="A2124" s="5">
        <v>44643.135416666664</v>
      </c>
      <c r="B2124" s="6">
        <v>-1612.45837402344</v>
      </c>
      <c r="C2124" s="6">
        <v>44.0652008056641</v>
      </c>
    </row>
    <row r="2125" spans="1:3" ht="12.75">
      <c r="A2125" s="5">
        <v>44643.14583333333</v>
      </c>
      <c r="B2125" s="6">
        <v>-1616.52954101563</v>
      </c>
      <c r="C2125" s="6">
        <v>43.8911781311035</v>
      </c>
    </row>
    <row r="2126" spans="1:3" ht="12.75">
      <c r="A2126" s="5">
        <v>44643.15625</v>
      </c>
      <c r="B2126" s="6">
        <v>-1624.25244140625</v>
      </c>
      <c r="C2126" s="6">
        <v>43.7830581665039</v>
      </c>
    </row>
    <row r="2127" spans="1:3" ht="12.75">
      <c r="A2127" s="5">
        <v>44643.166666666664</v>
      </c>
      <c r="B2127" s="6">
        <v>-1562.92395019531</v>
      </c>
      <c r="C2127" s="6">
        <v>43.674934387207</v>
      </c>
    </row>
    <row r="2128" spans="1:3" ht="12.75">
      <c r="A2128" s="5">
        <v>44643.17708333333</v>
      </c>
      <c r="B2128" s="6">
        <v>-1556.28210449219</v>
      </c>
      <c r="C2128" s="6">
        <v>43.5666961669922</v>
      </c>
    </row>
    <row r="2129" spans="1:3" ht="12.75">
      <c r="A2129" s="5">
        <v>44643.1875</v>
      </c>
      <c r="B2129" s="6">
        <v>-1602.26062011719</v>
      </c>
      <c r="C2129" s="6">
        <v>43.4554824829102</v>
      </c>
    </row>
    <row r="2130" spans="1:3" ht="12.75">
      <c r="A2130" s="5">
        <v>44643.197916666664</v>
      </c>
      <c r="B2130" s="6">
        <v>-1623.38671875</v>
      </c>
      <c r="C2130" s="6">
        <v>43.3429832458496</v>
      </c>
    </row>
    <row r="2131" spans="1:3" ht="12.75">
      <c r="A2131" s="5">
        <v>44643.20833333333</v>
      </c>
      <c r="B2131" s="6">
        <v>-1559.90551757813</v>
      </c>
      <c r="C2131" s="6">
        <v>43.2304840087891</v>
      </c>
    </row>
    <row r="2132" spans="1:3" ht="12.75">
      <c r="A2132" s="5">
        <v>44643.21875</v>
      </c>
      <c r="B2132" s="6">
        <v>-1399.95129394531</v>
      </c>
      <c r="C2132" s="6">
        <v>43.1076850891113</v>
      </c>
    </row>
    <row r="2133" spans="1:3" ht="12.75">
      <c r="A2133" s="5">
        <v>44643.229166666664</v>
      </c>
      <c r="B2133" s="6">
        <v>-1328.20776367188</v>
      </c>
      <c r="C2133" s="6">
        <v>42.8632278442383</v>
      </c>
    </row>
    <row r="2134" spans="1:3" ht="12.75">
      <c r="A2134" s="5">
        <v>44643.23958333333</v>
      </c>
      <c r="B2134" s="6">
        <v>-1346.90808105469</v>
      </c>
      <c r="C2134" s="6">
        <v>42.8990173339844</v>
      </c>
    </row>
    <row r="2135" spans="1:3" ht="12.75">
      <c r="A2135" s="5">
        <v>44643.25</v>
      </c>
      <c r="B2135" s="6">
        <v>-1312.8369140625</v>
      </c>
      <c r="C2135" s="6">
        <v>42.9620552062988</v>
      </c>
    </row>
    <row r="2136" spans="1:3" ht="12.75">
      <c r="A2136" s="5">
        <v>44643.260416666664</v>
      </c>
      <c r="B2136" s="6">
        <v>-1218.01135253906</v>
      </c>
      <c r="C2136" s="6">
        <v>43.025089263916</v>
      </c>
    </row>
    <row r="2137" spans="1:3" ht="12.75">
      <c r="A2137" s="5">
        <v>44643.27083333333</v>
      </c>
      <c r="B2137" s="6">
        <v>-1154.75988769531</v>
      </c>
      <c r="C2137" s="6">
        <v>43.1408843994141</v>
      </c>
    </row>
    <row r="2138" spans="1:3" ht="12.75">
      <c r="A2138" s="5">
        <v>44643.28125</v>
      </c>
      <c r="B2138" s="6">
        <v>-1159.10131835938</v>
      </c>
      <c r="C2138" s="6">
        <v>43.5704383850098</v>
      </c>
    </row>
    <row r="2139" spans="1:3" ht="12.75">
      <c r="A2139" s="5">
        <v>44643.291666666664</v>
      </c>
      <c r="B2139" s="6">
        <v>-1181.56811523438</v>
      </c>
      <c r="C2139" s="6">
        <v>44.2944145202637</v>
      </c>
    </row>
    <row r="2140" spans="1:3" ht="12.75">
      <c r="A2140" s="5">
        <v>44643.30208333333</v>
      </c>
      <c r="B2140" s="6">
        <v>-1139.7216796875</v>
      </c>
      <c r="C2140" s="6">
        <v>47.570873260498</v>
      </c>
    </row>
    <row r="2141" spans="1:3" ht="12.75">
      <c r="A2141" s="5">
        <v>44643.3125</v>
      </c>
      <c r="B2141" s="6">
        <v>-1041.88928222656</v>
      </c>
      <c r="C2141" s="6">
        <v>53.2375259399414</v>
      </c>
    </row>
    <row r="2142" spans="1:3" ht="12.75">
      <c r="A2142" s="5">
        <v>44643.322916666664</v>
      </c>
      <c r="B2142" s="6">
        <v>-1093.14953613281</v>
      </c>
      <c r="C2142" s="6">
        <v>54.9825172424316</v>
      </c>
    </row>
    <row r="2143" spans="1:3" ht="12.75">
      <c r="A2143" s="5">
        <v>44643.33333333333</v>
      </c>
      <c r="B2143" s="6">
        <v>-1062.15295410156</v>
      </c>
      <c r="C2143" s="6">
        <v>53.9611892700195</v>
      </c>
    </row>
    <row r="2144" spans="1:3" ht="12.75">
      <c r="A2144" s="5">
        <v>44643.34375</v>
      </c>
      <c r="B2144" s="6">
        <v>-1034.82238769531</v>
      </c>
      <c r="C2144" s="6">
        <v>53.4018783569336</v>
      </c>
    </row>
    <row r="2145" spans="1:3" ht="12.75">
      <c r="A2145" s="5">
        <v>44643.354166666664</v>
      </c>
      <c r="B2145" s="6">
        <v>-1053.24462890625</v>
      </c>
      <c r="C2145" s="6">
        <v>53.6567649841309</v>
      </c>
    </row>
    <row r="2146" spans="1:3" ht="12.75">
      <c r="A2146" s="5">
        <v>44643.36458333333</v>
      </c>
      <c r="B2146" s="6">
        <v>-1024.42883300781</v>
      </c>
      <c r="C2146" s="6">
        <v>54.4723358154297</v>
      </c>
    </row>
    <row r="2147" spans="1:3" ht="12.75">
      <c r="A2147" s="5">
        <v>44643.375</v>
      </c>
      <c r="B2147" s="6">
        <v>-913.862487792969</v>
      </c>
      <c r="C2147" s="6">
        <v>55.890266418457</v>
      </c>
    </row>
    <row r="2148" spans="1:3" ht="12.75">
      <c r="A2148" s="5">
        <v>44643.385416666664</v>
      </c>
      <c r="B2148" s="6">
        <v>-847.712097167969</v>
      </c>
      <c r="C2148" s="6">
        <v>57.1617317199707</v>
      </c>
    </row>
    <row r="2149" spans="1:3" ht="12.75">
      <c r="A2149" s="5">
        <v>44643.39583333333</v>
      </c>
      <c r="B2149" s="6">
        <v>-838.775085449219</v>
      </c>
      <c r="C2149" s="6">
        <v>58.4930610656738</v>
      </c>
    </row>
    <row r="2150" spans="1:3" ht="12.75">
      <c r="A2150" s="5">
        <v>44643.40625</v>
      </c>
      <c r="B2150" s="6">
        <v>-874.755554199219</v>
      </c>
      <c r="C2150" s="6">
        <v>58.1903648376465</v>
      </c>
    </row>
    <row r="2151" spans="1:3" ht="12.75">
      <c r="A2151" s="5">
        <v>44643.416666666664</v>
      </c>
      <c r="B2151" s="6">
        <v>-859.398498535156</v>
      </c>
      <c r="C2151" s="6">
        <v>58.6650695800781</v>
      </c>
    </row>
    <row r="2152" spans="1:3" ht="12.75">
      <c r="A2152" s="5">
        <v>44643.42708333333</v>
      </c>
      <c r="B2152" s="6">
        <v>-777.173767089844</v>
      </c>
      <c r="C2152" s="6">
        <v>59.1397743225098</v>
      </c>
    </row>
    <row r="2153" spans="1:3" ht="12.75">
      <c r="A2153" s="5">
        <v>44643.4375</v>
      </c>
      <c r="B2153" s="6">
        <v>-752.938415527344</v>
      </c>
      <c r="C2153" s="6">
        <v>59.8108978271484</v>
      </c>
    </row>
    <row r="2154" spans="1:3" ht="12.75">
      <c r="A2154" s="5">
        <v>44643.447916666664</v>
      </c>
      <c r="B2154" s="6">
        <v>-750.948913574219</v>
      </c>
      <c r="C2154" s="6">
        <v>61.4694404602051</v>
      </c>
    </row>
    <row r="2155" spans="1:3" ht="12.75">
      <c r="A2155" s="5">
        <v>44643.45833333333</v>
      </c>
      <c r="B2155" s="6">
        <v>-861.586364746094</v>
      </c>
      <c r="C2155" s="6">
        <v>62.8683013916016</v>
      </c>
    </row>
    <row r="2156" spans="1:3" ht="12.75">
      <c r="A2156" s="5">
        <v>44643.46875</v>
      </c>
      <c r="B2156" s="6">
        <v>-966.313293457031</v>
      </c>
      <c r="C2156" s="6">
        <v>63.0047950744629</v>
      </c>
    </row>
    <row r="2157" spans="1:3" ht="12.75">
      <c r="A2157" s="5">
        <v>44643.479166666664</v>
      </c>
      <c r="B2157" s="6">
        <v>-993.970153808594</v>
      </c>
      <c r="C2157" s="6">
        <v>62.6243171691895</v>
      </c>
    </row>
    <row r="2158" spans="1:3" ht="12.75">
      <c r="A2158" s="5">
        <v>44643.48958333333</v>
      </c>
      <c r="B2158" s="6">
        <v>-979.62744140625</v>
      </c>
      <c r="C2158" s="6">
        <v>63.351936340332</v>
      </c>
    </row>
    <row r="2159" spans="1:3" ht="12.75">
      <c r="A2159" s="5">
        <v>44643.5</v>
      </c>
      <c r="B2159" s="6">
        <v>-1012.2861328125</v>
      </c>
      <c r="C2159" s="6">
        <v>64.4898452758789</v>
      </c>
    </row>
    <row r="2160" spans="1:3" ht="12.75">
      <c r="A2160" s="5">
        <v>44643.510416666664</v>
      </c>
      <c r="B2160" s="6">
        <v>-1001.46417236328</v>
      </c>
      <c r="C2160" s="6">
        <v>65.1462173461914</v>
      </c>
    </row>
    <row r="2161" spans="1:3" ht="12.75">
      <c r="A2161" s="5">
        <v>44643.52083333333</v>
      </c>
      <c r="B2161" s="6">
        <v>-1023.85089111328</v>
      </c>
      <c r="C2161" s="6">
        <v>65.0760192871094</v>
      </c>
    </row>
    <row r="2162" spans="1:3" ht="12.75">
      <c r="A2162" s="5">
        <v>44643.53125</v>
      </c>
      <c r="B2162" s="6">
        <v>-1062.48168945313</v>
      </c>
      <c r="C2162" s="6">
        <v>64.3605651855469</v>
      </c>
    </row>
    <row r="2163" spans="1:3" ht="12.75">
      <c r="A2163" s="5">
        <v>44643.541666666664</v>
      </c>
      <c r="B2163" s="6">
        <v>-1042.50708007813</v>
      </c>
      <c r="C2163" s="6">
        <v>65.3240127563477</v>
      </c>
    </row>
    <row r="2164" spans="1:3" ht="12.75">
      <c r="A2164" s="5">
        <v>44643.55208333333</v>
      </c>
      <c r="B2164" s="6">
        <v>-1067.83801269531</v>
      </c>
      <c r="C2164" s="6">
        <v>67.4328994750977</v>
      </c>
    </row>
    <row r="2165" spans="1:3" ht="12.75">
      <c r="A2165" s="5">
        <v>44643.5625</v>
      </c>
      <c r="B2165" s="6">
        <v>-1054.34851074219</v>
      </c>
      <c r="C2165" s="6">
        <v>69.3973693847656</v>
      </c>
    </row>
    <row r="2166" spans="1:3" ht="12.75">
      <c r="A2166" s="5">
        <v>44643.572916666664</v>
      </c>
      <c r="B2166" s="6">
        <v>-1065.00341796875</v>
      </c>
      <c r="C2166" s="6">
        <v>70.8027572631836</v>
      </c>
    </row>
    <row r="2167" spans="1:3" ht="12.75">
      <c r="A2167" s="5">
        <v>44643.58333333333</v>
      </c>
      <c r="B2167" s="6">
        <v>-1038.40319824219</v>
      </c>
      <c r="C2167" s="6">
        <v>71.3448715209961</v>
      </c>
    </row>
    <row r="2168" spans="1:3" ht="12.75">
      <c r="A2168" s="5">
        <v>44643.59375</v>
      </c>
      <c r="B2168" s="6">
        <v>-918.260131835938</v>
      </c>
      <c r="C2168" s="6">
        <v>70.8426513671875</v>
      </c>
    </row>
    <row r="2169" spans="1:3" ht="12.75">
      <c r="A2169" s="5">
        <v>44643.604166666664</v>
      </c>
      <c r="B2169" s="6">
        <v>-885.662353515625</v>
      </c>
      <c r="C2169" s="6">
        <v>69.9042510986328</v>
      </c>
    </row>
    <row r="2170" spans="1:3" ht="12.75">
      <c r="A2170" s="5">
        <v>44643.61458333333</v>
      </c>
      <c r="B2170" s="6">
        <v>-911.417846679688</v>
      </c>
      <c r="C2170" s="6">
        <v>70.4963684082031</v>
      </c>
    </row>
    <row r="2171" spans="1:3" ht="12.75">
      <c r="A2171" s="5">
        <v>44643.625</v>
      </c>
      <c r="B2171" s="6">
        <v>-896.887939453125</v>
      </c>
      <c r="C2171" s="6">
        <v>70.9967346191406</v>
      </c>
    </row>
    <row r="2172" spans="1:3" ht="12.75">
      <c r="A2172" s="5">
        <v>44643.635416666664</v>
      </c>
      <c r="B2172" s="6">
        <v>-810.915588378906</v>
      </c>
      <c r="C2172" s="6">
        <v>70.8621292114258</v>
      </c>
    </row>
    <row r="2173" spans="1:3" ht="12.75">
      <c r="A2173" s="5">
        <v>44643.64583333333</v>
      </c>
      <c r="B2173" s="6">
        <v>-740.980041503906</v>
      </c>
      <c r="C2173" s="6">
        <v>70.5577239990234</v>
      </c>
    </row>
    <row r="2174" spans="1:3" ht="12.75">
      <c r="A2174" s="5">
        <v>44643.65625</v>
      </c>
      <c r="B2174" s="6">
        <v>-897.462585449219</v>
      </c>
      <c r="C2174" s="6">
        <v>69.9406509399414</v>
      </c>
    </row>
    <row r="2175" spans="1:3" ht="12.75">
      <c r="A2175" s="5">
        <v>44643.666666666664</v>
      </c>
      <c r="B2175" s="6">
        <v>-810.589782714844</v>
      </c>
      <c r="C2175" s="6">
        <v>69.1599197387695</v>
      </c>
    </row>
    <row r="2176" spans="1:3" ht="12.75">
      <c r="A2176" s="5">
        <v>44643.67708333333</v>
      </c>
      <c r="B2176" s="6">
        <v>-711.676513671875</v>
      </c>
      <c r="C2176" s="6">
        <v>67.8585510253906</v>
      </c>
    </row>
    <row r="2177" spans="1:3" ht="12.75">
      <c r="A2177" s="5">
        <v>44643.6875</v>
      </c>
      <c r="B2177" s="6">
        <v>-729.566040039063</v>
      </c>
      <c r="C2177" s="6">
        <v>66.2516403198242</v>
      </c>
    </row>
    <row r="2178" spans="1:3" ht="12.75">
      <c r="A2178" s="5">
        <v>44643.697916666664</v>
      </c>
      <c r="B2178" s="6">
        <v>-730.68798828125</v>
      </c>
      <c r="C2178" s="6">
        <v>64.6447296142578</v>
      </c>
    </row>
    <row r="2179" spans="1:3" ht="12.75">
      <c r="A2179" s="5">
        <v>44643.70833333333</v>
      </c>
      <c r="B2179" s="6">
        <v>-789.158325195313</v>
      </c>
      <c r="C2179" s="6">
        <v>63.1635284423828</v>
      </c>
    </row>
    <row r="2180" spans="1:3" ht="12.75">
      <c r="A2180" s="5">
        <v>44643.71875</v>
      </c>
      <c r="B2180" s="6">
        <v>-930.251281738281</v>
      </c>
      <c r="C2180" s="6">
        <v>62.8699836730957</v>
      </c>
    </row>
    <row r="2181" spans="1:3" ht="12.75">
      <c r="A2181" s="5">
        <v>44643.729166666664</v>
      </c>
      <c r="B2181" s="6">
        <v>-879.684509277344</v>
      </c>
      <c r="C2181" s="6">
        <v>62.8699645996094</v>
      </c>
    </row>
    <row r="2182" spans="1:3" ht="12.75">
      <c r="A2182" s="5">
        <v>44643.73958333333</v>
      </c>
      <c r="B2182" s="6">
        <v>-967.038208007813</v>
      </c>
      <c r="C2182" s="6">
        <v>62.7991943359375</v>
      </c>
    </row>
    <row r="2183" spans="1:3" ht="12.75">
      <c r="A2183" s="5">
        <v>44643.75</v>
      </c>
      <c r="B2183" s="6">
        <v>-997.887939453125</v>
      </c>
      <c r="C2183" s="6">
        <v>62.6621856689453</v>
      </c>
    </row>
    <row r="2184" spans="1:3" ht="12.75">
      <c r="A2184" s="5">
        <v>44643.760416666664</v>
      </c>
      <c r="B2184" s="6">
        <v>-1077.71765136719</v>
      </c>
      <c r="C2184" s="6">
        <v>62.5251770019531</v>
      </c>
    </row>
    <row r="2185" spans="1:3" ht="12.75">
      <c r="A2185" s="5">
        <v>44643.77083333333</v>
      </c>
      <c r="B2185" s="6">
        <v>-1020.44940185547</v>
      </c>
      <c r="C2185" s="6">
        <v>62.1956901550293</v>
      </c>
    </row>
    <row r="2186" spans="1:3" ht="12.75">
      <c r="A2186" s="5">
        <v>44643.78125</v>
      </c>
      <c r="B2186" s="6">
        <v>-1163.95593261719</v>
      </c>
      <c r="C2186" s="6">
        <v>61.3664321899414</v>
      </c>
    </row>
    <row r="2187" spans="1:3" ht="12.75">
      <c r="A2187" s="5">
        <v>44643.791666666664</v>
      </c>
      <c r="B2187" s="6">
        <v>-1190.03796386719</v>
      </c>
      <c r="C2187" s="6">
        <v>60.5114326477051</v>
      </c>
    </row>
    <row r="2188" spans="1:3" ht="12.75">
      <c r="A2188" s="5">
        <v>44643.80208333333</v>
      </c>
      <c r="B2188" s="6">
        <v>-1253.97497558594</v>
      </c>
      <c r="C2188" s="6">
        <v>59.6564331054688</v>
      </c>
    </row>
    <row r="2189" spans="1:3" ht="12.75">
      <c r="A2189" s="5">
        <v>44643.8125</v>
      </c>
      <c r="B2189" s="6">
        <v>-1232.99230957031</v>
      </c>
      <c r="C2189" s="6">
        <v>58.9136276245117</v>
      </c>
    </row>
    <row r="2190" spans="1:3" ht="12.75">
      <c r="A2190" s="5">
        <v>44643.822916666664</v>
      </c>
      <c r="B2190" s="6">
        <v>-1297.00085449219</v>
      </c>
      <c r="C2190" s="6">
        <v>58.4621467590332</v>
      </c>
    </row>
    <row r="2191" spans="1:3" ht="12.75">
      <c r="A2191" s="5">
        <v>44643.83333333333</v>
      </c>
      <c r="B2191" s="6">
        <v>-1365.71264648438</v>
      </c>
      <c r="C2191" s="6">
        <v>58.0256690979004</v>
      </c>
    </row>
    <row r="2192" spans="1:3" ht="12.75">
      <c r="A2192" s="5">
        <v>44643.84375</v>
      </c>
      <c r="B2192" s="6">
        <v>-1274.67236328125</v>
      </c>
      <c r="C2192" s="6">
        <v>57.6322479248047</v>
      </c>
    </row>
    <row r="2193" spans="1:3" ht="12.75">
      <c r="A2193" s="5">
        <v>44643.854166666664</v>
      </c>
      <c r="B2193" s="6">
        <v>-1277.57836914063</v>
      </c>
      <c r="C2193" s="6">
        <v>57.4817314147949</v>
      </c>
    </row>
    <row r="2194" spans="1:3" ht="12.75">
      <c r="A2194" s="5">
        <v>44643.86458333333</v>
      </c>
      <c r="B2194" s="6">
        <v>-1369.87609863281</v>
      </c>
      <c r="C2194" s="6">
        <v>57.3692321777344</v>
      </c>
    </row>
    <row r="2195" spans="1:3" ht="12.75">
      <c r="A2195" s="5">
        <v>44643.875</v>
      </c>
      <c r="B2195" s="6">
        <v>-1394.18078613281</v>
      </c>
      <c r="C2195" s="6">
        <v>57.2567291259766</v>
      </c>
    </row>
    <row r="2196" spans="1:3" ht="12.75">
      <c r="A2196" s="5">
        <v>44643.885416666664</v>
      </c>
      <c r="B2196" s="6">
        <v>-1295.42102050781</v>
      </c>
      <c r="C2196" s="6">
        <v>57.1011734008789</v>
      </c>
    </row>
    <row r="2197" spans="1:3" ht="12.75">
      <c r="A2197" s="5">
        <v>44643.89583333333</v>
      </c>
      <c r="B2197" s="6">
        <v>-1347.47485351563</v>
      </c>
      <c r="C2197" s="6">
        <v>56.7026901245117</v>
      </c>
    </row>
    <row r="2198" spans="1:3" ht="12.75">
      <c r="A2198" s="5">
        <v>44643.90625</v>
      </c>
      <c r="B2198" s="6">
        <v>-1332.95397949219</v>
      </c>
      <c r="C2198" s="6">
        <v>56.2661933898926</v>
      </c>
    </row>
    <row r="2199" spans="1:3" ht="12.75">
      <c r="A2199" s="5">
        <v>44643.916666666664</v>
      </c>
      <c r="B2199" s="6">
        <v>-1309.75317382813</v>
      </c>
      <c r="C2199" s="6">
        <v>55.8296928405762</v>
      </c>
    </row>
    <row r="2200" spans="1:3" ht="12.75">
      <c r="A2200" s="5">
        <v>44643.92708333333</v>
      </c>
      <c r="B2200" s="6">
        <v>-1406.45349121094</v>
      </c>
      <c r="C2200" s="6">
        <v>55.4128646850586</v>
      </c>
    </row>
    <row r="2201" spans="1:3" ht="12.75">
      <c r="A2201" s="5">
        <v>44643.9375</v>
      </c>
      <c r="B2201" s="6">
        <v>-1408.23815917969</v>
      </c>
      <c r="C2201" s="6">
        <v>55.1070137023926</v>
      </c>
    </row>
    <row r="2202" spans="1:3" ht="12.75">
      <c r="A2202" s="5">
        <v>44643.947916666664</v>
      </c>
      <c r="B2202" s="6">
        <v>-1447.16186523438</v>
      </c>
      <c r="C2202" s="6">
        <v>54.8185348510742</v>
      </c>
    </row>
    <row r="2203" spans="1:3" ht="12.75">
      <c r="A2203" s="5">
        <v>44643.95833333333</v>
      </c>
      <c r="B2203" s="6">
        <v>-1475.24548339844</v>
      </c>
      <c r="C2203" s="6">
        <v>54.5300521850586</v>
      </c>
    </row>
    <row r="2204" spans="1:3" ht="12.75">
      <c r="A2204" s="5">
        <v>44643.96875</v>
      </c>
      <c r="B2204" s="6">
        <v>-1550.46179199219</v>
      </c>
      <c r="C2204" s="6">
        <v>54.2268218994141</v>
      </c>
    </row>
    <row r="2205" spans="1:3" ht="12.75">
      <c r="A2205" s="5">
        <v>44643.979166666664</v>
      </c>
      <c r="B2205" s="6">
        <v>-1609.99829101563</v>
      </c>
      <c r="C2205" s="6">
        <v>53.8425064086914</v>
      </c>
    </row>
    <row r="2206" spans="1:3" ht="12.75">
      <c r="A2206" s="5">
        <v>44643.98958333333</v>
      </c>
      <c r="B2206" s="6">
        <v>-1580.64025878906</v>
      </c>
      <c r="C2206" s="6">
        <v>53.4458465576172</v>
      </c>
    </row>
    <row r="2207" spans="1:3" ht="12.75">
      <c r="A2207" s="5">
        <v>44644</v>
      </c>
      <c r="B2207" s="6">
        <v>-1579.17272949219</v>
      </c>
      <c r="C2207" s="6">
        <v>53.0491828918457</v>
      </c>
    </row>
    <row r="2208" spans="1:3" ht="12.75">
      <c r="A2208" s="5">
        <v>44644.010416666664</v>
      </c>
      <c r="B2208" s="6">
        <v>-1644.72155761719</v>
      </c>
      <c r="C2208" s="6">
        <v>52.6255531311035</v>
      </c>
    </row>
    <row r="2209" spans="1:3" ht="12.75">
      <c r="A2209" s="5">
        <v>44644.02083333333</v>
      </c>
      <c r="B2209" s="6">
        <v>-1700.53796386719</v>
      </c>
      <c r="C2209" s="6">
        <v>52.0574531555176</v>
      </c>
    </row>
    <row r="2210" spans="1:3" ht="12.75">
      <c r="A2210" s="5">
        <v>44644.03125</v>
      </c>
      <c r="B2210" s="6">
        <v>-1682.73193359375</v>
      </c>
      <c r="C2210" s="6">
        <v>51.4679527282715</v>
      </c>
    </row>
    <row r="2211" spans="1:3" ht="12.75">
      <c r="A2211" s="5">
        <v>44644.041666666664</v>
      </c>
      <c r="B2211" s="6">
        <v>-1588.71887207031</v>
      </c>
      <c r="C2211" s="6">
        <v>50.8784523010254</v>
      </c>
    </row>
    <row r="2212" spans="1:3" ht="12.75">
      <c r="A2212" s="5">
        <v>44644.05208333333</v>
      </c>
      <c r="B2212" s="6">
        <v>-1654.57983398438</v>
      </c>
      <c r="C2212" s="6">
        <v>50.3650856018066</v>
      </c>
    </row>
    <row r="2213" spans="1:3" ht="12.75">
      <c r="A2213" s="5">
        <v>44644.0625</v>
      </c>
      <c r="B2213" s="6">
        <v>-1679.20849609375</v>
      </c>
      <c r="C2213" s="6">
        <v>50.2595024108887</v>
      </c>
    </row>
    <row r="2214" spans="1:3" ht="12.75">
      <c r="A2214" s="5">
        <v>44644.072916666664</v>
      </c>
      <c r="B2214" s="6">
        <v>-1630.380859375</v>
      </c>
      <c r="C2214" s="6">
        <v>50.2143287658691</v>
      </c>
    </row>
    <row r="2215" spans="1:3" ht="12.75">
      <c r="A2215" s="5">
        <v>44644.08333333333</v>
      </c>
      <c r="B2215" s="6">
        <v>-1690.83056640625</v>
      </c>
      <c r="C2215" s="6">
        <v>50.1691513061523</v>
      </c>
    </row>
    <row r="2216" spans="1:3" ht="12.75">
      <c r="A2216" s="5">
        <v>44644.09375</v>
      </c>
      <c r="B2216" s="6">
        <v>-1715.13110351563</v>
      </c>
      <c r="C2216" s="6">
        <v>50.0879402160645</v>
      </c>
    </row>
    <row r="2217" spans="1:3" ht="12.75">
      <c r="A2217" s="5">
        <v>44644.104166666664</v>
      </c>
      <c r="B2217" s="6">
        <v>-1688.00732421875</v>
      </c>
      <c r="C2217" s="6">
        <v>49.8248481750488</v>
      </c>
    </row>
    <row r="2218" spans="1:3" ht="12.75">
      <c r="A2218" s="5">
        <v>44644.11458333333</v>
      </c>
      <c r="B2218" s="6">
        <v>-1699.23620605469</v>
      </c>
      <c r="C2218" s="6">
        <v>49.5365295410156</v>
      </c>
    </row>
    <row r="2219" spans="1:3" ht="12.75">
      <c r="A2219" s="5">
        <v>44644.125</v>
      </c>
      <c r="B2219" s="6">
        <v>-1698.21557617188</v>
      </c>
      <c r="C2219" s="6">
        <v>49.2482070922852</v>
      </c>
    </row>
    <row r="2220" spans="1:3" ht="12.75">
      <c r="A2220" s="5">
        <v>44644.135416666664</v>
      </c>
      <c r="B2220" s="6">
        <v>-1662.29125976563</v>
      </c>
      <c r="C2220" s="6">
        <v>48.9707832336426</v>
      </c>
    </row>
    <row r="2221" spans="1:3" ht="12.75">
      <c r="A2221" s="5">
        <v>44644.14583333333</v>
      </c>
      <c r="B2221" s="6">
        <v>-1678.52807617188</v>
      </c>
      <c r="C2221" s="6">
        <v>48.7474250793457</v>
      </c>
    </row>
    <row r="2222" spans="1:3" ht="12.75">
      <c r="A2222" s="5">
        <v>44644.15625</v>
      </c>
      <c r="B2222" s="6">
        <v>-1695.142578125</v>
      </c>
      <c r="C2222" s="6">
        <v>48.5314254760742</v>
      </c>
    </row>
    <row r="2223" spans="1:3" ht="12.75">
      <c r="A2223" s="5">
        <v>44644.166666666664</v>
      </c>
      <c r="B2223" s="6">
        <v>-1640.94506835938</v>
      </c>
      <c r="C2223" s="6">
        <v>48.3154258728027</v>
      </c>
    </row>
    <row r="2224" spans="1:3" ht="12.75">
      <c r="A2224" s="5">
        <v>44644.17708333333</v>
      </c>
      <c r="B2224" s="6">
        <v>-1605.87316894531</v>
      </c>
      <c r="C2224" s="6">
        <v>48.0950088500977</v>
      </c>
    </row>
    <row r="2225" spans="1:3" ht="12.75">
      <c r="A2225" s="5">
        <v>44644.1875</v>
      </c>
      <c r="B2225" s="6">
        <v>-1619.13305664063</v>
      </c>
      <c r="C2225" s="6">
        <v>47.8526763916016</v>
      </c>
    </row>
    <row r="2226" spans="1:3" ht="12.75">
      <c r="A2226" s="5">
        <v>44644.197916666664</v>
      </c>
      <c r="B2226" s="6">
        <v>-1647.38305664063</v>
      </c>
      <c r="C2226" s="6">
        <v>47.6073570251465</v>
      </c>
    </row>
    <row r="2227" spans="1:3" ht="12.75">
      <c r="A2227" s="5">
        <v>44644.20833333333</v>
      </c>
      <c r="B2227" s="6">
        <v>-1672.98718261719</v>
      </c>
      <c r="C2227" s="6">
        <v>47.3620414733887</v>
      </c>
    </row>
    <row r="2228" spans="1:3" ht="12.75">
      <c r="A2228" s="5">
        <v>44644.21875</v>
      </c>
      <c r="B2228" s="6">
        <v>-1652.29760742188</v>
      </c>
      <c r="C2228" s="6">
        <v>47.1473236083984</v>
      </c>
    </row>
    <row r="2229" spans="1:3" ht="12.75">
      <c r="A2229" s="5">
        <v>44644.229166666664</v>
      </c>
      <c r="B2229" s="6">
        <v>-1621.84594726563</v>
      </c>
      <c r="C2229" s="6">
        <v>47.0646362304688</v>
      </c>
    </row>
    <row r="2230" spans="1:3" ht="12.75">
      <c r="A2230" s="5">
        <v>44644.23958333333</v>
      </c>
      <c r="B2230" s="6">
        <v>-1594.42077636719</v>
      </c>
      <c r="C2230" s="6">
        <v>46.9971351623535</v>
      </c>
    </row>
    <row r="2231" spans="1:3" ht="12.75">
      <c r="A2231" s="5">
        <v>44644.25</v>
      </c>
      <c r="B2231" s="6">
        <v>-1534.875</v>
      </c>
      <c r="C2231" s="6">
        <v>46.9296340942383</v>
      </c>
    </row>
    <row r="2232" spans="1:3" ht="12.75">
      <c r="A2232" s="5">
        <v>44644.260416666664</v>
      </c>
      <c r="B2232" s="6">
        <v>-1391.93322753906</v>
      </c>
      <c r="C2232" s="6">
        <v>46.7613143920898</v>
      </c>
    </row>
    <row r="2233" spans="1:3" ht="12.75">
      <c r="A2233" s="5">
        <v>44644.27083333333</v>
      </c>
      <c r="B2233" s="6">
        <v>-1334.10876464844</v>
      </c>
      <c r="C2233" s="6">
        <v>46.1579933166504</v>
      </c>
    </row>
    <row r="2234" spans="1:3" ht="12.75">
      <c r="A2234" s="5">
        <v>44644.28125</v>
      </c>
      <c r="B2234" s="6">
        <v>-1379.3828125</v>
      </c>
      <c r="C2234" s="6">
        <v>45.5046272277832</v>
      </c>
    </row>
    <row r="2235" spans="1:3" ht="12.75">
      <c r="A2235" s="5">
        <v>44644.291666666664</v>
      </c>
      <c r="B2235" s="6">
        <v>-1386.46704101563</v>
      </c>
      <c r="C2235" s="6">
        <v>45.9316558837891</v>
      </c>
    </row>
    <row r="2236" spans="1:3" ht="12.75">
      <c r="A2236" s="5">
        <v>44644.30208333333</v>
      </c>
      <c r="B2236" s="6">
        <v>-1367.12622070313</v>
      </c>
      <c r="C2236" s="6">
        <v>47.6771926879883</v>
      </c>
    </row>
    <row r="2237" spans="1:3" ht="12.75">
      <c r="A2237" s="5">
        <v>44644.3125</v>
      </c>
      <c r="B2237" s="6">
        <v>-1403.07592773438</v>
      </c>
      <c r="C2237" s="6">
        <v>52.1421813964844</v>
      </c>
    </row>
    <row r="2238" spans="1:3" ht="12.75">
      <c r="A2238" s="5">
        <v>44644.322916666664</v>
      </c>
      <c r="B2238" s="6">
        <v>-1398.0439453125</v>
      </c>
      <c r="C2238" s="6">
        <v>56.723991394043</v>
      </c>
    </row>
    <row r="2239" spans="1:3" ht="12.75">
      <c r="A2239" s="5">
        <v>44644.33333333333</v>
      </c>
      <c r="B2239" s="6">
        <v>-1400.31823730469</v>
      </c>
      <c r="C2239" s="6">
        <v>57.974967956543</v>
      </c>
    </row>
    <row r="2240" spans="1:3" ht="12.75">
      <c r="A2240" s="5">
        <v>44644.34375</v>
      </c>
      <c r="B2240" s="6">
        <v>-1339.85034179688</v>
      </c>
      <c r="C2240" s="6">
        <v>58.3952522277832</v>
      </c>
    </row>
    <row r="2241" spans="1:3" ht="12.75">
      <c r="A2241" s="5">
        <v>44644.354166666664</v>
      </c>
      <c r="B2241" s="6">
        <v>-1274.30456542969</v>
      </c>
      <c r="C2241" s="6">
        <v>60.5287704467773</v>
      </c>
    </row>
    <row r="2242" spans="1:3" ht="12.75">
      <c r="A2242" s="5">
        <v>44644.36458333333</v>
      </c>
      <c r="B2242" s="6">
        <v>-1214.1650390625</v>
      </c>
      <c r="C2242" s="6">
        <v>62.6410713195801</v>
      </c>
    </row>
    <row r="2243" spans="1:3" ht="12.75">
      <c r="A2243" s="5">
        <v>44644.375</v>
      </c>
      <c r="B2243" s="6">
        <v>-1117.17492675781</v>
      </c>
      <c r="C2243" s="6">
        <v>66.5868759155273</v>
      </c>
    </row>
    <row r="2244" spans="1:3" ht="12.75">
      <c r="A2244" s="5">
        <v>44644.385416666664</v>
      </c>
      <c r="B2244" s="6">
        <v>-1044.30139160156</v>
      </c>
      <c r="C2244" s="6">
        <v>67.4323806762695</v>
      </c>
    </row>
    <row r="2245" spans="1:3" ht="12.75">
      <c r="A2245" s="5">
        <v>44644.39583333333</v>
      </c>
      <c r="B2245" s="6">
        <v>-1073.01318359375</v>
      </c>
      <c r="C2245" s="6">
        <v>68.9608612060547</v>
      </c>
    </row>
    <row r="2246" spans="1:3" ht="12.75">
      <c r="A2246" s="5">
        <v>44644.40625</v>
      </c>
      <c r="B2246" s="6">
        <v>-1180.20007324219</v>
      </c>
      <c r="C2246" s="6">
        <v>68.5975494384766</v>
      </c>
    </row>
    <row r="2247" spans="1:3" ht="12.75">
      <c r="A2247" s="5">
        <v>44644.416666666664</v>
      </c>
      <c r="B2247" s="6">
        <v>-1142.24194335938</v>
      </c>
      <c r="C2247" s="6">
        <v>68.4913330078125</v>
      </c>
    </row>
    <row r="2248" spans="1:3" ht="12.75">
      <c r="A2248" s="5">
        <v>44644.42708333333</v>
      </c>
      <c r="B2248" s="6">
        <v>-1097.052734375</v>
      </c>
      <c r="C2248" s="6">
        <v>68.3600234985352</v>
      </c>
    </row>
    <row r="2249" spans="1:3" ht="12.75">
      <c r="A2249" s="5">
        <v>44644.4375</v>
      </c>
      <c r="B2249" s="6">
        <v>-1134.81884765625</v>
      </c>
      <c r="C2249" s="6">
        <v>64.6695785522461</v>
      </c>
    </row>
    <row r="2250" spans="1:3" ht="12.75">
      <c r="A2250" s="5">
        <v>44644.447916666664</v>
      </c>
      <c r="B2250" s="6">
        <v>-1222.39672851563</v>
      </c>
      <c r="C2250" s="6">
        <v>62.059268951416</v>
      </c>
    </row>
    <row r="2251" spans="1:3" ht="12.75">
      <c r="A2251" s="5">
        <v>44644.45833333333</v>
      </c>
      <c r="B2251" s="6">
        <v>-1207.04040527344</v>
      </c>
      <c r="C2251" s="6">
        <v>61.1418838500977</v>
      </c>
    </row>
    <row r="2252" spans="1:3" ht="12.75">
      <c r="A2252" s="5">
        <v>44644.46875</v>
      </c>
      <c r="B2252" s="6">
        <v>-1261.27978515625</v>
      </c>
      <c r="C2252" s="6">
        <v>62.1610412597656</v>
      </c>
    </row>
    <row r="2253" spans="1:3" ht="12.75">
      <c r="A2253" s="5">
        <v>44644.479166666664</v>
      </c>
      <c r="B2253" s="6">
        <v>-1150.19738769531</v>
      </c>
      <c r="C2253" s="6">
        <v>61.7861480712891</v>
      </c>
    </row>
    <row r="2254" spans="1:3" ht="12.75">
      <c r="A2254" s="5">
        <v>44644.48958333333</v>
      </c>
      <c r="B2254" s="6">
        <v>-1159.04858398438</v>
      </c>
      <c r="C2254" s="6">
        <v>61.7792053222656</v>
      </c>
    </row>
    <row r="2255" spans="1:3" ht="12.75">
      <c r="A2255" s="5">
        <v>44644.5</v>
      </c>
      <c r="B2255" s="6">
        <v>-1141.80981445313</v>
      </c>
      <c r="C2255" s="6">
        <v>61.35888671875</v>
      </c>
    </row>
    <row r="2256" spans="1:3" ht="12.75">
      <c r="A2256" s="5">
        <v>44644.510416666664</v>
      </c>
      <c r="B2256" s="6">
        <v>-1064.26037597656</v>
      </c>
      <c r="C2256" s="6">
        <v>64.4321975708008</v>
      </c>
    </row>
    <row r="2257" spans="1:3" ht="12.75">
      <c r="A2257" s="5">
        <v>44644.52083333333</v>
      </c>
      <c r="B2257" s="6">
        <v>-1013.90258789063</v>
      </c>
      <c r="C2257" s="6">
        <v>65.7598266601563</v>
      </c>
    </row>
    <row r="2258" spans="1:3" ht="12.75">
      <c r="A2258" s="5">
        <v>44644.53125</v>
      </c>
      <c r="B2258" s="6">
        <v>-986.049926757813</v>
      </c>
      <c r="C2258" s="6">
        <v>67.3286437988281</v>
      </c>
    </row>
    <row r="2259" spans="1:3" ht="12.75">
      <c r="A2259" s="5">
        <v>44644.541666666664</v>
      </c>
      <c r="B2259" s="6">
        <v>-963.149230957031</v>
      </c>
      <c r="C2259" s="6">
        <v>67.5161056518555</v>
      </c>
    </row>
    <row r="2260" spans="1:3" ht="12.75">
      <c r="A2260" s="5">
        <v>44644.55208333333</v>
      </c>
      <c r="B2260" s="6">
        <v>-896.237609863281</v>
      </c>
      <c r="C2260" s="6">
        <v>69.4819946289063</v>
      </c>
    </row>
    <row r="2261" spans="1:3" ht="12.75">
      <c r="A2261" s="5">
        <v>44644.5625</v>
      </c>
      <c r="B2261" s="6">
        <v>-868.29052734375</v>
      </c>
      <c r="C2261" s="6">
        <v>71.69482421875</v>
      </c>
    </row>
    <row r="2262" spans="1:3" ht="12.75">
      <c r="A2262" s="5">
        <v>44644.572916666664</v>
      </c>
      <c r="B2262" s="6">
        <v>-855.64013671875</v>
      </c>
      <c r="C2262" s="6">
        <v>70.912353515625</v>
      </c>
    </row>
    <row r="2263" spans="1:3" ht="12.75">
      <c r="A2263" s="5">
        <v>44644.58333333333</v>
      </c>
      <c r="B2263" s="6">
        <v>-843.989624023438</v>
      </c>
      <c r="C2263" s="6">
        <v>70.7814865112305</v>
      </c>
    </row>
    <row r="2264" spans="1:3" ht="12.75">
      <c r="A2264" s="5">
        <v>44644.59375</v>
      </c>
      <c r="B2264" s="6">
        <v>-874.084411621094</v>
      </c>
      <c r="C2264" s="6">
        <v>71.3387298583984</v>
      </c>
    </row>
    <row r="2265" spans="1:3" ht="12.75">
      <c r="A2265" s="5">
        <v>44644.604166666664</v>
      </c>
      <c r="B2265" s="6">
        <v>-878.785339355469</v>
      </c>
      <c r="C2265" s="6">
        <v>69.8470916748047</v>
      </c>
    </row>
    <row r="2266" spans="1:3" ht="12.75">
      <c r="A2266" s="5">
        <v>44644.61458333333</v>
      </c>
      <c r="B2266" s="6">
        <v>-886.861083984375</v>
      </c>
      <c r="C2266" s="6">
        <v>66.7767868041992</v>
      </c>
    </row>
    <row r="2267" spans="1:3" ht="12.75">
      <c r="A2267" s="5">
        <v>44644.625</v>
      </c>
      <c r="B2267" s="6">
        <v>-872.85107421875</v>
      </c>
      <c r="C2267" s="6">
        <v>64.49951171875</v>
      </c>
    </row>
    <row r="2268" spans="1:3" ht="12.75">
      <c r="A2268" s="5">
        <v>44644.635416666664</v>
      </c>
      <c r="B2268" s="6">
        <v>-884.146484375</v>
      </c>
      <c r="C2268" s="6">
        <v>63.5849418640137</v>
      </c>
    </row>
    <row r="2269" spans="1:3" ht="12.75">
      <c r="A2269" s="5">
        <v>44644.64583333333</v>
      </c>
      <c r="B2269" s="6">
        <v>-839.442565917969</v>
      </c>
      <c r="C2269" s="6">
        <v>63.6698570251465</v>
      </c>
    </row>
    <row r="2270" spans="1:3" ht="12.75">
      <c r="A2270" s="5">
        <v>44644.65625</v>
      </c>
      <c r="B2270" s="6">
        <v>-906.554077148438</v>
      </c>
      <c r="C2270" s="6">
        <v>64.133056640625</v>
      </c>
    </row>
    <row r="2271" spans="1:3" ht="12.75">
      <c r="A2271" s="5">
        <v>44644.666666666664</v>
      </c>
      <c r="B2271" s="6">
        <v>-924.014709472656</v>
      </c>
      <c r="C2271" s="6">
        <v>63.8256301879883</v>
      </c>
    </row>
    <row r="2272" spans="1:3" ht="12.75">
      <c r="A2272" s="5">
        <v>44644.67708333333</v>
      </c>
      <c r="B2272" s="6">
        <v>-856.062805175781</v>
      </c>
      <c r="C2272" s="6">
        <v>62.4075660705566</v>
      </c>
    </row>
    <row r="2273" spans="1:3" ht="12.75">
      <c r="A2273" s="5">
        <v>44644.6875</v>
      </c>
      <c r="B2273" s="6">
        <v>-841.714477539063</v>
      </c>
      <c r="C2273" s="6">
        <v>62.1531448364258</v>
      </c>
    </row>
    <row r="2274" spans="1:3" ht="12.75">
      <c r="A2274" s="5">
        <v>44644.697916666664</v>
      </c>
      <c r="B2274" s="6">
        <v>-906.916259765625</v>
      </c>
      <c r="C2274" s="6">
        <v>61.8814735412598</v>
      </c>
    </row>
    <row r="2275" spans="1:3" ht="12.75">
      <c r="A2275" s="5">
        <v>44644.70833333333</v>
      </c>
      <c r="B2275" s="6">
        <v>-854.848449707031</v>
      </c>
      <c r="C2275" s="6">
        <v>60.8300247192383</v>
      </c>
    </row>
    <row r="2276" spans="1:3" ht="12.75">
      <c r="A2276" s="5">
        <v>44644.71875</v>
      </c>
      <c r="B2276" s="6">
        <v>-734.373657226563</v>
      </c>
      <c r="C2276" s="6">
        <v>59.37890625</v>
      </c>
    </row>
    <row r="2277" spans="1:3" ht="12.75">
      <c r="A2277" s="5">
        <v>44644.729166666664</v>
      </c>
      <c r="B2277" s="6">
        <v>-717.571655273438</v>
      </c>
      <c r="C2277" s="6">
        <v>58.3747177124023</v>
      </c>
    </row>
    <row r="2278" spans="1:3" ht="12.75">
      <c r="A2278" s="5">
        <v>44644.73958333333</v>
      </c>
      <c r="B2278" s="6">
        <v>-813.022338867188</v>
      </c>
      <c r="C2278" s="6">
        <v>57.7377853393555</v>
      </c>
    </row>
    <row r="2279" spans="1:3" ht="12.75">
      <c r="A2279" s="5">
        <v>44644.75</v>
      </c>
      <c r="B2279" s="6">
        <v>-938.175048828125</v>
      </c>
      <c r="C2279" s="6">
        <v>57.1008529663086</v>
      </c>
    </row>
    <row r="2280" spans="1:3" ht="12.75">
      <c r="A2280" s="5">
        <v>44644.760416666664</v>
      </c>
      <c r="B2280" s="6">
        <v>-1188.96997070313</v>
      </c>
      <c r="C2280" s="6">
        <v>56.3859443664551</v>
      </c>
    </row>
    <row r="2281" spans="1:3" ht="12.75">
      <c r="A2281" s="5">
        <v>44644.77083333333</v>
      </c>
      <c r="B2281" s="6">
        <v>-1140.79174804688</v>
      </c>
      <c r="C2281" s="6">
        <v>55.3617858886719</v>
      </c>
    </row>
    <row r="2282" spans="1:3" ht="12.75">
      <c r="A2282" s="5">
        <v>44644.78125</v>
      </c>
      <c r="B2282" s="6">
        <v>-1124.43103027344</v>
      </c>
      <c r="C2282" s="6">
        <v>54.3193664550781</v>
      </c>
    </row>
    <row r="2283" spans="1:3" ht="12.75">
      <c r="A2283" s="5">
        <v>44644.791666666664</v>
      </c>
      <c r="B2283" s="6">
        <v>-1122.61474609375</v>
      </c>
      <c r="C2283" s="6">
        <v>53.7002449035645</v>
      </c>
    </row>
    <row r="2284" spans="1:3" ht="12.75">
      <c r="A2284" s="5">
        <v>44644.80208333333</v>
      </c>
      <c r="B2284" s="6">
        <v>-1111.41638183594</v>
      </c>
      <c r="C2284" s="6">
        <v>53.2817420959473</v>
      </c>
    </row>
    <row r="2285" spans="1:3" ht="12.75">
      <c r="A2285" s="5">
        <v>44644.8125</v>
      </c>
      <c r="B2285" s="6">
        <v>-1107.77673339844</v>
      </c>
      <c r="C2285" s="6">
        <v>52.8632431030273</v>
      </c>
    </row>
    <row r="2286" spans="1:3" ht="12.75">
      <c r="A2286" s="5">
        <v>44644.822916666664</v>
      </c>
      <c r="B2286" s="6">
        <v>-1124.50915527344</v>
      </c>
      <c r="C2286" s="6">
        <v>52.4504089355469</v>
      </c>
    </row>
    <row r="2287" spans="1:3" ht="12.75">
      <c r="A2287" s="5">
        <v>44644.83333333333</v>
      </c>
      <c r="B2287" s="6">
        <v>-1132.95776367188</v>
      </c>
      <c r="C2287" s="6">
        <v>52.2137413024902</v>
      </c>
    </row>
    <row r="2288" spans="1:3" ht="12.75">
      <c r="A2288" s="5">
        <v>44644.84375</v>
      </c>
      <c r="B2288" s="6">
        <v>-1209.10046386719</v>
      </c>
      <c r="C2288" s="6">
        <v>52.0605735778809</v>
      </c>
    </row>
    <row r="2289" spans="1:3" ht="12.75">
      <c r="A2289" s="5">
        <v>44644.854166666664</v>
      </c>
      <c r="B2289" s="6">
        <v>-1214.60803222656</v>
      </c>
      <c r="C2289" s="6">
        <v>51.9074020385742</v>
      </c>
    </row>
    <row r="2290" spans="1:3" ht="12.75">
      <c r="A2290" s="5">
        <v>44644.86458333333</v>
      </c>
      <c r="B2290" s="6">
        <v>-1206.82629394531</v>
      </c>
      <c r="C2290" s="6">
        <v>51.7498245239258</v>
      </c>
    </row>
    <row r="2291" spans="1:3" ht="12.75">
      <c r="A2291" s="5">
        <v>44644.875</v>
      </c>
      <c r="B2291" s="6">
        <v>-1221.03625488281</v>
      </c>
      <c r="C2291" s="6">
        <v>51.4603843688965</v>
      </c>
    </row>
    <row r="2292" spans="1:3" ht="12.75">
      <c r="A2292" s="5">
        <v>44644.885416666664</v>
      </c>
      <c r="B2292" s="6">
        <v>-1254.60522460938</v>
      </c>
      <c r="C2292" s="6">
        <v>51.1093826293945</v>
      </c>
    </row>
    <row r="2293" spans="1:3" ht="12.75">
      <c r="A2293" s="5">
        <v>44644.89583333333</v>
      </c>
      <c r="B2293" s="6">
        <v>-1282.56164550781</v>
      </c>
      <c r="C2293" s="6">
        <v>50.7583847045898</v>
      </c>
    </row>
    <row r="2294" spans="1:3" ht="12.75">
      <c r="A2294" s="5">
        <v>44644.90625</v>
      </c>
      <c r="B2294" s="6">
        <v>-1286.25317382813</v>
      </c>
      <c r="C2294" s="6">
        <v>50.4063606262207</v>
      </c>
    </row>
    <row r="2295" spans="1:3" ht="12.75">
      <c r="A2295" s="5">
        <v>44644.916666666664</v>
      </c>
      <c r="B2295" s="6">
        <v>-1274.53344726563</v>
      </c>
      <c r="C2295" s="6">
        <v>50.0237579345703</v>
      </c>
    </row>
    <row r="2296" spans="1:3" ht="12.75">
      <c r="A2296" s="5">
        <v>44644.92708333333</v>
      </c>
      <c r="B2296" s="6">
        <v>-1308.20629882813</v>
      </c>
      <c r="C2296" s="6">
        <v>49.6268768310547</v>
      </c>
    </row>
    <row r="2297" spans="1:3" ht="12.75">
      <c r="A2297" s="5">
        <v>44644.9375</v>
      </c>
      <c r="B2297" s="6">
        <v>-1351.03442382813</v>
      </c>
      <c r="C2297" s="6">
        <v>49.2299919128418</v>
      </c>
    </row>
    <row r="2298" spans="1:3" ht="12.75">
      <c r="A2298" s="5">
        <v>44644.947916666664</v>
      </c>
      <c r="B2298" s="6">
        <v>-1283.64123535156</v>
      </c>
      <c r="C2298" s="6">
        <v>48.8356895446777</v>
      </c>
    </row>
    <row r="2299" spans="1:3" ht="12.75">
      <c r="A2299" s="5">
        <v>44644.95833333333</v>
      </c>
      <c r="B2299" s="6">
        <v>-1277.47058105469</v>
      </c>
      <c r="C2299" s="6">
        <v>48.512882232666</v>
      </c>
    </row>
    <row r="2300" spans="1:3" ht="12.75">
      <c r="A2300" s="5">
        <v>44644.96875</v>
      </c>
      <c r="B2300" s="6">
        <v>-1522.68310546875</v>
      </c>
      <c r="C2300" s="6">
        <v>48.2224617004395</v>
      </c>
    </row>
    <row r="2301" spans="1:3" ht="12.75">
      <c r="A2301" s="5">
        <v>44644.979166666664</v>
      </c>
      <c r="B2301" s="6">
        <v>-1413.76623535156</v>
      </c>
      <c r="C2301" s="6">
        <v>47.9320411682129</v>
      </c>
    </row>
    <row r="2302" spans="1:3" ht="12.75">
      <c r="A2302" s="5">
        <v>44644.98958333333</v>
      </c>
      <c r="B2302" s="6">
        <v>-1338.83923339844</v>
      </c>
      <c r="C2302" s="6">
        <v>47.6403923034668</v>
      </c>
    </row>
    <row r="2303" spans="1:3" ht="12.75">
      <c r="A2303" s="5">
        <v>44645</v>
      </c>
      <c r="B2303" s="6">
        <v>-1289.66052246094</v>
      </c>
      <c r="C2303" s="6">
        <v>47.3223762512207</v>
      </c>
    </row>
    <row r="2304" spans="1:3" ht="12.75">
      <c r="A2304" s="5">
        <v>44645.010416666664</v>
      </c>
      <c r="B2304" s="6">
        <v>-1184.18725585938</v>
      </c>
      <c r="C2304" s="6">
        <v>46.9936943054199</v>
      </c>
    </row>
    <row r="2305" spans="1:3" ht="12.75">
      <c r="A2305" s="5">
        <v>44645.02083333333</v>
      </c>
      <c r="B2305" s="6">
        <v>-1125.36743164063</v>
      </c>
      <c r="C2305" s="6">
        <v>46.6650123596191</v>
      </c>
    </row>
    <row r="2306" spans="1:3" ht="12.75">
      <c r="A2306" s="5">
        <v>44645.03125</v>
      </c>
      <c r="B2306" s="6">
        <v>-1137.95581054688</v>
      </c>
      <c r="C2306" s="6">
        <v>46.339111328125</v>
      </c>
    </row>
    <row r="2307" spans="1:3" ht="12.75">
      <c r="A2307" s="5">
        <v>44645.041666666664</v>
      </c>
      <c r="B2307" s="6">
        <v>-1064.97180175781</v>
      </c>
      <c r="C2307" s="6">
        <v>46.0719757080078</v>
      </c>
    </row>
    <row r="2308" spans="1:3" ht="12.75">
      <c r="A2308" s="5">
        <v>44645.05208333333</v>
      </c>
      <c r="B2308" s="6">
        <v>-913.728820800781</v>
      </c>
      <c r="C2308" s="6">
        <v>45.8284339904785</v>
      </c>
    </row>
    <row r="2309" spans="1:3" ht="12.75">
      <c r="A2309" s="5">
        <v>44645.0625</v>
      </c>
      <c r="B2309" s="6">
        <v>-870.876770019531</v>
      </c>
      <c r="C2309" s="6">
        <v>45.5848922729492</v>
      </c>
    </row>
    <row r="2310" spans="1:3" ht="12.75">
      <c r="A2310" s="5">
        <v>44645.072916666664</v>
      </c>
      <c r="B2310" s="6">
        <v>-861.93701171875</v>
      </c>
      <c r="C2310" s="6">
        <v>45.3359756469727</v>
      </c>
    </row>
    <row r="2311" spans="1:3" ht="12.75">
      <c r="A2311" s="5">
        <v>44645.08333333333</v>
      </c>
      <c r="B2311" s="6">
        <v>-838.073852539063</v>
      </c>
      <c r="C2311" s="6">
        <v>44.9802513122559</v>
      </c>
    </row>
    <row r="2312" spans="1:3" ht="12.75">
      <c r="A2312" s="5">
        <v>44645.09375</v>
      </c>
      <c r="B2312" s="6">
        <v>-798.55810546875</v>
      </c>
      <c r="C2312" s="6">
        <v>44.5829277038574</v>
      </c>
    </row>
    <row r="2313" spans="1:3" ht="12.75">
      <c r="A2313" s="5">
        <v>44645.104166666664</v>
      </c>
      <c r="B2313" s="6">
        <v>-762.771606445313</v>
      </c>
      <c r="C2313" s="6">
        <v>44.185604095459</v>
      </c>
    </row>
    <row r="2314" spans="1:3" ht="12.75">
      <c r="A2314" s="5">
        <v>44645.11458333333</v>
      </c>
      <c r="B2314" s="6">
        <v>-772.306823730469</v>
      </c>
      <c r="C2314" s="6">
        <v>43.8036079406738</v>
      </c>
    </row>
    <row r="2315" spans="1:3" ht="12.75">
      <c r="A2315" s="5">
        <v>44645.125</v>
      </c>
      <c r="B2315" s="6">
        <v>-757.728149414063</v>
      </c>
      <c r="C2315" s="6">
        <v>43.6999855041504</v>
      </c>
    </row>
    <row r="2316" spans="1:3" ht="12.75">
      <c r="A2316" s="5">
        <v>44645.135416666664</v>
      </c>
      <c r="B2316" s="6">
        <v>-748.926818847656</v>
      </c>
      <c r="C2316" s="6">
        <v>43.6999855041504</v>
      </c>
    </row>
    <row r="2317" spans="1:3" ht="12.75">
      <c r="A2317" s="5">
        <v>44645.14583333333</v>
      </c>
      <c r="B2317" s="6">
        <v>-764.5107421875</v>
      </c>
      <c r="C2317" s="6">
        <v>43.6999855041504</v>
      </c>
    </row>
    <row r="2318" spans="1:3" ht="12.75">
      <c r="A2318" s="5">
        <v>44645.15625</v>
      </c>
      <c r="B2318" s="6">
        <v>-709.8798828125</v>
      </c>
      <c r="C2318" s="6">
        <v>43.7214622497559</v>
      </c>
    </row>
    <row r="2319" spans="1:3" ht="12.75">
      <c r="A2319" s="5">
        <v>44645.166666666664</v>
      </c>
      <c r="B2319" s="6">
        <v>-719.593017578125</v>
      </c>
      <c r="C2319" s="6">
        <v>43.8752899169922</v>
      </c>
    </row>
    <row r="2320" spans="1:3" ht="12.75">
      <c r="A2320" s="5">
        <v>44645.17708333333</v>
      </c>
      <c r="B2320" s="6">
        <v>-700.023376464844</v>
      </c>
      <c r="C2320" s="6">
        <v>44.0517692565918</v>
      </c>
    </row>
    <row r="2321" spans="1:3" ht="12.75">
      <c r="A2321" s="5">
        <v>44645.1875</v>
      </c>
      <c r="B2321" s="6">
        <v>-692.029846191406</v>
      </c>
      <c r="C2321" s="6">
        <v>44.2282485961914</v>
      </c>
    </row>
    <row r="2322" spans="1:3" ht="12.75">
      <c r="A2322" s="5">
        <v>44645.197916666664</v>
      </c>
      <c r="B2322" s="6">
        <v>-675.55322265625</v>
      </c>
      <c r="C2322" s="6">
        <v>44.381275177002</v>
      </c>
    </row>
    <row r="2323" spans="1:3" ht="12.75">
      <c r="A2323" s="5">
        <v>44645.20833333333</v>
      </c>
      <c r="B2323" s="6">
        <v>-627.320251464844</v>
      </c>
      <c r="C2323" s="6">
        <v>44.401985168457</v>
      </c>
    </row>
    <row r="2324" spans="1:3" ht="12.75">
      <c r="A2324" s="5">
        <v>44645.21875</v>
      </c>
      <c r="B2324" s="6">
        <v>-429.294555664063</v>
      </c>
      <c r="C2324" s="6">
        <v>44.401985168457</v>
      </c>
    </row>
    <row r="2325" spans="1:3" ht="12.75">
      <c r="A2325" s="5">
        <v>44645.229166666664</v>
      </c>
      <c r="B2325" s="6">
        <v>-410.944152832031</v>
      </c>
      <c r="C2325" s="6">
        <v>44.401985168457</v>
      </c>
    </row>
    <row r="2326" spans="1:3" ht="12.75">
      <c r="A2326" s="5">
        <v>44645.23958333333</v>
      </c>
      <c r="B2326" s="6">
        <v>-397.349395751953</v>
      </c>
      <c r="C2326" s="6">
        <v>44.4265327453613</v>
      </c>
    </row>
    <row r="2327" spans="1:3" ht="12.75">
      <c r="A2327" s="5">
        <v>44645.25</v>
      </c>
      <c r="B2327" s="6">
        <v>-435.405883789063</v>
      </c>
      <c r="C2327" s="6">
        <v>44.5825538635254</v>
      </c>
    </row>
    <row r="2328" spans="1:3" ht="12.75">
      <c r="A2328" s="5">
        <v>44645.260416666664</v>
      </c>
      <c r="B2328" s="6">
        <v>-454.907379150391</v>
      </c>
      <c r="C2328" s="6">
        <v>44.758056640625</v>
      </c>
    </row>
    <row r="2329" spans="1:3" ht="12.75">
      <c r="A2329" s="5">
        <v>44645.27083333333</v>
      </c>
      <c r="B2329" s="6">
        <v>-447.30908203125</v>
      </c>
      <c r="C2329" s="6">
        <v>44.9335556030273</v>
      </c>
    </row>
    <row r="2330" spans="1:3" ht="12.75">
      <c r="A2330" s="5">
        <v>44645.28125</v>
      </c>
      <c r="B2330" s="6">
        <v>-492.679443359375</v>
      </c>
      <c r="C2330" s="6">
        <v>45.0845108032227</v>
      </c>
    </row>
    <row r="2331" spans="1:3" ht="12.75">
      <c r="A2331" s="5">
        <v>44645.291666666664</v>
      </c>
      <c r="B2331" s="6">
        <v>-518.220031738281</v>
      </c>
      <c r="C2331" s="6">
        <v>45.1039848327637</v>
      </c>
    </row>
    <row r="2332" spans="1:3" ht="12.75">
      <c r="A2332" s="5">
        <v>44645.30208333333</v>
      </c>
      <c r="B2332" s="6">
        <v>-519.262878417969</v>
      </c>
      <c r="C2332" s="6">
        <v>45.1039848327637</v>
      </c>
    </row>
    <row r="2333" spans="1:3" ht="12.75">
      <c r="A2333" s="5">
        <v>44645.3125</v>
      </c>
      <c r="B2333" s="6">
        <v>-527.033813476563</v>
      </c>
      <c r="C2333" s="6">
        <v>45.1039848327637</v>
      </c>
    </row>
    <row r="2334" spans="1:3" ht="12.75">
      <c r="A2334" s="5">
        <v>44645.322916666664</v>
      </c>
      <c r="B2334" s="6">
        <v>-518.348266601563</v>
      </c>
      <c r="C2334" s="6">
        <v>45.2443771362305</v>
      </c>
    </row>
    <row r="2335" spans="1:3" ht="12.75">
      <c r="A2335" s="5">
        <v>44645.33333333333</v>
      </c>
      <c r="B2335" s="6">
        <v>-460.523956298828</v>
      </c>
      <c r="C2335" s="6">
        <v>46.0699653625488</v>
      </c>
    </row>
    <row r="2336" spans="1:3" ht="12.75">
      <c r="A2336" s="5">
        <v>44645.34375</v>
      </c>
      <c r="B2336" s="6">
        <v>-427.763854980469</v>
      </c>
      <c r="C2336" s="6">
        <v>46.9870376586914</v>
      </c>
    </row>
    <row r="2337" spans="1:3" ht="12.75">
      <c r="A2337" s="5">
        <v>44645.354166666664</v>
      </c>
      <c r="B2337" s="6">
        <v>-426.814697265625</v>
      </c>
      <c r="C2337" s="6">
        <v>47.904109954834</v>
      </c>
    </row>
    <row r="2338" spans="1:3" ht="12.75">
      <c r="A2338" s="5">
        <v>44645.36458333333</v>
      </c>
      <c r="B2338" s="6">
        <v>-457.129791259766</v>
      </c>
      <c r="C2338" s="6">
        <v>48.8244171142578</v>
      </c>
    </row>
    <row r="2339" spans="1:3" ht="12.75">
      <c r="A2339" s="5">
        <v>44645.375</v>
      </c>
      <c r="B2339" s="6">
        <v>-467.294799804688</v>
      </c>
      <c r="C2339" s="6">
        <v>49.654052734375</v>
      </c>
    </row>
    <row r="2340" spans="1:3" ht="12.75">
      <c r="A2340" s="5">
        <v>44645.385416666664</v>
      </c>
      <c r="B2340" s="6">
        <v>-531.132629394531</v>
      </c>
      <c r="C2340" s="6">
        <v>48.992733001709</v>
      </c>
    </row>
    <row r="2341" spans="1:3" ht="12.75">
      <c r="A2341" s="5">
        <v>44645.39583333333</v>
      </c>
      <c r="B2341" s="6">
        <v>-537.502380371094</v>
      </c>
      <c r="C2341" s="6">
        <v>50.3335952758789</v>
      </c>
    </row>
    <row r="2342" spans="1:3" ht="12.75">
      <c r="A2342" s="5">
        <v>44645.40625</v>
      </c>
      <c r="B2342" s="6">
        <v>-501.420379638672</v>
      </c>
      <c r="C2342" s="6">
        <v>52.3868179321289</v>
      </c>
    </row>
    <row r="2343" spans="1:3" ht="12.75">
      <c r="A2343" s="5">
        <v>44645.416666666664</v>
      </c>
      <c r="B2343" s="6">
        <v>-438.378662109375</v>
      </c>
      <c r="C2343" s="6">
        <v>50.3291473388672</v>
      </c>
    </row>
    <row r="2344" spans="1:3" ht="12.75">
      <c r="A2344" s="5">
        <v>44645.42708333333</v>
      </c>
      <c r="B2344" s="6">
        <v>-488.700500488281</v>
      </c>
      <c r="C2344" s="6">
        <v>51.9226455688477</v>
      </c>
    </row>
    <row r="2345" spans="1:3" ht="12.75">
      <c r="A2345" s="5">
        <v>44645.4375</v>
      </c>
      <c r="B2345" s="6">
        <v>-527.973999023438</v>
      </c>
      <c r="C2345" s="6">
        <v>51.5622177124023</v>
      </c>
    </row>
    <row r="2346" spans="1:3" ht="12.75">
      <c r="A2346" s="5">
        <v>44645.447916666664</v>
      </c>
      <c r="B2346" s="6">
        <v>-444.519287109375</v>
      </c>
      <c r="C2346" s="6">
        <v>53.0713424682617</v>
      </c>
    </row>
    <row r="2347" spans="1:3" ht="12.75">
      <c r="A2347" s="5">
        <v>44645.45833333333</v>
      </c>
      <c r="B2347" s="6">
        <v>-410.13623046875</v>
      </c>
      <c r="C2347" s="6">
        <v>52.861026763916</v>
      </c>
    </row>
    <row r="2348" spans="1:3" ht="12.75">
      <c r="A2348" s="5">
        <v>44645.46875</v>
      </c>
      <c r="B2348" s="6">
        <v>-521.605529785156</v>
      </c>
      <c r="C2348" s="6">
        <v>55.3708267211914</v>
      </c>
    </row>
    <row r="2349" spans="1:3" ht="12.75">
      <c r="A2349" s="5">
        <v>44645.479166666664</v>
      </c>
      <c r="B2349" s="6">
        <v>-510.017211914063</v>
      </c>
      <c r="C2349" s="6">
        <v>56.1543083190918</v>
      </c>
    </row>
    <row r="2350" spans="1:3" ht="12.75">
      <c r="A2350" s="5">
        <v>44645.48958333333</v>
      </c>
      <c r="B2350" s="6">
        <v>-498.718444824219</v>
      </c>
      <c r="C2350" s="6">
        <v>55.5005912780762</v>
      </c>
    </row>
    <row r="2351" spans="1:3" ht="12.75">
      <c r="A2351" s="5">
        <v>44645.5</v>
      </c>
      <c r="B2351" s="6">
        <v>-511.055541992188</v>
      </c>
      <c r="C2351" s="6">
        <v>53.6291923522949</v>
      </c>
    </row>
    <row r="2352" spans="1:3" ht="12.75">
      <c r="A2352" s="5">
        <v>44645.510416666664</v>
      </c>
      <c r="B2352" s="6">
        <v>-595.768188476563</v>
      </c>
      <c r="C2352" s="6">
        <v>53.418270111084</v>
      </c>
    </row>
    <row r="2353" spans="1:3" ht="12.75">
      <c r="A2353" s="5">
        <v>44645.52083333333</v>
      </c>
      <c r="B2353" s="6">
        <v>-598.348205566406</v>
      </c>
      <c r="C2353" s="6">
        <v>52.4178848266602</v>
      </c>
    </row>
    <row r="2354" spans="1:3" ht="12.75">
      <c r="A2354" s="5">
        <v>44645.53125</v>
      </c>
      <c r="B2354" s="6">
        <v>-672.573608398438</v>
      </c>
      <c r="C2354" s="6">
        <v>54.0193328857422</v>
      </c>
    </row>
    <row r="2355" spans="1:3" ht="12.75">
      <c r="A2355" s="5">
        <v>44645.541666666664</v>
      </c>
      <c r="B2355" s="6">
        <v>-634.030151367188</v>
      </c>
      <c r="C2355" s="6">
        <v>57.251220703125</v>
      </c>
    </row>
    <row r="2356" spans="1:3" ht="12.75">
      <c r="A2356" s="5">
        <v>44645.55208333333</v>
      </c>
      <c r="B2356" s="6">
        <v>-581.496154785156</v>
      </c>
      <c r="C2356" s="6">
        <v>60.0238571166992</v>
      </c>
    </row>
    <row r="2357" spans="1:3" ht="12.75">
      <c r="A2357" s="5">
        <v>44645.5625</v>
      </c>
      <c r="B2357" s="6">
        <v>-556.404052734375</v>
      </c>
      <c r="C2357" s="6">
        <v>57.3359565734863</v>
      </c>
    </row>
    <row r="2358" spans="1:3" ht="12.75">
      <c r="A2358" s="5">
        <v>44645.572916666664</v>
      </c>
      <c r="B2358" s="6">
        <v>-494.197174072266</v>
      </c>
      <c r="C2358" s="6">
        <v>58.6605453491211</v>
      </c>
    </row>
    <row r="2359" spans="1:3" ht="12.75">
      <c r="A2359" s="5">
        <v>44645.58333333333</v>
      </c>
      <c r="B2359" s="6">
        <v>-408.833892822266</v>
      </c>
      <c r="C2359" s="6">
        <v>58.7378730773926</v>
      </c>
    </row>
    <row r="2360" spans="1:3" ht="12.75">
      <c r="A2360" s="5">
        <v>44645.59375</v>
      </c>
      <c r="B2360" s="6">
        <v>-382.610900878906</v>
      </c>
      <c r="C2360" s="6">
        <v>58.1492042541504</v>
      </c>
    </row>
    <row r="2361" spans="1:3" ht="12.75">
      <c r="A2361" s="5">
        <v>44645.604166666664</v>
      </c>
      <c r="B2361" s="6">
        <v>-442.370300292969</v>
      </c>
      <c r="C2361" s="6">
        <v>59.3541069030762</v>
      </c>
    </row>
    <row r="2362" spans="1:3" ht="12.75">
      <c r="A2362" s="5">
        <v>44645.61458333333</v>
      </c>
      <c r="B2362" s="6">
        <v>-445.156188964844</v>
      </c>
      <c r="C2362" s="6">
        <v>59.9887962341309</v>
      </c>
    </row>
    <row r="2363" spans="1:3" ht="12.75">
      <c r="A2363" s="5">
        <v>44645.625</v>
      </c>
      <c r="B2363" s="6">
        <v>-591.935302734375</v>
      </c>
      <c r="C2363" s="6">
        <v>58.4997138977051</v>
      </c>
    </row>
    <row r="2364" spans="1:3" ht="12.75">
      <c r="A2364" s="5">
        <v>44645.635416666664</v>
      </c>
      <c r="B2364" s="6">
        <v>-596.792175292969</v>
      </c>
      <c r="C2364" s="6">
        <v>58.2968063354492</v>
      </c>
    </row>
    <row r="2365" spans="1:3" ht="12.75">
      <c r="A2365" s="5">
        <v>44645.64583333333</v>
      </c>
      <c r="B2365" s="6">
        <v>-591.812622070313</v>
      </c>
      <c r="C2365" s="6">
        <v>59.3320999145508</v>
      </c>
    </row>
    <row r="2366" spans="1:3" ht="12.75">
      <c r="A2366" s="5">
        <v>44645.65625</v>
      </c>
      <c r="B2366" s="6">
        <v>-641.583923339844</v>
      </c>
      <c r="C2366" s="6">
        <v>60.3661880493164</v>
      </c>
    </row>
    <row r="2367" spans="1:3" ht="12.75">
      <c r="A2367" s="5">
        <v>44645.666666666664</v>
      </c>
      <c r="B2367" s="6">
        <v>-671.338989257813</v>
      </c>
      <c r="C2367" s="6">
        <v>59.9849090576172</v>
      </c>
    </row>
    <row r="2368" spans="1:3" ht="12.75">
      <c r="A2368" s="5">
        <v>44645.67708333333</v>
      </c>
      <c r="B2368" s="6">
        <v>-640.315063476563</v>
      </c>
      <c r="C2368" s="6">
        <v>58.3843765258789</v>
      </c>
    </row>
    <row r="2369" spans="1:3" ht="12.75">
      <c r="A2369" s="5">
        <v>44645.6875</v>
      </c>
      <c r="B2369" s="6">
        <v>-668.453186035156</v>
      </c>
      <c r="C2369" s="6">
        <v>57.9913902282715</v>
      </c>
    </row>
    <row r="2370" spans="1:3" ht="12.75">
      <c r="A2370" s="5">
        <v>44645.697916666664</v>
      </c>
      <c r="B2370" s="6">
        <v>-699.21044921875</v>
      </c>
      <c r="C2370" s="6">
        <v>57.8662796020508</v>
      </c>
    </row>
    <row r="2371" spans="1:3" ht="12.75">
      <c r="A2371" s="5">
        <v>44645.70833333333</v>
      </c>
      <c r="B2371" s="6">
        <v>-729.064880371094</v>
      </c>
      <c r="C2371" s="6">
        <v>58.1986503601074</v>
      </c>
    </row>
    <row r="2372" spans="1:3" ht="12.75">
      <c r="A2372" s="5">
        <v>44645.71875</v>
      </c>
      <c r="B2372" s="6">
        <v>-718.964111328125</v>
      </c>
      <c r="C2372" s="6">
        <v>58.2978591918945</v>
      </c>
    </row>
    <row r="2373" spans="1:3" ht="12.75">
      <c r="A2373" s="5">
        <v>44645.729166666664</v>
      </c>
      <c r="B2373" s="6">
        <v>-794.428466796875</v>
      </c>
      <c r="C2373" s="6">
        <v>58.210319519043</v>
      </c>
    </row>
    <row r="2374" spans="1:3" ht="12.75">
      <c r="A2374" s="5">
        <v>44645.73958333333</v>
      </c>
      <c r="B2374" s="6">
        <v>-1039.71057128906</v>
      </c>
      <c r="C2374" s="6">
        <v>58.0476493835449</v>
      </c>
    </row>
    <row r="2375" spans="1:3" ht="12.75">
      <c r="A2375" s="5">
        <v>44645.75</v>
      </c>
      <c r="B2375" s="6">
        <v>-1089.13610839844</v>
      </c>
      <c r="C2375" s="6">
        <v>57.8849792480469</v>
      </c>
    </row>
    <row r="2376" spans="1:3" ht="12.75">
      <c r="A2376" s="5">
        <v>44645.760416666664</v>
      </c>
      <c r="B2376" s="6">
        <v>-1080.8876953125</v>
      </c>
      <c r="C2376" s="6">
        <v>57.6939125061035</v>
      </c>
    </row>
    <row r="2377" spans="1:3" ht="12.75">
      <c r="A2377" s="5">
        <v>44645.77083333333</v>
      </c>
      <c r="B2377" s="6">
        <v>-1169.31689453125</v>
      </c>
      <c r="C2377" s="6">
        <v>56.9833145141602</v>
      </c>
    </row>
    <row r="2378" spans="1:3" ht="12.75">
      <c r="A2378" s="5">
        <v>44645.78125</v>
      </c>
      <c r="B2378" s="6">
        <v>-1166.67797851563</v>
      </c>
      <c r="C2378" s="6">
        <v>56.0785942077637</v>
      </c>
    </row>
    <row r="2379" spans="1:3" ht="12.75">
      <c r="A2379" s="5">
        <v>44645.791666666664</v>
      </c>
      <c r="B2379" s="6">
        <v>-1165.00158691406</v>
      </c>
      <c r="C2379" s="6">
        <v>55.1738739013672</v>
      </c>
    </row>
    <row r="2380" spans="1:3" ht="12.75">
      <c r="A2380" s="5">
        <v>44645.80208333333</v>
      </c>
      <c r="B2380" s="6">
        <v>-1094.4794921875</v>
      </c>
      <c r="C2380" s="6">
        <v>54.384578704834</v>
      </c>
    </row>
    <row r="2381" spans="1:3" ht="12.75">
      <c r="A2381" s="5">
        <v>44645.8125</v>
      </c>
      <c r="B2381" s="6">
        <v>-1116.23999023438</v>
      </c>
      <c r="C2381" s="6">
        <v>53.9590759277344</v>
      </c>
    </row>
    <row r="2382" spans="1:3" ht="12.75">
      <c r="A2382" s="5">
        <v>44645.822916666664</v>
      </c>
      <c r="B2382" s="6">
        <v>-1127.14794921875</v>
      </c>
      <c r="C2382" s="6">
        <v>53.5601959228516</v>
      </c>
    </row>
    <row r="2383" spans="1:3" ht="12.75">
      <c r="A2383" s="5">
        <v>44645.83333333333</v>
      </c>
      <c r="B2383" s="6">
        <v>-1151.48596191406</v>
      </c>
      <c r="C2383" s="6">
        <v>53.1613159179688</v>
      </c>
    </row>
    <row r="2384" spans="1:3" ht="12.75">
      <c r="A2384" s="5">
        <v>44645.84375</v>
      </c>
      <c r="B2384" s="6">
        <v>-1262.96667480469</v>
      </c>
      <c r="C2384" s="6">
        <v>52.8993682861328</v>
      </c>
    </row>
    <row r="2385" spans="1:3" ht="12.75">
      <c r="A2385" s="5">
        <v>44645.854166666664</v>
      </c>
      <c r="B2385" s="6">
        <v>-1262.17370605469</v>
      </c>
      <c r="C2385" s="6">
        <v>53.028263092041</v>
      </c>
    </row>
    <row r="2386" spans="1:3" ht="12.75">
      <c r="A2386" s="5">
        <v>44645.86458333333</v>
      </c>
      <c r="B2386" s="6">
        <v>-1204.62316894531</v>
      </c>
      <c r="C2386" s="6">
        <v>53.1812629699707</v>
      </c>
    </row>
    <row r="2387" spans="1:3" ht="12.75">
      <c r="A2387" s="5">
        <v>44645.875</v>
      </c>
      <c r="B2387" s="6">
        <v>-1184.67578125</v>
      </c>
      <c r="C2387" s="6">
        <v>53.3342628479004</v>
      </c>
    </row>
    <row r="2388" spans="1:3" ht="12.75">
      <c r="A2388" s="5">
        <v>44645.885416666664</v>
      </c>
      <c r="B2388" s="6">
        <v>-1355.41870117188</v>
      </c>
      <c r="C2388" s="6">
        <v>53.3647384643555</v>
      </c>
    </row>
    <row r="2389" spans="1:3" ht="12.75">
      <c r="A2389" s="5">
        <v>44645.89583333333</v>
      </c>
      <c r="B2389" s="6">
        <v>-1352.84948730469</v>
      </c>
      <c r="C2389" s="6">
        <v>53.0454978942871</v>
      </c>
    </row>
    <row r="2390" spans="1:3" ht="12.75">
      <c r="A2390" s="5">
        <v>44645.90625</v>
      </c>
      <c r="B2390" s="6">
        <v>-1358.35168457031</v>
      </c>
      <c r="C2390" s="6">
        <v>52.7046928405762</v>
      </c>
    </row>
    <row r="2391" spans="1:3" ht="12.75">
      <c r="A2391" s="5">
        <v>44645.916666666664</v>
      </c>
      <c r="B2391" s="6">
        <v>-1297.18103027344</v>
      </c>
      <c r="C2391" s="6">
        <v>52.3638877868652</v>
      </c>
    </row>
    <row r="2392" spans="1:3" ht="12.75">
      <c r="A2392" s="5">
        <v>44645.92708333333</v>
      </c>
      <c r="B2392" s="6">
        <v>-1362.89489746094</v>
      </c>
      <c r="C2392" s="6">
        <v>52.0338287353516</v>
      </c>
    </row>
    <row r="2393" spans="1:3" ht="12.75">
      <c r="A2393" s="5">
        <v>44645.9375</v>
      </c>
      <c r="B2393" s="6">
        <v>-1404.208984375</v>
      </c>
      <c r="C2393" s="6">
        <v>51.7225227355957</v>
      </c>
    </row>
    <row r="2394" spans="1:3" ht="12.75">
      <c r="A2394" s="5">
        <v>44645.947916666664</v>
      </c>
      <c r="B2394" s="6">
        <v>-1347.6845703125</v>
      </c>
      <c r="C2394" s="6">
        <v>51.4115524291992</v>
      </c>
    </row>
    <row r="2395" spans="1:3" ht="12.75">
      <c r="A2395" s="5">
        <v>44645.95833333333</v>
      </c>
      <c r="B2395" s="6">
        <v>-1297.63757324219</v>
      </c>
      <c r="C2395" s="6">
        <v>51.1024017333984</v>
      </c>
    </row>
    <row r="2396" spans="1:3" ht="12.75">
      <c r="A2396" s="5">
        <v>44645.96875</v>
      </c>
      <c r="B2396" s="6">
        <v>-1355.2509765625</v>
      </c>
      <c r="C2396" s="6">
        <v>50.8521041870117</v>
      </c>
    </row>
    <row r="2397" spans="1:3" ht="12.75">
      <c r="A2397" s="5">
        <v>44645.979166666664</v>
      </c>
      <c r="B2397" s="6">
        <v>-1326.26513671875</v>
      </c>
      <c r="C2397" s="6">
        <v>50.630126953125</v>
      </c>
    </row>
    <row r="2398" spans="1:3" ht="12.75">
      <c r="A2398" s="5">
        <v>44645.98958333333</v>
      </c>
      <c r="B2398" s="6">
        <v>-1318.39709472656</v>
      </c>
      <c r="C2398" s="6">
        <v>50.408145904541</v>
      </c>
    </row>
    <row r="2399" spans="1:3" ht="12.75">
      <c r="A2399" s="5">
        <v>44646</v>
      </c>
      <c r="B2399" s="6">
        <v>-1355.1904296875</v>
      </c>
      <c r="C2399" s="6">
        <v>50.1830062866211</v>
      </c>
    </row>
    <row r="2400" spans="1:3" ht="12.75">
      <c r="A2400" s="5">
        <v>44646.010416666664</v>
      </c>
      <c r="B2400" s="6">
        <v>-1463.90942382813</v>
      </c>
      <c r="C2400" s="6">
        <v>49.8763275146484</v>
      </c>
    </row>
    <row r="2401" spans="1:3" ht="12.75">
      <c r="A2401" s="5">
        <v>44646.02083333333</v>
      </c>
      <c r="B2401" s="6">
        <v>-1488.86047363281</v>
      </c>
      <c r="C2401" s="6">
        <v>49.5338096618652</v>
      </c>
    </row>
    <row r="2402" spans="1:3" ht="12.75">
      <c r="A2402" s="5">
        <v>44646.03125</v>
      </c>
      <c r="B2402" s="6">
        <v>-1445.62158203125</v>
      </c>
      <c r="C2402" s="6">
        <v>49.191291809082</v>
      </c>
    </row>
    <row r="2403" spans="1:3" ht="12.75">
      <c r="A2403" s="5">
        <v>44646.041666666664</v>
      </c>
      <c r="B2403" s="6">
        <v>-1407.85412597656</v>
      </c>
      <c r="C2403" s="6">
        <v>49.0228157043457</v>
      </c>
    </row>
    <row r="2404" spans="1:3" ht="12.75">
      <c r="A2404" s="5">
        <v>44646.05208333333</v>
      </c>
      <c r="B2404" s="6">
        <v>-1146.73474121094</v>
      </c>
      <c r="C2404" s="6">
        <v>49.1407165527344</v>
      </c>
    </row>
    <row r="2405" spans="1:3" ht="12.75">
      <c r="A2405" s="5">
        <v>44646.0625</v>
      </c>
      <c r="B2405" s="6">
        <v>-1123.23913574219</v>
      </c>
      <c r="C2405" s="6">
        <v>49.2628135681152</v>
      </c>
    </row>
    <row r="2406" spans="1:3" ht="12.75">
      <c r="A2406" s="5">
        <v>44646.072916666664</v>
      </c>
      <c r="B2406" s="6">
        <v>-1132.93029785156</v>
      </c>
      <c r="C2406" s="6">
        <v>49.3793563842773</v>
      </c>
    </row>
    <row r="2407" spans="1:3" ht="12.75">
      <c r="A2407" s="5">
        <v>44646.08333333333</v>
      </c>
      <c r="B2407" s="6">
        <v>-1139.88793945313</v>
      </c>
      <c r="C2407" s="6">
        <v>49.2737655639648</v>
      </c>
    </row>
    <row r="2408" spans="1:3" ht="12.75">
      <c r="A2408" s="5">
        <v>44646.09375</v>
      </c>
      <c r="B2408" s="6">
        <v>-1104.13659667969</v>
      </c>
      <c r="C2408" s="6">
        <v>49.0528564453125</v>
      </c>
    </row>
    <row r="2409" spans="1:3" ht="12.75">
      <c r="A2409" s="5">
        <v>44646.104166666664</v>
      </c>
      <c r="B2409" s="6">
        <v>-1102.07653808594</v>
      </c>
      <c r="C2409" s="6">
        <v>48.8319473266602</v>
      </c>
    </row>
    <row r="2410" spans="1:3" ht="12.75">
      <c r="A2410" s="5">
        <v>44646.11458333333</v>
      </c>
      <c r="B2410" s="6">
        <v>-1067.97912597656</v>
      </c>
      <c r="C2410" s="6">
        <v>48.605224609375</v>
      </c>
    </row>
    <row r="2411" spans="1:3" ht="12.75">
      <c r="A2411" s="5">
        <v>44646.125</v>
      </c>
      <c r="B2411" s="6">
        <v>-1035.54675292969</v>
      </c>
      <c r="C2411" s="6">
        <v>48.3690795898438</v>
      </c>
    </row>
    <row r="2412" spans="1:3" ht="12.75">
      <c r="A2412" s="5">
        <v>44646.135416666664</v>
      </c>
      <c r="B2412" s="6">
        <v>-1049.64404296875</v>
      </c>
      <c r="C2412" s="6">
        <v>48.1324081420898</v>
      </c>
    </row>
    <row r="2413" spans="1:3" ht="12.75">
      <c r="A2413" s="5">
        <v>44646.14583333333</v>
      </c>
      <c r="B2413" s="6">
        <v>-1029.77185058594</v>
      </c>
      <c r="C2413" s="6">
        <v>47.887565612793</v>
      </c>
    </row>
    <row r="2414" spans="1:3" ht="12.75">
      <c r="A2414" s="5">
        <v>44646.15625</v>
      </c>
      <c r="B2414" s="6">
        <v>-997.83447265625</v>
      </c>
      <c r="C2414" s="6">
        <v>47.4804725646973</v>
      </c>
    </row>
    <row r="2415" spans="1:3" ht="12.75">
      <c r="A2415" s="5">
        <v>44646.166666666664</v>
      </c>
      <c r="B2415" s="6">
        <v>-992.416687011719</v>
      </c>
      <c r="C2415" s="6">
        <v>47.0101776123047</v>
      </c>
    </row>
    <row r="2416" spans="1:3" ht="12.75">
      <c r="A2416" s="5">
        <v>44646.17708333333</v>
      </c>
      <c r="B2416" s="6">
        <v>-992.655212402344</v>
      </c>
      <c r="C2416" s="6">
        <v>46.5398864746094</v>
      </c>
    </row>
    <row r="2417" spans="1:3" ht="12.75">
      <c r="A2417" s="5">
        <v>44646.1875</v>
      </c>
      <c r="B2417" s="6">
        <v>-972.089721679688</v>
      </c>
      <c r="C2417" s="6">
        <v>46.1066932678223</v>
      </c>
    </row>
    <row r="2418" spans="1:3" ht="12.75">
      <c r="A2418" s="5">
        <v>44646.197916666664</v>
      </c>
      <c r="B2418" s="6">
        <v>-969.403442382813</v>
      </c>
      <c r="C2418" s="6">
        <v>46.1869010925293</v>
      </c>
    </row>
    <row r="2419" spans="1:3" ht="12.75">
      <c r="A2419" s="5">
        <v>44646.20833333333</v>
      </c>
      <c r="B2419" s="6">
        <v>-955.804443359375</v>
      </c>
      <c r="C2419" s="6">
        <v>46.4312591552734</v>
      </c>
    </row>
    <row r="2420" spans="1:3" ht="12.75">
      <c r="A2420" s="5">
        <v>44646.21875</v>
      </c>
      <c r="B2420" s="6">
        <v>-859.408569335938</v>
      </c>
      <c r="C2420" s="6">
        <v>46.6756172180176</v>
      </c>
    </row>
    <row r="2421" spans="1:3" ht="12.75">
      <c r="A2421" s="5">
        <v>44646.229166666664</v>
      </c>
      <c r="B2421" s="6">
        <v>-887.707641601563</v>
      </c>
      <c r="C2421" s="6">
        <v>46.879337310791</v>
      </c>
    </row>
    <row r="2422" spans="1:3" ht="12.75">
      <c r="A2422" s="5">
        <v>44646.23958333333</v>
      </c>
      <c r="B2422" s="6">
        <v>-885.214050292969</v>
      </c>
      <c r="C2422" s="6">
        <v>46.5858612060547</v>
      </c>
    </row>
    <row r="2423" spans="1:3" ht="12.75">
      <c r="A2423" s="5">
        <v>44646.25</v>
      </c>
      <c r="B2423" s="6">
        <v>-900.767700195313</v>
      </c>
      <c r="C2423" s="6">
        <v>46.1451873779297</v>
      </c>
    </row>
    <row r="2424" spans="1:3" ht="12.75">
      <c r="A2424" s="5">
        <v>44646.260416666664</v>
      </c>
      <c r="B2424" s="6">
        <v>-999.483520507813</v>
      </c>
      <c r="C2424" s="6">
        <v>45.6656188964844</v>
      </c>
    </row>
    <row r="2425" spans="1:3" ht="12.75">
      <c r="A2425" s="5">
        <v>44646.27083333333</v>
      </c>
      <c r="B2425" s="6">
        <v>-1021.70062255859</v>
      </c>
      <c r="C2425" s="6">
        <v>45.0975456237793</v>
      </c>
    </row>
    <row r="2426" spans="1:3" ht="12.75">
      <c r="A2426" s="5">
        <v>44646.28125</v>
      </c>
      <c r="B2426" s="6">
        <v>-1020.13104248047</v>
      </c>
      <c r="C2426" s="6">
        <v>44.5260429382324</v>
      </c>
    </row>
    <row r="2427" spans="1:3" ht="12.75">
      <c r="A2427" s="5">
        <v>44646.291666666664</v>
      </c>
      <c r="B2427" s="6">
        <v>-1003.37255859375</v>
      </c>
      <c r="C2427" s="6">
        <v>43.9545440673828</v>
      </c>
    </row>
    <row r="2428" spans="1:3" ht="12.75">
      <c r="A2428" s="5">
        <v>44646.30208333333</v>
      </c>
      <c r="B2428" s="6">
        <v>-870.684020996094</v>
      </c>
      <c r="C2428" s="6">
        <v>43.982723236084</v>
      </c>
    </row>
    <row r="2429" spans="1:3" ht="12.75">
      <c r="A2429" s="5">
        <v>44646.3125</v>
      </c>
      <c r="B2429" s="6">
        <v>-792.050048828125</v>
      </c>
      <c r="C2429" s="6">
        <v>46.2823867797852</v>
      </c>
    </row>
    <row r="2430" spans="1:3" ht="12.75">
      <c r="A2430" s="5">
        <v>44646.322916666664</v>
      </c>
      <c r="B2430" s="6">
        <v>-672.23583984375</v>
      </c>
      <c r="C2430" s="6">
        <v>50.5604133605957</v>
      </c>
    </row>
    <row r="2431" spans="1:3" ht="12.75">
      <c r="A2431" s="5">
        <v>44646.33333333333</v>
      </c>
      <c r="B2431" s="6">
        <v>-589.510559082031</v>
      </c>
      <c r="C2431" s="6">
        <v>53.6131629943848</v>
      </c>
    </row>
    <row r="2432" spans="1:3" ht="12.75">
      <c r="A2432" s="5">
        <v>44646.34375</v>
      </c>
      <c r="B2432" s="6">
        <v>-507.570465087891</v>
      </c>
      <c r="C2432" s="6">
        <v>56.3357734680176</v>
      </c>
    </row>
    <row r="2433" spans="1:3" ht="12.75">
      <c r="A2433" s="5">
        <v>44646.354166666664</v>
      </c>
      <c r="B2433" s="6">
        <v>-474.791259765625</v>
      </c>
      <c r="C2433" s="6">
        <v>54.3367919921875</v>
      </c>
    </row>
    <row r="2434" spans="1:3" ht="12.75">
      <c r="A2434" s="5">
        <v>44646.36458333333</v>
      </c>
      <c r="B2434" s="6">
        <v>-488.742034912109</v>
      </c>
      <c r="C2434" s="6">
        <v>51.5073471069336</v>
      </c>
    </row>
    <row r="2435" spans="1:3" ht="12.75">
      <c r="A2435" s="5">
        <v>44646.375</v>
      </c>
      <c r="B2435" s="6">
        <v>-497.563598632813</v>
      </c>
      <c r="C2435" s="6">
        <v>50.3329734802246</v>
      </c>
    </row>
    <row r="2436" spans="1:3" ht="12.75">
      <c r="A2436" s="5">
        <v>44646.385416666664</v>
      </c>
      <c r="B2436" s="6">
        <v>-529.452697753906</v>
      </c>
      <c r="C2436" s="6">
        <v>50.264705657959</v>
      </c>
    </row>
    <row r="2437" spans="1:3" ht="12.75">
      <c r="A2437" s="5">
        <v>44646.39583333333</v>
      </c>
      <c r="B2437" s="6">
        <v>-496.354339599609</v>
      </c>
      <c r="C2437" s="6">
        <v>50.9548568725586</v>
      </c>
    </row>
    <row r="2438" spans="1:3" ht="12.75">
      <c r="A2438" s="5">
        <v>44646.40625</v>
      </c>
      <c r="B2438" s="6">
        <v>-513.800537109375</v>
      </c>
      <c r="C2438" s="6">
        <v>51.9746932983398</v>
      </c>
    </row>
    <row r="2439" spans="1:3" ht="12.75">
      <c r="A2439" s="5">
        <v>44646.416666666664</v>
      </c>
      <c r="B2439" s="6">
        <v>-508.663970947266</v>
      </c>
      <c r="C2439" s="6">
        <v>54.0660095214844</v>
      </c>
    </row>
    <row r="2440" spans="1:3" ht="12.75">
      <c r="A2440" s="5">
        <v>44646.42708333333</v>
      </c>
      <c r="B2440" s="6">
        <v>-539.228088378906</v>
      </c>
      <c r="C2440" s="6">
        <v>56.23974609375</v>
      </c>
    </row>
    <row r="2441" spans="1:3" ht="12.75">
      <c r="A2441" s="5">
        <v>44646.4375</v>
      </c>
      <c r="B2441" s="6">
        <v>-483.02294921875</v>
      </c>
      <c r="C2441" s="6">
        <v>57.6550827026367</v>
      </c>
    </row>
    <row r="2442" spans="1:3" ht="12.75">
      <c r="A2442" s="5">
        <v>44646.447916666664</v>
      </c>
      <c r="B2442" s="6">
        <v>-428.866546630859</v>
      </c>
      <c r="C2442" s="6">
        <v>58.7471046447754</v>
      </c>
    </row>
    <row r="2443" spans="1:3" ht="12.75">
      <c r="A2443" s="5">
        <v>44646.45833333333</v>
      </c>
      <c r="B2443" s="6">
        <v>-370.600830078125</v>
      </c>
      <c r="C2443" s="6">
        <v>60.2882537841797</v>
      </c>
    </row>
    <row r="2444" spans="1:3" ht="12.75">
      <c r="A2444" s="5">
        <v>44646.46875</v>
      </c>
      <c r="B2444" s="6">
        <v>-413.372375488281</v>
      </c>
      <c r="C2444" s="6">
        <v>60.2005043029785</v>
      </c>
    </row>
    <row r="2445" spans="1:3" ht="12.75">
      <c r="A2445" s="5">
        <v>44646.479166666664</v>
      </c>
      <c r="B2445" s="6">
        <v>-375.537139892578</v>
      </c>
      <c r="C2445" s="6">
        <v>61.8089179992676</v>
      </c>
    </row>
    <row r="2446" spans="1:3" ht="12.75">
      <c r="A2446" s="5">
        <v>44646.48958333333</v>
      </c>
      <c r="B2446" s="6">
        <v>-424.380462646484</v>
      </c>
      <c r="C2446" s="6">
        <v>62.6982269287109</v>
      </c>
    </row>
    <row r="2447" spans="1:3" ht="12.75">
      <c r="A2447" s="5">
        <v>44646.5</v>
      </c>
      <c r="B2447" s="6">
        <v>-459.476135253906</v>
      </c>
      <c r="C2447" s="6">
        <v>64.2345123291016</v>
      </c>
    </row>
    <row r="2448" spans="1:3" ht="12.75">
      <c r="A2448" s="5">
        <v>44646.510416666664</v>
      </c>
      <c r="B2448" s="6">
        <v>-514.293334960938</v>
      </c>
      <c r="C2448" s="6">
        <v>65.5860290527344</v>
      </c>
    </row>
    <row r="2449" spans="1:3" ht="12.75">
      <c r="A2449" s="5">
        <v>44646.52083333333</v>
      </c>
      <c r="B2449" s="6">
        <v>-580.720275878906</v>
      </c>
      <c r="C2449" s="6">
        <v>62.9192581176758</v>
      </c>
    </row>
    <row r="2450" spans="1:3" ht="12.75">
      <c r="A2450" s="5">
        <v>44646.53125</v>
      </c>
      <c r="B2450" s="6">
        <v>-584.887573242188</v>
      </c>
      <c r="C2450" s="6">
        <v>65.2349014282227</v>
      </c>
    </row>
    <row r="2451" spans="1:3" ht="12.75">
      <c r="A2451" s="5">
        <v>44646.541666666664</v>
      </c>
      <c r="B2451" s="6">
        <v>-613.221618652344</v>
      </c>
      <c r="C2451" s="6">
        <v>65.2983474731445</v>
      </c>
    </row>
    <row r="2452" spans="1:3" ht="12.75">
      <c r="A2452" s="5">
        <v>44646.55208333333</v>
      </c>
      <c r="B2452" s="6">
        <v>-610.715698242188</v>
      </c>
      <c r="C2452" s="6">
        <v>64.4951019287109</v>
      </c>
    </row>
    <row r="2453" spans="1:3" ht="12.75">
      <c r="A2453" s="5">
        <v>44646.5625</v>
      </c>
      <c r="B2453" s="6">
        <v>-640.991760253906</v>
      </c>
      <c r="C2453" s="6">
        <v>64.8095550537109</v>
      </c>
    </row>
    <row r="2454" spans="1:3" ht="12.75">
      <c r="A2454" s="5">
        <v>44646.572916666664</v>
      </c>
      <c r="B2454" s="6">
        <v>-634.053527832031</v>
      </c>
      <c r="C2454" s="6">
        <v>65.6601791381836</v>
      </c>
    </row>
    <row r="2455" spans="1:3" ht="12.75">
      <c r="A2455" s="5">
        <v>44646.58333333333</v>
      </c>
      <c r="B2455" s="6">
        <v>-647.074523925781</v>
      </c>
      <c r="C2455" s="6">
        <v>66.7364501953125</v>
      </c>
    </row>
    <row r="2456" spans="1:3" ht="12.75">
      <c r="A2456" s="5">
        <v>44646.59375</v>
      </c>
      <c r="B2456" s="6">
        <v>-760.719482421875</v>
      </c>
      <c r="C2456" s="6">
        <v>65.6952362060547</v>
      </c>
    </row>
    <row r="2457" spans="1:3" ht="12.75">
      <c r="A2457" s="5">
        <v>44646.604166666664</v>
      </c>
      <c r="B2457" s="6">
        <v>-774.576171875</v>
      </c>
      <c r="C2457" s="6">
        <v>64.2682189941406</v>
      </c>
    </row>
    <row r="2458" spans="1:3" ht="12.75">
      <c r="A2458" s="5">
        <v>44646.61458333333</v>
      </c>
      <c r="B2458" s="6">
        <v>-770.000671386719</v>
      </c>
      <c r="C2458" s="6">
        <v>63.3911018371582</v>
      </c>
    </row>
    <row r="2459" spans="1:3" ht="12.75">
      <c r="A2459" s="5">
        <v>44646.625</v>
      </c>
      <c r="B2459" s="6">
        <v>-767.843383789063</v>
      </c>
      <c r="C2459" s="6">
        <v>63.3191795349121</v>
      </c>
    </row>
    <row r="2460" spans="1:3" ht="12.75">
      <c r="A2460" s="5">
        <v>44646.635416666664</v>
      </c>
      <c r="B2460" s="6">
        <v>-679.365844726563</v>
      </c>
      <c r="C2460" s="6">
        <v>64.0643157958984</v>
      </c>
    </row>
    <row r="2461" spans="1:3" ht="12.75">
      <c r="A2461" s="5">
        <v>44646.64583333333</v>
      </c>
      <c r="B2461" s="6">
        <v>-706.240295410156</v>
      </c>
      <c r="C2461" s="6">
        <v>64.7387084960938</v>
      </c>
    </row>
    <row r="2462" spans="1:3" ht="12.75">
      <c r="A2462" s="5">
        <v>44646.65625</v>
      </c>
      <c r="B2462" s="6">
        <v>-731.256042480469</v>
      </c>
      <c r="C2462" s="6">
        <v>65.0542068481445</v>
      </c>
    </row>
    <row r="2463" spans="1:3" ht="12.75">
      <c r="A2463" s="5">
        <v>44646.666666666664</v>
      </c>
      <c r="B2463" s="6">
        <v>-785.0009765625</v>
      </c>
      <c r="C2463" s="6">
        <v>65.0861434936523</v>
      </c>
    </row>
    <row r="2464" spans="1:3" ht="12.75">
      <c r="A2464" s="5">
        <v>44646.67708333333</v>
      </c>
      <c r="B2464" s="6">
        <v>-772.183898925781</v>
      </c>
      <c r="C2464" s="6">
        <v>64.6548233032227</v>
      </c>
    </row>
    <row r="2465" spans="1:3" ht="12.75">
      <c r="A2465" s="5">
        <v>44646.6875</v>
      </c>
      <c r="B2465" s="6">
        <v>-731.117797851563</v>
      </c>
      <c r="C2465" s="6">
        <v>64.2143859863281</v>
      </c>
    </row>
    <row r="2466" spans="1:3" ht="12.75">
      <c r="A2466" s="5">
        <v>44646.697916666664</v>
      </c>
      <c r="B2466" s="6">
        <v>-786.632873535156</v>
      </c>
      <c r="C2466" s="6">
        <v>63.7920417785645</v>
      </c>
    </row>
    <row r="2467" spans="1:3" ht="12.75">
      <c r="A2467" s="5">
        <v>44646.70833333333</v>
      </c>
      <c r="B2467" s="6">
        <v>-846.572204589844</v>
      </c>
      <c r="C2467" s="6">
        <v>63.4310035705566</v>
      </c>
    </row>
    <row r="2468" spans="1:3" ht="12.75">
      <c r="A2468" s="5">
        <v>44646.71875</v>
      </c>
      <c r="B2468" s="6">
        <v>-995.102478027344</v>
      </c>
      <c r="C2468" s="6">
        <v>63.0750122070313</v>
      </c>
    </row>
    <row r="2469" spans="1:3" ht="12.75">
      <c r="A2469" s="5">
        <v>44646.729166666664</v>
      </c>
      <c r="B2469" s="6">
        <v>-1078.51196289063</v>
      </c>
      <c r="C2469" s="6">
        <v>62.7190170288086</v>
      </c>
    </row>
    <row r="2470" spans="1:3" ht="12.75">
      <c r="A2470" s="5">
        <v>44646.73958333333</v>
      </c>
      <c r="B2470" s="6">
        <v>-1129.68701171875</v>
      </c>
      <c r="C2470" s="6">
        <v>62.3269081115723</v>
      </c>
    </row>
    <row r="2471" spans="1:3" ht="12.75">
      <c r="A2471" s="5">
        <v>44646.75</v>
      </c>
      <c r="B2471" s="6">
        <v>-1126.49243164063</v>
      </c>
      <c r="C2471" s="6">
        <v>61.8146858215332</v>
      </c>
    </row>
    <row r="2472" spans="1:3" ht="12.75">
      <c r="A2472" s="5">
        <v>44646.760416666664</v>
      </c>
      <c r="B2472" s="6">
        <v>-1235.50610351563</v>
      </c>
      <c r="C2472" s="6">
        <v>61.2928771972656</v>
      </c>
    </row>
    <row r="2473" spans="1:3" ht="12.75">
      <c r="A2473" s="5">
        <v>44646.77083333333</v>
      </c>
      <c r="B2473" s="6">
        <v>-1281.15673828125</v>
      </c>
      <c r="C2473" s="6">
        <v>60.6826133728027</v>
      </c>
    </row>
    <row r="2474" spans="1:3" ht="12.75">
      <c r="A2474" s="5">
        <v>44646.78125</v>
      </c>
      <c r="B2474" s="6">
        <v>-1268.77429199219</v>
      </c>
      <c r="C2474" s="6">
        <v>59.7769966125488</v>
      </c>
    </row>
    <row r="2475" spans="1:3" ht="12.75">
      <c r="A2475" s="5">
        <v>44646.791666666664</v>
      </c>
      <c r="B2475" s="6">
        <v>-1292.51867675781</v>
      </c>
      <c r="C2475" s="6">
        <v>58.8476753234863</v>
      </c>
    </row>
    <row r="2476" spans="1:3" ht="12.75">
      <c r="A2476" s="5">
        <v>44646.80208333333</v>
      </c>
      <c r="B2476" s="6">
        <v>-1214.341796875</v>
      </c>
      <c r="C2476" s="6">
        <v>57.9183502197266</v>
      </c>
    </row>
    <row r="2477" spans="1:3" ht="12.75">
      <c r="A2477" s="5">
        <v>44646.8125</v>
      </c>
      <c r="B2477" s="6">
        <v>-1190.53869628906</v>
      </c>
      <c r="C2477" s="6">
        <v>57.1478118896484</v>
      </c>
    </row>
    <row r="2478" spans="1:3" ht="12.75">
      <c r="A2478" s="5">
        <v>44646.822916666664</v>
      </c>
      <c r="B2478" s="6">
        <v>-1211.64562988281</v>
      </c>
      <c r="C2478" s="6">
        <v>56.8893661499023</v>
      </c>
    </row>
    <row r="2479" spans="1:3" ht="12.75">
      <c r="A2479" s="5">
        <v>44646.83333333333</v>
      </c>
      <c r="B2479" s="6">
        <v>-1242.48168945313</v>
      </c>
      <c r="C2479" s="6">
        <v>56.6698303222656</v>
      </c>
    </row>
    <row r="2480" spans="1:3" ht="12.75">
      <c r="A2480" s="5">
        <v>44646.84375</v>
      </c>
      <c r="B2480" s="6">
        <v>-1234.26220703125</v>
      </c>
      <c r="C2480" s="6">
        <v>56.4502944946289</v>
      </c>
    </row>
    <row r="2481" spans="1:3" ht="12.75">
      <c r="A2481" s="5">
        <v>44646.854166666664</v>
      </c>
      <c r="B2481" s="6">
        <v>-1204.55407714844</v>
      </c>
      <c r="C2481" s="6">
        <v>56.2304649353027</v>
      </c>
    </row>
    <row r="2482" spans="1:3" ht="12.75">
      <c r="A2482" s="5">
        <v>44646.86458333333</v>
      </c>
      <c r="B2482" s="6">
        <v>-1223.28735351563</v>
      </c>
      <c r="C2482" s="6">
        <v>56.009880065918</v>
      </c>
    </row>
    <row r="2483" spans="1:3" ht="12.75">
      <c r="A2483" s="5">
        <v>44646.875</v>
      </c>
      <c r="B2483" s="6">
        <v>-1257.28393554688</v>
      </c>
      <c r="C2483" s="6">
        <v>55.7892570495605</v>
      </c>
    </row>
    <row r="2484" spans="1:3" ht="12.75">
      <c r="A2484" s="5">
        <v>44646.885416666664</v>
      </c>
      <c r="B2484" s="6">
        <v>-1311.82922363281</v>
      </c>
      <c r="C2484" s="6">
        <v>55.5686378479004</v>
      </c>
    </row>
    <row r="2485" spans="1:3" ht="12.75">
      <c r="A2485" s="5">
        <v>44646.89583333333</v>
      </c>
      <c r="B2485" s="6">
        <v>-1297.05993652344</v>
      </c>
      <c r="C2485" s="6">
        <v>55.3091278076172</v>
      </c>
    </row>
    <row r="2486" spans="1:3" ht="12.75">
      <c r="A2486" s="5">
        <v>44646.90625</v>
      </c>
      <c r="B2486" s="6">
        <v>-1309.62524414063</v>
      </c>
      <c r="C2486" s="6">
        <v>54.9497947692871</v>
      </c>
    </row>
    <row r="2487" spans="1:3" ht="12.75">
      <c r="A2487" s="5">
        <v>44646.916666666664</v>
      </c>
      <c r="B2487" s="6">
        <v>-1380.87316894531</v>
      </c>
      <c r="C2487" s="6">
        <v>54.5854377746582</v>
      </c>
    </row>
    <row r="2488" spans="1:3" ht="12.75">
      <c r="A2488" s="5">
        <v>44646.92708333333</v>
      </c>
      <c r="B2488" s="6">
        <v>-1579.91369628906</v>
      </c>
      <c r="C2488" s="6">
        <v>54.221076965332</v>
      </c>
    </row>
    <row r="2489" spans="1:3" ht="12.75">
      <c r="A2489" s="5">
        <v>44646.9375</v>
      </c>
      <c r="B2489" s="6">
        <v>-1641.4599609375</v>
      </c>
      <c r="C2489" s="6">
        <v>53.8181343078613</v>
      </c>
    </row>
    <row r="2490" spans="1:3" ht="12.75">
      <c r="A2490" s="5">
        <v>44646.947916666664</v>
      </c>
      <c r="B2490" s="6">
        <v>-1650.82983398438</v>
      </c>
      <c r="C2490" s="6">
        <v>53.3553237915039</v>
      </c>
    </row>
    <row r="2491" spans="1:3" ht="12.75">
      <c r="A2491" s="5">
        <v>44646.95833333333</v>
      </c>
      <c r="B2491" s="6">
        <v>-1630.03332519531</v>
      </c>
      <c r="C2491" s="6">
        <v>52.8918228149414</v>
      </c>
    </row>
    <row r="2492" spans="1:3" ht="12.75">
      <c r="A2492" s="5">
        <v>44646.96875</v>
      </c>
      <c r="B2492" s="6">
        <v>-1594.43518066406</v>
      </c>
      <c r="C2492" s="6">
        <v>52.4283218383789</v>
      </c>
    </row>
    <row r="2493" spans="1:3" ht="12.75">
      <c r="A2493" s="5">
        <v>44646.979166666664</v>
      </c>
      <c r="B2493" s="6">
        <v>-1563.99731445313</v>
      </c>
      <c r="C2493" s="6">
        <v>52.1715850830078</v>
      </c>
    </row>
    <row r="2494" spans="1:3" ht="12.75">
      <c r="A2494" s="5">
        <v>44646.98958333333</v>
      </c>
      <c r="B2494" s="6">
        <v>-1565.82214355469</v>
      </c>
      <c r="C2494" s="6">
        <v>52.2356986999512</v>
      </c>
    </row>
    <row r="2495" spans="1:3" ht="12.75">
      <c r="A2495" s="5">
        <v>44647</v>
      </c>
      <c r="B2495" s="6">
        <v>-1560.29223632813</v>
      </c>
      <c r="C2495" s="6">
        <v>52.3035011291504</v>
      </c>
    </row>
    <row r="2496" spans="1:3" ht="12.75">
      <c r="A2496" s="5">
        <v>44647.010416666664</v>
      </c>
      <c r="B2496" s="6">
        <v>-1590.92712402344</v>
      </c>
      <c r="C2496" s="6">
        <v>52.3713035583496</v>
      </c>
    </row>
    <row r="2497" spans="1:3" ht="12.75">
      <c r="A2497" s="5">
        <v>44647.02083333333</v>
      </c>
      <c r="B2497" s="6">
        <v>-1639.10876464844</v>
      </c>
      <c r="C2497" s="6">
        <v>52.4116439819336</v>
      </c>
    </row>
    <row r="2498" spans="1:3" ht="12.75">
      <c r="A2498" s="5">
        <v>44647.03125</v>
      </c>
      <c r="B2498" s="6">
        <v>-1661.13818359375</v>
      </c>
      <c r="C2498" s="6">
        <v>52.4119834899902</v>
      </c>
    </row>
    <row r="2499" spans="1:3" ht="12.75">
      <c r="A2499" s="5">
        <v>44647.041666666664</v>
      </c>
      <c r="B2499" s="6">
        <v>-1653.51086425781</v>
      </c>
      <c r="C2499" s="6">
        <v>52.4119834899902</v>
      </c>
    </row>
    <row r="2500" spans="1:3" ht="12.75">
      <c r="A2500" s="5">
        <v>44647.05208333333</v>
      </c>
      <c r="B2500" s="6">
        <v>-1711.59228515625</v>
      </c>
      <c r="C2500" s="6">
        <v>52.4119834899902</v>
      </c>
    </row>
    <row r="2501" spans="1:3" ht="12.75">
      <c r="A2501" s="5">
        <v>44647.0625</v>
      </c>
      <c r="B2501" s="6">
        <v>-1679.90234375</v>
      </c>
      <c r="C2501" s="6">
        <v>52.1655807495117</v>
      </c>
    </row>
    <row r="2502" spans="1:3" ht="12.75">
      <c r="A2502" s="5">
        <v>44647.072916666664</v>
      </c>
      <c r="B2502" s="6">
        <v>-1661.90563964844</v>
      </c>
      <c r="C2502" s="6">
        <v>51.6571426391602</v>
      </c>
    </row>
    <row r="2503" spans="1:3" ht="12.75">
      <c r="A2503" s="5">
        <v>44647.08333333333</v>
      </c>
      <c r="B2503" s="6">
        <v>-1653.7451171875</v>
      </c>
      <c r="C2503" s="6">
        <v>51.1486434936523</v>
      </c>
    </row>
    <row r="2504" spans="1:3" ht="12.75">
      <c r="A2504" s="5">
        <v>44647.09375</v>
      </c>
      <c r="B2504" s="6">
        <v>-1630.05432128906</v>
      </c>
      <c r="C2504" s="6">
        <v>50.6401443481445</v>
      </c>
    </row>
    <row r="2505" spans="1:3" ht="12.75">
      <c r="A2505" s="5">
        <v>44647.104166666664</v>
      </c>
      <c r="B2505" s="6">
        <v>-1612.36901855469</v>
      </c>
      <c r="C2505" s="6">
        <v>50.378044128418</v>
      </c>
    </row>
    <row r="2506" spans="1:3" ht="12.75">
      <c r="A2506" s="5">
        <v>44647.11458333333</v>
      </c>
      <c r="B2506" s="6">
        <v>-1606.703125</v>
      </c>
      <c r="C2506" s="6">
        <v>50.3779830932617</v>
      </c>
    </row>
    <row r="2507" spans="1:3" ht="12.75">
      <c r="A2507" s="5">
        <v>44647.125</v>
      </c>
      <c r="B2507" s="6">
        <v>-1600.1826171875</v>
      </c>
      <c r="C2507" s="6">
        <v>50.3779830932617</v>
      </c>
    </row>
    <row r="2508" spans="1:3" ht="12.75">
      <c r="A2508" s="5">
        <v>44647.135416666664</v>
      </c>
      <c r="B2508" s="6">
        <v>-1517.10632324219</v>
      </c>
      <c r="C2508" s="6">
        <v>50.3779830932617</v>
      </c>
    </row>
    <row r="2509" spans="1:3" ht="12.75">
      <c r="A2509" s="5">
        <v>44647.14583333333</v>
      </c>
      <c r="B2509" s="6">
        <v>-1509.85192871094</v>
      </c>
      <c r="C2509" s="6">
        <v>49.9900588989258</v>
      </c>
    </row>
    <row r="2510" spans="1:3" ht="12.75">
      <c r="A2510" s="5">
        <v>44647.15625</v>
      </c>
      <c r="B2510" s="6">
        <v>-1509.86389160156</v>
      </c>
      <c r="C2510" s="6">
        <v>49.200267791748</v>
      </c>
    </row>
    <row r="2511" spans="1:3" ht="12.75">
      <c r="A2511" s="5">
        <v>44647.166666666664</v>
      </c>
      <c r="B2511" s="6">
        <v>-1517.91772460938</v>
      </c>
      <c r="C2511" s="6">
        <v>48.6291542053223</v>
      </c>
    </row>
    <row r="2512" spans="1:3" ht="12.75">
      <c r="A2512" s="5">
        <v>44647.17708333333</v>
      </c>
      <c r="B2512" s="6">
        <v>-1481.02062988281</v>
      </c>
      <c r="C2512" s="6">
        <v>48.3830413818359</v>
      </c>
    </row>
    <row r="2513" spans="1:3" ht="12.75">
      <c r="A2513" s="5">
        <v>44647.1875</v>
      </c>
      <c r="B2513" s="6">
        <v>-1468.10620117188</v>
      </c>
      <c r="C2513" s="6">
        <v>48.1399726867676</v>
      </c>
    </row>
    <row r="2514" spans="1:3" ht="12.75">
      <c r="A2514" s="5">
        <v>44647.197916666664</v>
      </c>
      <c r="B2514" s="6">
        <v>-1448.86450195313</v>
      </c>
      <c r="C2514" s="6">
        <v>47.8969039916992</v>
      </c>
    </row>
    <row r="2515" spans="1:3" ht="12.75">
      <c r="A2515" s="5">
        <v>44647.20833333333</v>
      </c>
      <c r="B2515" s="6">
        <v>-1444.24182128906</v>
      </c>
      <c r="C2515" s="6">
        <v>47.8344039916992</v>
      </c>
    </row>
    <row r="2516" spans="1:3" ht="12.75">
      <c r="A2516" s="5">
        <v>44647.21875</v>
      </c>
      <c r="B2516" s="6">
        <v>-1403.19140625</v>
      </c>
      <c r="C2516" s="6">
        <v>48.0391578674316</v>
      </c>
    </row>
    <row r="2517" spans="1:3" ht="12.75">
      <c r="A2517" s="5">
        <v>44647.229166666664</v>
      </c>
      <c r="B2517" s="6">
        <v>-1435.310546875</v>
      </c>
      <c r="C2517" s="6">
        <v>48.2463645935059</v>
      </c>
    </row>
    <row r="2518" spans="1:3" ht="12.75">
      <c r="A2518" s="5">
        <v>44647.23958333333</v>
      </c>
      <c r="B2518" s="6">
        <v>-1435.15100097656</v>
      </c>
      <c r="C2518" s="6">
        <v>48.4522361755371</v>
      </c>
    </row>
    <row r="2519" spans="1:3" ht="12.75">
      <c r="A2519" s="5">
        <v>44647.25</v>
      </c>
      <c r="B2519" s="6">
        <v>-1393.6044921875</v>
      </c>
      <c r="C2519" s="6">
        <v>48.3753852844238</v>
      </c>
    </row>
    <row r="2520" spans="1:3" ht="12.75">
      <c r="A2520" s="5">
        <v>44647.260416666664</v>
      </c>
      <c r="B2520" s="6">
        <v>-1338.71923828125</v>
      </c>
      <c r="C2520" s="6">
        <v>48.0848007202148</v>
      </c>
    </row>
    <row r="2521" spans="1:3" ht="12.75">
      <c r="A2521" s="5">
        <v>44647.27083333333</v>
      </c>
      <c r="B2521" s="6">
        <v>-1298.35437011719</v>
      </c>
      <c r="C2521" s="6">
        <v>47.7942161560059</v>
      </c>
    </row>
    <row r="2522" spans="1:3" ht="12.75">
      <c r="A2522" s="5">
        <v>44647.28125</v>
      </c>
      <c r="B2522" s="6">
        <v>-1299.22827148438</v>
      </c>
      <c r="C2522" s="6">
        <v>47.506664276123</v>
      </c>
    </row>
    <row r="2523" spans="1:3" ht="12.75">
      <c r="A2523" s="5">
        <v>44647.291666666664</v>
      </c>
      <c r="B2523" s="6">
        <v>-1266.76623535156</v>
      </c>
      <c r="C2523" s="6">
        <v>47.5243186950684</v>
      </c>
    </row>
    <row r="2524" spans="1:3" ht="12.75">
      <c r="A2524" s="5">
        <v>44647.30208333333</v>
      </c>
      <c r="B2524" s="6">
        <v>-1241.75085449219</v>
      </c>
      <c r="C2524" s="6">
        <v>47.7449417114258</v>
      </c>
    </row>
    <row r="2525" spans="1:3" ht="12.75">
      <c r="A2525" s="5">
        <v>44647.3125</v>
      </c>
      <c r="B2525" s="6">
        <v>-1226.14978027344</v>
      </c>
      <c r="C2525" s="6">
        <v>47.9655647277832</v>
      </c>
    </row>
    <row r="2526" spans="1:3" ht="12.75">
      <c r="A2526" s="5">
        <v>44647.322916666664</v>
      </c>
      <c r="B2526" s="6">
        <v>-1204.04650878906</v>
      </c>
      <c r="C2526" s="6">
        <v>48.1897239685059</v>
      </c>
    </row>
    <row r="2527" spans="1:3" ht="12.75">
      <c r="A2527" s="5">
        <v>44647.33333333333</v>
      </c>
      <c r="B2527" s="6">
        <v>-1115.97839355469</v>
      </c>
      <c r="C2527" s="6">
        <v>48.7569046020508</v>
      </c>
    </row>
    <row r="2528" spans="1:3" ht="12.75">
      <c r="A2528" s="5">
        <v>44647.34375</v>
      </c>
      <c r="B2528" s="6">
        <v>-1107.44458007813</v>
      </c>
      <c r="C2528" s="6">
        <v>49.5504150390625</v>
      </c>
    </row>
    <row r="2529" spans="1:3" ht="12.75">
      <c r="A2529" s="5">
        <v>44647.354166666664</v>
      </c>
      <c r="B2529" s="6">
        <v>-1139.09155273438</v>
      </c>
      <c r="C2529" s="6">
        <v>50.343921661377</v>
      </c>
    </row>
    <row r="2530" spans="1:3" ht="12.75">
      <c r="A2530" s="5">
        <v>44647.36458333333</v>
      </c>
      <c r="B2530" s="6">
        <v>-1092.95849609375</v>
      </c>
      <c r="C2530" s="6">
        <v>51.1190643310547</v>
      </c>
    </row>
    <row r="2531" spans="1:3" ht="12.75">
      <c r="A2531" s="5">
        <v>44647.375</v>
      </c>
      <c r="B2531" s="6">
        <v>-1019.62158203125</v>
      </c>
      <c r="C2531" s="6">
        <v>51.6708450317383</v>
      </c>
    </row>
    <row r="2532" spans="1:3" ht="12.75">
      <c r="A2532" s="5">
        <v>44647.385416666664</v>
      </c>
      <c r="B2532" s="6">
        <v>-1003.75750732422</v>
      </c>
      <c r="C2532" s="6">
        <v>52.1567497253418</v>
      </c>
    </row>
    <row r="2533" spans="1:3" ht="12.75">
      <c r="A2533" s="5">
        <v>44647.39583333333</v>
      </c>
      <c r="B2533" s="6">
        <v>-943.001342773438</v>
      </c>
      <c r="C2533" s="6">
        <v>52.6426544189453</v>
      </c>
    </row>
    <row r="2534" spans="1:3" ht="12.75">
      <c r="A2534" s="5">
        <v>44647.40625</v>
      </c>
      <c r="B2534" s="6">
        <v>-921.386413574219</v>
      </c>
      <c r="C2534" s="6">
        <v>53.401683807373</v>
      </c>
    </row>
    <row r="2535" spans="1:3" ht="12.75">
      <c r="A2535" s="5">
        <v>44647.416666666664</v>
      </c>
      <c r="B2535" s="6">
        <v>-956.411071777344</v>
      </c>
      <c r="C2535" s="6">
        <v>55.6174392700195</v>
      </c>
    </row>
    <row r="2536" spans="1:3" ht="12.75">
      <c r="A2536" s="5">
        <v>44647.42708333333</v>
      </c>
      <c r="B2536" s="6">
        <v>-927.375793457031</v>
      </c>
      <c r="C2536" s="6">
        <v>56.8253974914551</v>
      </c>
    </row>
    <row r="2537" spans="1:3" ht="12.75">
      <c r="A2537" s="5">
        <v>44647.4375</v>
      </c>
      <c r="B2537" s="6">
        <v>-887.440002441406</v>
      </c>
      <c r="C2537" s="6">
        <v>56.0657081604004</v>
      </c>
    </row>
    <row r="2538" spans="1:3" ht="12.75">
      <c r="A2538" s="5">
        <v>44647.447916666664</v>
      </c>
      <c r="B2538" s="6">
        <v>-883.781433105469</v>
      </c>
      <c r="C2538" s="6">
        <v>55.9284210205078</v>
      </c>
    </row>
    <row r="2539" spans="1:3" ht="12.75">
      <c r="A2539" s="5">
        <v>44647.45833333333</v>
      </c>
      <c r="B2539" s="6">
        <v>-891.847473144531</v>
      </c>
      <c r="C2539" s="6">
        <v>56.240306854248</v>
      </c>
    </row>
    <row r="2540" spans="1:3" ht="12.75">
      <c r="A2540" s="5">
        <v>44647.46875</v>
      </c>
      <c r="B2540" s="6">
        <v>-931.52880859375</v>
      </c>
      <c r="C2540" s="6">
        <v>56.5521926879883</v>
      </c>
    </row>
    <row r="2541" spans="1:3" ht="12.75">
      <c r="A2541" s="5">
        <v>44647.479166666664</v>
      </c>
      <c r="B2541" s="6">
        <v>-928.028259277344</v>
      </c>
      <c r="C2541" s="6">
        <v>56.8715286254883</v>
      </c>
    </row>
    <row r="2542" spans="1:3" ht="12.75">
      <c r="A2542" s="5">
        <v>44647.48958333333</v>
      </c>
      <c r="B2542" s="6">
        <v>-920.015686035156</v>
      </c>
      <c r="C2542" s="6">
        <v>57.8629608154297</v>
      </c>
    </row>
    <row r="2543" spans="1:3" ht="12.75">
      <c r="A2543" s="5">
        <v>44647.5</v>
      </c>
      <c r="B2543" s="6">
        <v>-917.579528808594</v>
      </c>
      <c r="C2543" s="6">
        <v>59.290901184082</v>
      </c>
    </row>
    <row r="2544" spans="1:3" ht="12.75">
      <c r="A2544" s="5">
        <v>44647.510416666664</v>
      </c>
      <c r="B2544" s="6">
        <v>-831.157775878906</v>
      </c>
      <c r="C2544" s="6">
        <v>61.126220703125</v>
      </c>
    </row>
    <row r="2545" spans="1:3" ht="12.75">
      <c r="A2545" s="5">
        <v>44647.52083333333</v>
      </c>
      <c r="B2545" s="6">
        <v>-869.288452148438</v>
      </c>
      <c r="C2545" s="6">
        <v>64.4178771972656</v>
      </c>
    </row>
    <row r="2546" spans="1:3" ht="12.75">
      <c r="A2546" s="5">
        <v>44647.53125</v>
      </c>
      <c r="B2546" s="6">
        <v>-892.999389648438</v>
      </c>
      <c r="C2546" s="6">
        <v>65.9829559326172</v>
      </c>
    </row>
    <row r="2547" spans="1:3" ht="12.75">
      <c r="A2547" s="5">
        <v>44647.541666666664</v>
      </c>
      <c r="B2547" s="6">
        <v>-853.146789550781</v>
      </c>
      <c r="C2547" s="6">
        <v>66.4547805786133</v>
      </c>
    </row>
    <row r="2548" spans="1:3" ht="12.75">
      <c r="A2548" s="5">
        <v>44647.55208333333</v>
      </c>
      <c r="B2548" s="6">
        <v>-830.775634765625</v>
      </c>
      <c r="C2548" s="6">
        <v>66.3041305541992</v>
      </c>
    </row>
    <row r="2549" spans="1:3" ht="12.75">
      <c r="A2549" s="5">
        <v>44647.5625</v>
      </c>
      <c r="B2549" s="6">
        <v>-850.556213378906</v>
      </c>
      <c r="C2549" s="6">
        <v>67.0246810913086</v>
      </c>
    </row>
    <row r="2550" spans="1:3" ht="12.75">
      <c r="A2550" s="5">
        <v>44647.572916666664</v>
      </c>
      <c r="B2550" s="6">
        <v>-887.505249023438</v>
      </c>
      <c r="C2550" s="6">
        <v>68.0320663452148</v>
      </c>
    </row>
    <row r="2551" spans="1:3" ht="12.75">
      <c r="A2551" s="5">
        <v>44647.58333333333</v>
      </c>
      <c r="B2551" s="6">
        <v>-828.438354492188</v>
      </c>
      <c r="C2551" s="6">
        <v>70.2633666992188</v>
      </c>
    </row>
    <row r="2552" spans="1:3" ht="12.75">
      <c r="A2552" s="5">
        <v>44647.59375</v>
      </c>
      <c r="B2552" s="6">
        <v>-720.706787109375</v>
      </c>
      <c r="C2552" s="6">
        <v>69.001579284668</v>
      </c>
    </row>
    <row r="2553" spans="1:3" ht="12.75">
      <c r="A2553" s="5">
        <v>44647.604166666664</v>
      </c>
      <c r="B2553" s="6">
        <v>-686.588989257813</v>
      </c>
      <c r="C2553" s="6">
        <v>67.3818969726563</v>
      </c>
    </row>
    <row r="2554" spans="1:3" ht="12.75">
      <c r="A2554" s="5">
        <v>44647.61458333333</v>
      </c>
      <c r="B2554" s="6">
        <v>-719.499145507813</v>
      </c>
      <c r="C2554" s="6">
        <v>68.4822235107422</v>
      </c>
    </row>
    <row r="2555" spans="1:3" ht="12.75">
      <c r="A2555" s="5">
        <v>44647.625</v>
      </c>
      <c r="B2555" s="6">
        <v>-770.6865234375</v>
      </c>
      <c r="C2555" s="6">
        <v>70.2105178833008</v>
      </c>
    </row>
    <row r="2556" spans="1:3" ht="12.75">
      <c r="A2556" s="5">
        <v>44647.635416666664</v>
      </c>
      <c r="B2556" s="6">
        <v>-866.383422851563</v>
      </c>
      <c r="C2556" s="6">
        <v>70.5337753295898</v>
      </c>
    </row>
    <row r="2557" spans="1:3" ht="12.75">
      <c r="A2557" s="5">
        <v>44647.64583333333</v>
      </c>
      <c r="B2557" s="6">
        <v>-922.956481933594</v>
      </c>
      <c r="C2557" s="6">
        <v>69.23095703125</v>
      </c>
    </row>
    <row r="2558" spans="1:3" ht="12.75">
      <c r="A2558" s="5">
        <v>44647.65625</v>
      </c>
      <c r="B2558" s="6">
        <v>-933.069580078125</v>
      </c>
      <c r="C2558" s="6">
        <v>66.3130340576172</v>
      </c>
    </row>
    <row r="2559" spans="1:3" ht="12.75">
      <c r="A2559" s="5">
        <v>44647.666666666664</v>
      </c>
      <c r="B2559" s="6">
        <v>-970.842163085938</v>
      </c>
      <c r="C2559" s="6">
        <v>66.7493743896484</v>
      </c>
    </row>
    <row r="2560" spans="1:3" ht="12.75">
      <c r="A2560" s="5">
        <v>44647.67708333333</v>
      </c>
      <c r="B2560" s="6">
        <v>-1030.52978515625</v>
      </c>
      <c r="C2560" s="6">
        <v>67.5631713867188</v>
      </c>
    </row>
    <row r="2561" spans="1:3" ht="12.75">
      <c r="A2561" s="5">
        <v>44647.6875</v>
      </c>
      <c r="B2561" s="6">
        <v>-1031.923828125</v>
      </c>
      <c r="C2561" s="6">
        <v>68.7040252685547</v>
      </c>
    </row>
    <row r="2562" spans="1:3" ht="12.75">
      <c r="A2562" s="5">
        <v>44647.697916666664</v>
      </c>
      <c r="B2562" s="6">
        <v>-1033.91821289063</v>
      </c>
      <c r="C2562" s="6">
        <v>69.4973373413086</v>
      </c>
    </row>
    <row r="2563" spans="1:3" ht="12.75">
      <c r="A2563" s="5">
        <v>44647.70833333333</v>
      </c>
      <c r="B2563" s="6">
        <v>-1163.11877441406</v>
      </c>
      <c r="C2563" s="6">
        <v>67.8326797485352</v>
      </c>
    </row>
    <row r="2564" spans="1:3" ht="12.75">
      <c r="A2564" s="5">
        <v>44647.71875</v>
      </c>
      <c r="B2564" s="6">
        <v>-1213.16650390625</v>
      </c>
      <c r="C2564" s="6">
        <v>66.6996994018555</v>
      </c>
    </row>
    <row r="2565" spans="1:3" ht="12.75">
      <c r="A2565" s="5">
        <v>44647.729166666664</v>
      </c>
      <c r="B2565" s="6">
        <v>-1218.69775390625</v>
      </c>
      <c r="C2565" s="6">
        <v>65.9040756225586</v>
      </c>
    </row>
    <row r="2566" spans="1:3" ht="12.75">
      <c r="A2566" s="5">
        <v>44647.73958333333</v>
      </c>
      <c r="B2566" s="6">
        <v>-1269.59204101563</v>
      </c>
      <c r="C2566" s="6">
        <v>65.2737503051758</v>
      </c>
    </row>
    <row r="2567" spans="1:3" ht="12.75">
      <c r="A2567" s="5">
        <v>44647.75</v>
      </c>
      <c r="B2567" s="6">
        <v>-1286.11389160156</v>
      </c>
      <c r="C2567" s="6">
        <v>64.6434173583984</v>
      </c>
    </row>
    <row r="2568" spans="1:3" ht="12.75">
      <c r="A2568" s="5">
        <v>44647.760416666664</v>
      </c>
      <c r="B2568" s="6">
        <v>-1401.95080566406</v>
      </c>
      <c r="C2568" s="6">
        <v>63.9892272949219</v>
      </c>
    </row>
    <row r="2569" spans="1:3" ht="12.75">
      <c r="A2569" s="5">
        <v>44647.77083333333</v>
      </c>
      <c r="B2569" s="6">
        <v>-1399.27624511719</v>
      </c>
      <c r="C2569" s="6">
        <v>63.1832809448242</v>
      </c>
    </row>
    <row r="2570" spans="1:3" ht="12.75">
      <c r="A2570" s="5">
        <v>44647.78125</v>
      </c>
      <c r="B2570" s="6">
        <v>-1395.14721679688</v>
      </c>
      <c r="C2570" s="6">
        <v>62.3505477905273</v>
      </c>
    </row>
    <row r="2571" spans="1:3" ht="12.75">
      <c r="A2571" s="5">
        <v>44647.791666666664</v>
      </c>
      <c r="B2571" s="6">
        <v>-1412.05090332031</v>
      </c>
      <c r="C2571" s="6">
        <v>61.5178146362305</v>
      </c>
    </row>
    <row r="2572" spans="1:3" ht="12.75">
      <c r="A2572" s="5">
        <v>44647.80208333333</v>
      </c>
      <c r="B2572" s="6">
        <v>-1151.46020507813</v>
      </c>
      <c r="C2572" s="6">
        <v>60.7080268859863</v>
      </c>
    </row>
    <row r="2573" spans="1:3" ht="12.75">
      <c r="A2573" s="5">
        <v>44647.8125</v>
      </c>
      <c r="B2573" s="6">
        <v>-1098.05346679688</v>
      </c>
      <c r="C2573" s="6">
        <v>60.0434989929199</v>
      </c>
    </row>
    <row r="2574" spans="1:3" ht="12.75">
      <c r="A2574" s="5">
        <v>44647.822916666664</v>
      </c>
      <c r="B2574" s="6">
        <v>-1180.02709960938</v>
      </c>
      <c r="C2574" s="6">
        <v>59.4044990539551</v>
      </c>
    </row>
    <row r="2575" spans="1:3" ht="12.75">
      <c r="A2575" s="5">
        <v>44647.83333333333</v>
      </c>
      <c r="B2575" s="6">
        <v>-1213.583984375</v>
      </c>
      <c r="C2575" s="6">
        <v>58.7654991149902</v>
      </c>
    </row>
    <row r="2576" spans="1:3" ht="12.75">
      <c r="A2576" s="5">
        <v>44647.84375</v>
      </c>
      <c r="B2576" s="6">
        <v>-1270.22314453125</v>
      </c>
      <c r="C2576" s="6">
        <v>58.1473617553711</v>
      </c>
    </row>
    <row r="2577" spans="1:3" ht="12.75">
      <c r="A2577" s="5">
        <v>44647.854166666664</v>
      </c>
      <c r="B2577" s="6">
        <v>-1388.92248535156</v>
      </c>
      <c r="C2577" s="6">
        <v>57.6612968444824</v>
      </c>
    </row>
    <row r="2578" spans="1:3" ht="12.75">
      <c r="A2578" s="5">
        <v>44647.86458333333</v>
      </c>
      <c r="B2578" s="6">
        <v>-1608.38244628906</v>
      </c>
      <c r="C2578" s="6">
        <v>57.1984405517578</v>
      </c>
    </row>
    <row r="2579" spans="1:3" ht="12.75">
      <c r="A2579" s="5">
        <v>44647.875</v>
      </c>
      <c r="B2579" s="6">
        <v>-1672.97973632813</v>
      </c>
      <c r="C2579" s="6">
        <v>56.7355804443359</v>
      </c>
    </row>
    <row r="2580" spans="1:3" ht="12.75">
      <c r="A2580" s="5">
        <v>44647.885416666664</v>
      </c>
      <c r="B2580" s="6">
        <v>-1739.3984375</v>
      </c>
      <c r="C2580" s="6">
        <v>56.3053588867188</v>
      </c>
    </row>
    <row r="2581" spans="1:3" ht="12.75">
      <c r="A2581" s="5">
        <v>44647.89583333333</v>
      </c>
      <c r="B2581" s="6">
        <v>-1794.458984375</v>
      </c>
      <c r="C2581" s="6">
        <v>56.0560684204102</v>
      </c>
    </row>
    <row r="2582" spans="1:3" ht="12.75">
      <c r="A2582" s="5">
        <v>44647.90625</v>
      </c>
      <c r="B2582" s="6">
        <v>-1789.33264160156</v>
      </c>
      <c r="C2582" s="6">
        <v>55.8345832824707</v>
      </c>
    </row>
    <row r="2583" spans="1:3" ht="12.75">
      <c r="A2583" s="5">
        <v>44647.916666666664</v>
      </c>
      <c r="B2583" s="6">
        <v>-1760.24145507813</v>
      </c>
      <c r="C2583" s="6">
        <v>55.6130981445313</v>
      </c>
    </row>
    <row r="2584" spans="1:3" ht="12.75">
      <c r="A2584" s="5">
        <v>44647.92708333333</v>
      </c>
      <c r="B2584" s="6">
        <v>-1705.80224609375</v>
      </c>
      <c r="C2584" s="6">
        <v>55.4133567810059</v>
      </c>
    </row>
    <row r="2585" spans="1:3" ht="12.75">
      <c r="A2585" s="5">
        <v>44647.9375</v>
      </c>
      <c r="B2585" s="6">
        <v>-1716.77368164063</v>
      </c>
      <c r="C2585" s="6">
        <v>55.3261604309082</v>
      </c>
    </row>
    <row r="2586" spans="1:3" ht="12.75">
      <c r="A2586" s="5">
        <v>44647.947916666664</v>
      </c>
      <c r="B2586" s="6">
        <v>-1724.12329101563</v>
      </c>
      <c r="C2586" s="6">
        <v>55.2550239562988</v>
      </c>
    </row>
    <row r="2587" spans="1:3" ht="12.75">
      <c r="A2587" s="5">
        <v>44647.95833333333</v>
      </c>
      <c r="B2587" s="6">
        <v>-1679.30541992188</v>
      </c>
      <c r="C2587" s="6">
        <v>55.1838874816895</v>
      </c>
    </row>
    <row r="2588" spans="1:3" ht="12.75">
      <c r="A2588" s="5">
        <v>44647.96875</v>
      </c>
      <c r="B2588" s="6">
        <v>-1559.703125</v>
      </c>
      <c r="C2588" s="6">
        <v>55.1199417114258</v>
      </c>
    </row>
    <row r="2589" spans="1:3" ht="12.75">
      <c r="A2589" s="5">
        <v>44647.979166666664</v>
      </c>
      <c r="B2589" s="6">
        <v>-1458.29821777344</v>
      </c>
      <c r="C2589" s="6">
        <v>55.0740509033203</v>
      </c>
    </row>
    <row r="2590" spans="1:3" ht="12.75">
      <c r="A2590" s="5">
        <v>44647.98958333333</v>
      </c>
      <c r="B2590" s="6">
        <v>-1441.05725097656</v>
      </c>
      <c r="C2590" s="6">
        <v>55.0290260314941</v>
      </c>
    </row>
    <row r="2591" spans="1:3" ht="12.75">
      <c r="A2591" s="5">
        <v>44648</v>
      </c>
      <c r="B2591" s="6">
        <v>-1453.63977050781</v>
      </c>
      <c r="C2591" s="6">
        <v>54.984001159668</v>
      </c>
    </row>
    <row r="2592" spans="1:3" ht="12.75">
      <c r="A2592" s="5">
        <v>44648.010416666664</v>
      </c>
      <c r="B2592" s="6">
        <v>-1357.24255371094</v>
      </c>
      <c r="C2592" s="6">
        <v>54.8728942871094</v>
      </c>
    </row>
    <row r="2593" spans="1:3" ht="12.75">
      <c r="A2593" s="5">
        <v>44648.02083333333</v>
      </c>
      <c r="B2593" s="6">
        <v>-1348.39807128906</v>
      </c>
      <c r="C2593" s="6">
        <v>54.5971832275391</v>
      </c>
    </row>
    <row r="2594" spans="1:3" ht="12.75">
      <c r="A2594" s="5">
        <v>44648.03125</v>
      </c>
      <c r="B2594" s="6">
        <v>-1358.54870605469</v>
      </c>
      <c r="C2594" s="6">
        <v>54.3136825561523</v>
      </c>
    </row>
    <row r="2595" spans="1:3" ht="12.75">
      <c r="A2595" s="5">
        <v>44648.041666666664</v>
      </c>
      <c r="B2595" s="6">
        <v>-1361.61083984375</v>
      </c>
      <c r="C2595" s="6">
        <v>54.0301818847656</v>
      </c>
    </row>
    <row r="2596" spans="1:3" ht="12.75">
      <c r="A2596" s="5">
        <v>44648.05208333333</v>
      </c>
      <c r="B2596" s="6">
        <v>-1362.63488769531</v>
      </c>
      <c r="C2596" s="6">
        <v>53.7546920776367</v>
      </c>
    </row>
    <row r="2597" spans="1:3" ht="12.75">
      <c r="A2597" s="5">
        <v>44648.0625</v>
      </c>
      <c r="B2597" s="6">
        <v>-1352.89270019531</v>
      </c>
      <c r="C2597" s="6">
        <v>53.4991493225098</v>
      </c>
    </row>
    <row r="2598" spans="1:3" ht="12.75">
      <c r="A2598" s="5">
        <v>44648.072916666664</v>
      </c>
      <c r="B2598" s="6">
        <v>-1374.14636230469</v>
      </c>
      <c r="C2598" s="6">
        <v>53.2445526123047</v>
      </c>
    </row>
    <row r="2599" spans="1:3" ht="12.75">
      <c r="A2599" s="5">
        <v>44648.08333333333</v>
      </c>
      <c r="B2599" s="6">
        <v>-1346.78332519531</v>
      </c>
      <c r="C2599" s="6">
        <v>52.9899520874023</v>
      </c>
    </row>
    <row r="2600" spans="1:3" ht="12.75">
      <c r="A2600" s="5">
        <v>44648.09375</v>
      </c>
      <c r="B2600" s="6">
        <v>-1303.34240722656</v>
      </c>
      <c r="C2600" s="6">
        <v>52.749942779541</v>
      </c>
    </row>
    <row r="2601" spans="1:3" ht="12.75">
      <c r="A2601" s="5">
        <v>44648.104166666664</v>
      </c>
      <c r="B2601" s="6">
        <v>-1285.36743164063</v>
      </c>
      <c r="C2601" s="6">
        <v>52.5292282104492</v>
      </c>
    </row>
    <row r="2602" spans="1:3" ht="12.75">
      <c r="A2602" s="5">
        <v>44648.11458333333</v>
      </c>
      <c r="B2602" s="6">
        <v>-1267.23315429688</v>
      </c>
      <c r="C2602" s="6">
        <v>52.3086051940918</v>
      </c>
    </row>
    <row r="2603" spans="1:3" ht="12.75">
      <c r="A2603" s="5">
        <v>44648.125</v>
      </c>
      <c r="B2603" s="6">
        <v>-1250.28991699219</v>
      </c>
      <c r="C2603" s="6">
        <v>52.0879821777344</v>
      </c>
    </row>
    <row r="2604" spans="1:3" ht="12.75">
      <c r="A2604" s="5">
        <v>44648.135416666664</v>
      </c>
      <c r="B2604" s="6">
        <v>-1250.4169921875</v>
      </c>
      <c r="C2604" s="6">
        <v>51.8692512512207</v>
      </c>
    </row>
    <row r="2605" spans="1:3" ht="12.75">
      <c r="A2605" s="5">
        <v>44648.14583333333</v>
      </c>
      <c r="B2605" s="6">
        <v>-1240.13781738281</v>
      </c>
      <c r="C2605" s="6">
        <v>51.6529998779297</v>
      </c>
    </row>
    <row r="2606" spans="1:3" ht="12.75">
      <c r="A2606" s="5">
        <v>44648.15625</v>
      </c>
      <c r="B2606" s="6">
        <v>-1247.60217285156</v>
      </c>
      <c r="C2606" s="6">
        <v>51.4367599487305</v>
      </c>
    </row>
    <row r="2607" spans="1:3" ht="12.75">
      <c r="A2607" s="5">
        <v>44648.166666666664</v>
      </c>
      <c r="B2607" s="6">
        <v>-1269.42114257813</v>
      </c>
      <c r="C2607" s="6">
        <v>51.2205200195313</v>
      </c>
    </row>
    <row r="2608" spans="1:3" ht="12.75">
      <c r="A2608" s="5">
        <v>44648.17708333333</v>
      </c>
      <c r="B2608" s="6">
        <v>-1242.87658691406</v>
      </c>
      <c r="C2608" s="6">
        <v>51.2613258361816</v>
      </c>
    </row>
    <row r="2609" spans="1:3" ht="12.75">
      <c r="A2609" s="5">
        <v>44648.1875</v>
      </c>
      <c r="B2609" s="6">
        <v>-1193.2265625</v>
      </c>
      <c r="C2609" s="6">
        <v>51.6339302062988</v>
      </c>
    </row>
    <row r="2610" spans="1:3" ht="12.75">
      <c r="A2610" s="5">
        <v>44648.197916666664</v>
      </c>
      <c r="B2610" s="6">
        <v>-1214.20764160156</v>
      </c>
      <c r="C2610" s="6">
        <v>52.0078468322754</v>
      </c>
    </row>
    <row r="2611" spans="1:3" ht="12.75">
      <c r="A2611" s="5">
        <v>44648.20833333333</v>
      </c>
      <c r="B2611" s="6">
        <v>-1182.50024414063</v>
      </c>
      <c r="C2611" s="6">
        <v>52.3817596435547</v>
      </c>
    </row>
    <row r="2612" spans="1:3" ht="12.75">
      <c r="A2612" s="5">
        <v>44648.21875</v>
      </c>
      <c r="B2612" s="6">
        <v>-987.366943359375</v>
      </c>
      <c r="C2612" s="6">
        <v>52.4901466369629</v>
      </c>
    </row>
    <row r="2613" spans="1:3" ht="12.75">
      <c r="A2613" s="5">
        <v>44648.229166666664</v>
      </c>
      <c r="B2613" s="6">
        <v>-1031.57263183594</v>
      </c>
      <c r="C2613" s="6">
        <v>52.261360168457</v>
      </c>
    </row>
    <row r="2614" spans="1:3" ht="12.75">
      <c r="A2614" s="5">
        <v>44648.23958333333</v>
      </c>
      <c r="B2614" s="6">
        <v>-997.964111328125</v>
      </c>
      <c r="C2614" s="6">
        <v>52.0314064025879</v>
      </c>
    </row>
    <row r="2615" spans="1:3" ht="12.75">
      <c r="A2615" s="5">
        <v>44648.25</v>
      </c>
      <c r="B2615" s="6">
        <v>-992.748901367188</v>
      </c>
      <c r="C2615" s="6">
        <v>51.802303314209</v>
      </c>
    </row>
    <row r="2616" spans="1:3" ht="12.75">
      <c r="A2616" s="5">
        <v>44648.260416666664</v>
      </c>
      <c r="B2616" s="6">
        <v>-1195.75427246094</v>
      </c>
      <c r="C2616" s="6">
        <v>51.6693344116211</v>
      </c>
    </row>
    <row r="2617" spans="1:3" ht="12.75">
      <c r="A2617" s="5">
        <v>44648.27083333333</v>
      </c>
      <c r="B2617" s="6">
        <v>-1215.08410644531</v>
      </c>
      <c r="C2617" s="6">
        <v>51.6018333435059</v>
      </c>
    </row>
    <row r="2618" spans="1:3" ht="12.75">
      <c r="A2618" s="5">
        <v>44648.28125</v>
      </c>
      <c r="B2618" s="6">
        <v>-1254.97973632813</v>
      </c>
      <c r="C2618" s="6">
        <v>51.5343322753906</v>
      </c>
    </row>
    <row r="2619" spans="1:3" ht="12.75">
      <c r="A2619" s="5">
        <v>44648.291666666664</v>
      </c>
      <c r="B2619" s="6">
        <v>-1275.51281738281</v>
      </c>
      <c r="C2619" s="6">
        <v>51.4691963195801</v>
      </c>
    </row>
    <row r="2620" spans="1:3" ht="12.75">
      <c r="A2620" s="5">
        <v>44648.30208333333</v>
      </c>
      <c r="B2620" s="6">
        <v>-1368.19067382813</v>
      </c>
      <c r="C2620" s="6">
        <v>51.6718444824219</v>
      </c>
    </row>
    <row r="2621" spans="1:3" ht="12.75">
      <c r="A2621" s="5">
        <v>44648.3125</v>
      </c>
      <c r="B2621" s="6">
        <v>-1354.98254394531</v>
      </c>
      <c r="C2621" s="6">
        <v>52.0568542480469</v>
      </c>
    </row>
    <row r="2622" spans="1:3" ht="12.75">
      <c r="A2622" s="5">
        <v>44648.322916666664</v>
      </c>
      <c r="B2622" s="6">
        <v>-1351.52954101563</v>
      </c>
      <c r="C2622" s="6">
        <v>52.4418640136719</v>
      </c>
    </row>
    <row r="2623" spans="1:3" ht="12.75">
      <c r="A2623" s="5">
        <v>44648.33333333333</v>
      </c>
      <c r="B2623" s="6">
        <v>-1387.81701660156</v>
      </c>
      <c r="C2623" s="6">
        <v>52.7458305358887</v>
      </c>
    </row>
    <row r="2624" spans="1:3" ht="12.75">
      <c r="A2624" s="5">
        <v>44648.34375</v>
      </c>
      <c r="B2624" s="6">
        <v>-1285.07250976563</v>
      </c>
      <c r="C2624" s="6">
        <v>52.4655838012695</v>
      </c>
    </row>
    <row r="2625" spans="1:3" ht="12.75">
      <c r="A2625" s="5">
        <v>44648.354166666664</v>
      </c>
      <c r="B2625" s="6">
        <v>-1229.06774902344</v>
      </c>
      <c r="C2625" s="6">
        <v>52.0695838928223</v>
      </c>
    </row>
    <row r="2626" spans="1:3" ht="12.75">
      <c r="A2626" s="5">
        <v>44648.36458333333</v>
      </c>
      <c r="B2626" s="6">
        <v>-1220.75134277344</v>
      </c>
      <c r="C2626" s="6">
        <v>51.673583984375</v>
      </c>
    </row>
    <row r="2627" spans="1:3" ht="12.75">
      <c r="A2627" s="5">
        <v>44648.375</v>
      </c>
      <c r="B2627" s="6">
        <v>-1143.10473632813</v>
      </c>
      <c r="C2627" s="6">
        <v>51.3620529174805</v>
      </c>
    </row>
    <row r="2628" spans="1:3" ht="12.75">
      <c r="A2628" s="5">
        <v>44648.385416666664</v>
      </c>
      <c r="B2628" s="6">
        <v>-1147.03601074219</v>
      </c>
      <c r="C2628" s="6">
        <v>51.6594657897949</v>
      </c>
    </row>
    <row r="2629" spans="1:3" ht="12.75">
      <c r="A2629" s="5">
        <v>44648.39583333333</v>
      </c>
      <c r="B2629" s="6">
        <v>-1159.29064941406</v>
      </c>
      <c r="C2629" s="6">
        <v>52.0775299072266</v>
      </c>
    </row>
    <row r="2630" spans="1:3" ht="12.75">
      <c r="A2630" s="5">
        <v>44648.40625</v>
      </c>
      <c r="B2630" s="6">
        <v>-1180.06604003906</v>
      </c>
      <c r="C2630" s="6">
        <v>52.4955940246582</v>
      </c>
    </row>
    <row r="2631" spans="1:3" ht="12.75">
      <c r="A2631" s="5">
        <v>44648.416666666664</v>
      </c>
      <c r="B2631" s="6">
        <v>-1135.05102539063</v>
      </c>
      <c r="C2631" s="6">
        <v>52.8762626647949</v>
      </c>
    </row>
    <row r="2632" spans="1:3" ht="12.75">
      <c r="A2632" s="5">
        <v>44648.42708333333</v>
      </c>
      <c r="B2632" s="6">
        <v>-1097.48364257813</v>
      </c>
      <c r="C2632" s="6">
        <v>53.1353912353516</v>
      </c>
    </row>
    <row r="2633" spans="1:3" ht="12.75">
      <c r="A2633" s="5">
        <v>44648.4375</v>
      </c>
      <c r="B2633" s="6">
        <v>-1028.13720703125</v>
      </c>
      <c r="C2633" s="6">
        <v>53.3851737976074</v>
      </c>
    </row>
    <row r="2634" spans="1:3" ht="12.75">
      <c r="A2634" s="5">
        <v>44648.447916666664</v>
      </c>
      <c r="B2634" s="6">
        <v>-1051.77282714844</v>
      </c>
      <c r="C2634" s="6">
        <v>53.5910263061523</v>
      </c>
    </row>
    <row r="2635" spans="1:3" ht="12.75">
      <c r="A2635" s="5">
        <v>44648.45833333333</v>
      </c>
      <c r="B2635" s="6">
        <v>-1058.30322265625</v>
      </c>
      <c r="C2635" s="6">
        <v>51.9977378845215</v>
      </c>
    </row>
    <row r="2636" spans="1:3" ht="12.75">
      <c r="A2636" s="5">
        <v>44648.46875</v>
      </c>
      <c r="B2636" s="6">
        <v>-1037.27453613281</v>
      </c>
      <c r="C2636" s="6">
        <v>51.773983001709</v>
      </c>
    </row>
    <row r="2637" spans="1:3" ht="12.75">
      <c r="A2637" s="5">
        <v>44648.479166666664</v>
      </c>
      <c r="B2637" s="6">
        <v>-937.912292480469</v>
      </c>
      <c r="C2637" s="6">
        <v>51.8372116088867</v>
      </c>
    </row>
    <row r="2638" spans="1:3" ht="12.75">
      <c r="A2638" s="5">
        <v>44648.48958333333</v>
      </c>
      <c r="B2638" s="6">
        <v>-924.997009277344</v>
      </c>
      <c r="C2638" s="6">
        <v>51.9004402160645</v>
      </c>
    </row>
    <row r="2639" spans="1:3" ht="12.75">
      <c r="A2639" s="5">
        <v>44648.5</v>
      </c>
      <c r="B2639" s="6">
        <v>-967.41455078125</v>
      </c>
      <c r="C2639" s="6">
        <v>51.9390068054199</v>
      </c>
    </row>
    <row r="2640" spans="1:3" ht="12.75">
      <c r="A2640" s="5">
        <v>44648.510416666664</v>
      </c>
      <c r="B2640" s="6">
        <v>-1055.60424804688</v>
      </c>
      <c r="C2640" s="6">
        <v>51.8443374633789</v>
      </c>
    </row>
    <row r="2641" spans="1:3" ht="12.75">
      <c r="A2641" s="5">
        <v>44648.52083333333</v>
      </c>
      <c r="B2641" s="6">
        <v>-1122.91577148438</v>
      </c>
      <c r="C2641" s="6">
        <v>51.7297515869141</v>
      </c>
    </row>
    <row r="2642" spans="1:3" ht="12.75">
      <c r="A2642" s="5">
        <v>44648.53125</v>
      </c>
      <c r="B2642" s="6">
        <v>-1183.40771484375</v>
      </c>
      <c r="C2642" s="6">
        <v>51.615161895752</v>
      </c>
    </row>
    <row r="2643" spans="1:3" ht="12.75">
      <c r="A2643" s="5">
        <v>44648.541666666664</v>
      </c>
      <c r="B2643" s="6">
        <v>-1158.06665039063</v>
      </c>
      <c r="C2643" s="6">
        <v>51.6482925415039</v>
      </c>
    </row>
    <row r="2644" spans="1:3" ht="12.75">
      <c r="A2644" s="5">
        <v>44648.55208333333</v>
      </c>
      <c r="B2644" s="6">
        <v>-1228.8310546875</v>
      </c>
      <c r="C2644" s="6">
        <v>52.0344429016113</v>
      </c>
    </row>
    <row r="2645" spans="1:3" ht="12.75">
      <c r="A2645" s="5">
        <v>44648.5625</v>
      </c>
      <c r="B2645" s="6">
        <v>-1212.88659667969</v>
      </c>
      <c r="C2645" s="6">
        <v>52.4337997436523</v>
      </c>
    </row>
    <row r="2646" spans="1:3" ht="12.75">
      <c r="A2646" s="5">
        <v>44648.572916666664</v>
      </c>
      <c r="B2646" s="6">
        <v>-1263.60803222656</v>
      </c>
      <c r="C2646" s="6">
        <v>52.6320991516113</v>
      </c>
    </row>
    <row r="2647" spans="1:3" ht="12.75">
      <c r="A2647" s="5">
        <v>44648.58333333333</v>
      </c>
      <c r="B2647" s="6">
        <v>-1326.52197265625</v>
      </c>
      <c r="C2647" s="6">
        <v>52.6977424621582</v>
      </c>
    </row>
    <row r="2648" spans="1:3" ht="12.75">
      <c r="A2648" s="5">
        <v>44648.59375</v>
      </c>
      <c r="B2648" s="6">
        <v>-1308.90014648438</v>
      </c>
      <c r="C2648" s="6">
        <v>52.7633857727051</v>
      </c>
    </row>
    <row r="2649" spans="1:3" ht="12.75">
      <c r="A2649" s="5">
        <v>44648.604166666664</v>
      </c>
      <c r="B2649" s="6">
        <v>-1259.97583007813</v>
      </c>
      <c r="C2649" s="6">
        <v>52.8752403259277</v>
      </c>
    </row>
    <row r="2650" spans="1:3" ht="12.75">
      <c r="A2650" s="5">
        <v>44648.61458333333</v>
      </c>
      <c r="B2650" s="6">
        <v>-1173.70581054688</v>
      </c>
      <c r="C2650" s="6">
        <v>53.8577194213867</v>
      </c>
    </row>
    <row r="2651" spans="1:3" ht="12.75">
      <c r="A2651" s="5">
        <v>44648.625</v>
      </c>
      <c r="B2651" s="6">
        <v>-1208.02783203125</v>
      </c>
      <c r="C2651" s="6">
        <v>55.170467376709</v>
      </c>
    </row>
    <row r="2652" spans="1:3" ht="12.75">
      <c r="A2652" s="5">
        <v>44648.635416666664</v>
      </c>
      <c r="B2652" s="6">
        <v>-1211.73229980469</v>
      </c>
      <c r="C2652" s="6">
        <v>56.4832191467285</v>
      </c>
    </row>
    <row r="2653" spans="1:3" ht="12.75">
      <c r="A2653" s="5">
        <v>44648.64583333333</v>
      </c>
      <c r="B2653" s="6">
        <v>-1238.0751953125</v>
      </c>
      <c r="C2653" s="6">
        <v>57.5563926696777</v>
      </c>
    </row>
    <row r="2654" spans="1:3" ht="12.75">
      <c r="A2654" s="5">
        <v>44648.65625</v>
      </c>
      <c r="B2654" s="6">
        <v>-1210.47863769531</v>
      </c>
      <c r="C2654" s="6">
        <v>56.8351669311523</v>
      </c>
    </row>
    <row r="2655" spans="1:3" ht="12.75">
      <c r="A2655" s="5">
        <v>44648.666666666664</v>
      </c>
      <c r="B2655" s="6">
        <v>-1212.0625</v>
      </c>
      <c r="C2655" s="6">
        <v>56.2315101623535</v>
      </c>
    </row>
    <row r="2656" spans="1:3" ht="12.75">
      <c r="A2656" s="5">
        <v>44648.67708333333</v>
      </c>
      <c r="B2656" s="6">
        <v>-1345.38720703125</v>
      </c>
      <c r="C2656" s="6">
        <v>56.5413856506348</v>
      </c>
    </row>
    <row r="2657" spans="1:3" ht="12.75">
      <c r="A2657" s="5">
        <v>44648.6875</v>
      </c>
      <c r="B2657" s="6">
        <v>-1347.94104003906</v>
      </c>
      <c r="C2657" s="6">
        <v>56.8617057800293</v>
      </c>
    </row>
    <row r="2658" spans="1:3" ht="12.75">
      <c r="A2658" s="5">
        <v>44648.697916666664</v>
      </c>
      <c r="B2658" s="6">
        <v>-1320.93310546875</v>
      </c>
      <c r="C2658" s="6">
        <v>57.1701889038086</v>
      </c>
    </row>
    <row r="2659" spans="1:3" ht="12.75">
      <c r="A2659" s="5">
        <v>44648.70833333333</v>
      </c>
      <c r="B2659" s="6">
        <v>-1370.46923828125</v>
      </c>
      <c r="C2659" s="6">
        <v>57.4786682128906</v>
      </c>
    </row>
    <row r="2660" spans="1:3" ht="12.75">
      <c r="A2660" s="5">
        <v>44648.71875</v>
      </c>
      <c r="B2660" s="6">
        <v>-1412.80285644531</v>
      </c>
      <c r="C2660" s="6">
        <v>57.7713394165039</v>
      </c>
    </row>
    <row r="2661" spans="1:3" ht="12.75">
      <c r="A2661" s="5">
        <v>44648.729166666664</v>
      </c>
      <c r="B2661" s="6">
        <v>-1375.34375</v>
      </c>
      <c r="C2661" s="6">
        <v>57.7017402648926</v>
      </c>
    </row>
    <row r="2662" spans="1:3" ht="12.75">
      <c r="A2662" s="5">
        <v>44648.73958333333</v>
      </c>
      <c r="B2662" s="6">
        <v>-1400.43811035156</v>
      </c>
      <c r="C2662" s="6">
        <v>57.4811172485352</v>
      </c>
    </row>
    <row r="2663" spans="1:3" ht="12.75">
      <c r="A2663" s="5">
        <v>44648.75</v>
      </c>
      <c r="B2663" s="6">
        <v>-1420.52990722656</v>
      </c>
      <c r="C2663" s="6">
        <v>57.2604942321777</v>
      </c>
    </row>
    <row r="2664" spans="1:3" ht="12.75">
      <c r="A2664" s="5">
        <v>44648.760416666664</v>
      </c>
      <c r="B2664" s="6">
        <v>-1537.416015625</v>
      </c>
      <c r="C2664" s="6">
        <v>57.0218048095703</v>
      </c>
    </row>
    <row r="2665" spans="1:3" ht="12.75">
      <c r="A2665" s="5">
        <v>44648.77083333333</v>
      </c>
      <c r="B2665" s="6">
        <v>-1630.08605957031</v>
      </c>
      <c r="C2665" s="6">
        <v>56.3758239746094</v>
      </c>
    </row>
    <row r="2666" spans="1:3" ht="12.75">
      <c r="A2666" s="5">
        <v>44648.78125</v>
      </c>
      <c r="B2666" s="6">
        <v>-1744.28344726563</v>
      </c>
      <c r="C2666" s="6">
        <v>55.5613212585449</v>
      </c>
    </row>
    <row r="2667" spans="1:3" ht="12.75">
      <c r="A2667" s="5">
        <v>44648.791666666664</v>
      </c>
      <c r="B2667" s="6">
        <v>-1785.52917480469</v>
      </c>
      <c r="C2667" s="6">
        <v>54.7468223571777</v>
      </c>
    </row>
    <row r="2668" spans="1:3" ht="12.75">
      <c r="A2668" s="5">
        <v>44648.80208333333</v>
      </c>
      <c r="B2668" s="6">
        <v>-1680.48449707031</v>
      </c>
      <c r="C2668" s="6">
        <v>53.9490127563477</v>
      </c>
    </row>
    <row r="2669" spans="1:3" ht="12.75">
      <c r="A2669" s="5">
        <v>44648.8125</v>
      </c>
      <c r="B2669" s="6">
        <v>-1608.14453125</v>
      </c>
      <c r="C2669" s="6">
        <v>53.5274124145508</v>
      </c>
    </row>
    <row r="2670" spans="1:3" ht="12.75">
      <c r="A2670" s="5">
        <v>44648.822916666664</v>
      </c>
      <c r="B2670" s="6">
        <v>-1597.513671875</v>
      </c>
      <c r="C2670" s="6">
        <v>53.2614669799805</v>
      </c>
    </row>
    <row r="2671" spans="1:3" ht="12.75">
      <c r="A2671" s="5">
        <v>44648.83333333333</v>
      </c>
      <c r="B2671" s="6">
        <v>-1684.58386230469</v>
      </c>
      <c r="C2671" s="6">
        <v>52.9955253601074</v>
      </c>
    </row>
    <row r="2672" spans="1:3" ht="12.75">
      <c r="A2672" s="5">
        <v>44648.84375</v>
      </c>
      <c r="B2672" s="6">
        <v>-1659.01721191406</v>
      </c>
      <c r="C2672" s="6">
        <v>52.7322731018066</v>
      </c>
    </row>
    <row r="2673" spans="1:3" ht="12.75">
      <c r="A2673" s="5">
        <v>44648.854166666664</v>
      </c>
      <c r="B2673" s="6">
        <v>-1724.86010742188</v>
      </c>
      <c r="C2673" s="6">
        <v>52.5268211364746</v>
      </c>
    </row>
    <row r="2674" spans="1:3" ht="12.75">
      <c r="A2674" s="5">
        <v>44648.86458333333</v>
      </c>
      <c r="B2674" s="6">
        <v>-1764.32531738281</v>
      </c>
      <c r="C2674" s="6">
        <v>52.3447456359863</v>
      </c>
    </row>
    <row r="2675" spans="1:3" ht="12.75">
      <c r="A2675" s="5">
        <v>44648.875</v>
      </c>
      <c r="B2675" s="6">
        <v>-1784.35583496094</v>
      </c>
      <c r="C2675" s="6">
        <v>52.162670135498</v>
      </c>
    </row>
    <row r="2676" spans="1:3" ht="12.75">
      <c r="A2676" s="5">
        <v>44648.885416666664</v>
      </c>
      <c r="B2676" s="6">
        <v>-1744.13403320313</v>
      </c>
      <c r="C2676" s="6">
        <v>51.9985809326172</v>
      </c>
    </row>
    <row r="2677" spans="1:3" ht="12.75">
      <c r="A2677" s="5">
        <v>44648.89583333333</v>
      </c>
      <c r="B2677" s="6">
        <v>-1654.37121582031</v>
      </c>
      <c r="C2677" s="6">
        <v>52.0026092529297</v>
      </c>
    </row>
    <row r="2678" spans="1:3" ht="12.75">
      <c r="A2678" s="5">
        <v>44648.90625</v>
      </c>
      <c r="B2678" s="6">
        <v>-1696.38354492188</v>
      </c>
      <c r="C2678" s="6">
        <v>52.0478591918945</v>
      </c>
    </row>
    <row r="2679" spans="1:3" ht="12.75">
      <c r="A2679" s="5">
        <v>44648.916666666664</v>
      </c>
      <c r="B2679" s="6">
        <v>-1690.640625</v>
      </c>
      <c r="C2679" s="6">
        <v>52.0931129455566</v>
      </c>
    </row>
    <row r="2680" spans="1:3" ht="12.75">
      <c r="A2680" s="5">
        <v>44648.92708333333</v>
      </c>
      <c r="B2680" s="6">
        <v>-1642.68505859375</v>
      </c>
      <c r="C2680" s="6">
        <v>52.0954742431641</v>
      </c>
    </row>
    <row r="2681" spans="1:3" ht="12.75">
      <c r="A2681" s="5">
        <v>44648.9375</v>
      </c>
      <c r="B2681" s="6">
        <v>-1651.71350097656</v>
      </c>
      <c r="C2681" s="6">
        <v>51.7362632751465</v>
      </c>
    </row>
    <row r="2682" spans="1:3" ht="12.75">
      <c r="A2682" s="5">
        <v>44648.947916666664</v>
      </c>
      <c r="B2682" s="6">
        <v>-1717.96252441406</v>
      </c>
      <c r="C2682" s="6">
        <v>51.2952613830566</v>
      </c>
    </row>
    <row r="2683" spans="1:3" ht="12.75">
      <c r="A2683" s="5">
        <v>44648.95833333333</v>
      </c>
      <c r="B2683" s="6">
        <v>-1709.80017089844</v>
      </c>
      <c r="C2683" s="6">
        <v>50.8542633056641</v>
      </c>
    </row>
    <row r="2684" spans="1:3" ht="12.75">
      <c r="A2684" s="5">
        <v>44648.96875</v>
      </c>
      <c r="B2684" s="6">
        <v>-1738.73937988281</v>
      </c>
      <c r="C2684" s="6">
        <v>50.4094581604004</v>
      </c>
    </row>
    <row r="2685" spans="1:3" ht="12.75">
      <c r="A2685" s="5">
        <v>44648.979166666664</v>
      </c>
      <c r="B2685" s="6">
        <v>-1699.14758300781</v>
      </c>
      <c r="C2685" s="6">
        <v>49.9325675964355</v>
      </c>
    </row>
    <row r="2686" spans="1:3" ht="12.75">
      <c r="A2686" s="5">
        <v>44648.98958333333</v>
      </c>
      <c r="B2686" s="6">
        <v>-1683.529296875</v>
      </c>
      <c r="C2686" s="6">
        <v>49.4484176635742</v>
      </c>
    </row>
    <row r="2687" spans="1:3" ht="12.75">
      <c r="A2687" s="5">
        <v>44649</v>
      </c>
      <c r="B2687" s="6">
        <v>-1671.66418457031</v>
      </c>
      <c r="C2687" s="6">
        <v>48.9642677307129</v>
      </c>
    </row>
    <row r="2688" spans="1:3" ht="12.75">
      <c r="A2688" s="5">
        <v>44649.010416666664</v>
      </c>
      <c r="B2688" s="6">
        <v>-1663.73657226563</v>
      </c>
      <c r="C2688" s="6">
        <v>48.5755233764648</v>
      </c>
    </row>
    <row r="2689" spans="1:3" ht="12.75">
      <c r="A2689" s="5">
        <v>44649.02083333333</v>
      </c>
      <c r="B2689" s="6">
        <v>-1639.71618652344</v>
      </c>
      <c r="C2689" s="6">
        <v>48.5419845581055</v>
      </c>
    </row>
    <row r="2690" spans="1:3" ht="12.75">
      <c r="A2690" s="5">
        <v>44649.03125</v>
      </c>
      <c r="B2690" s="6">
        <v>-1624.25451660156</v>
      </c>
      <c r="C2690" s="6">
        <v>48.5419845581055</v>
      </c>
    </row>
    <row r="2691" spans="1:3" ht="12.75">
      <c r="A2691" s="5">
        <v>44649.041666666664</v>
      </c>
      <c r="B2691" s="6">
        <v>-1556.33349609375</v>
      </c>
      <c r="C2691" s="6">
        <v>48.5419845581055</v>
      </c>
    </row>
    <row r="2692" spans="1:3" ht="12.75">
      <c r="A2692" s="5">
        <v>44649.05208333333</v>
      </c>
      <c r="B2692" s="6">
        <v>-1602.84204101563</v>
      </c>
      <c r="C2692" s="6">
        <v>48.5161628723145</v>
      </c>
    </row>
    <row r="2693" spans="1:3" ht="12.75">
      <c r="A2693" s="5">
        <v>44649.0625</v>
      </c>
      <c r="B2693" s="6">
        <v>-1569.61511230469</v>
      </c>
      <c r="C2693" s="6">
        <v>48.3945846557617</v>
      </c>
    </row>
    <row r="2694" spans="1:3" ht="12.75">
      <c r="A2694" s="5">
        <v>44649.072916666664</v>
      </c>
      <c r="B2694" s="6">
        <v>-1565.93627929688</v>
      </c>
      <c r="C2694" s="6">
        <v>48.2640113830566</v>
      </c>
    </row>
    <row r="2695" spans="1:3" ht="12.75">
      <c r="A2695" s="5">
        <v>44649.08333333333</v>
      </c>
      <c r="B2695" s="6">
        <v>-1616.11145019531</v>
      </c>
      <c r="C2695" s="6">
        <v>48.1334381103516</v>
      </c>
    </row>
    <row r="2696" spans="1:3" ht="12.75">
      <c r="A2696" s="5">
        <v>44649.09375</v>
      </c>
      <c r="B2696" s="6">
        <v>-1661.09851074219</v>
      </c>
      <c r="C2696" s="6">
        <v>47.9842643737793</v>
      </c>
    </row>
    <row r="2697" spans="1:3" ht="12.75">
      <c r="A2697" s="5">
        <v>44649.104166666664</v>
      </c>
      <c r="B2697" s="6">
        <v>-1620.25622558594</v>
      </c>
      <c r="C2697" s="6">
        <v>47.7666358947754</v>
      </c>
    </row>
    <row r="2698" spans="1:3" ht="12.75">
      <c r="A2698" s="5">
        <v>44649.11458333333</v>
      </c>
      <c r="B2698" s="6">
        <v>-1590.27087402344</v>
      </c>
      <c r="C2698" s="6">
        <v>47.5426483154297</v>
      </c>
    </row>
    <row r="2699" spans="1:3" ht="12.75">
      <c r="A2699" s="5">
        <v>44649.125</v>
      </c>
      <c r="B2699" s="6">
        <v>-1616.2197265625</v>
      </c>
      <c r="C2699" s="6">
        <v>47.3186645507813</v>
      </c>
    </row>
    <row r="2700" spans="1:3" ht="12.75">
      <c r="A2700" s="5">
        <v>44649.135416666664</v>
      </c>
      <c r="B2700" s="6">
        <v>-1533.77368164063</v>
      </c>
      <c r="C2700" s="6">
        <v>47.1376838684082</v>
      </c>
    </row>
    <row r="2701" spans="1:3" ht="12.75">
      <c r="A2701" s="5">
        <v>44649.14583333333</v>
      </c>
      <c r="B2701" s="6">
        <v>-1515.21862792969</v>
      </c>
      <c r="C2701" s="6">
        <v>47.0841941833496</v>
      </c>
    </row>
    <row r="2702" spans="1:3" ht="12.75">
      <c r="A2702" s="5">
        <v>44649.15625</v>
      </c>
      <c r="B2702" s="6">
        <v>-1532.14758300781</v>
      </c>
      <c r="C2702" s="6">
        <v>47.039119720459</v>
      </c>
    </row>
    <row r="2703" spans="1:3" ht="12.75">
      <c r="A2703" s="5">
        <v>44649.166666666664</v>
      </c>
      <c r="B2703" s="6">
        <v>-1531.16967773438</v>
      </c>
      <c r="C2703" s="6">
        <v>46.9940452575684</v>
      </c>
    </row>
    <row r="2704" spans="1:3" ht="12.75">
      <c r="A2704" s="5">
        <v>44649.17708333333</v>
      </c>
      <c r="B2704" s="6">
        <v>-1473.58154296875</v>
      </c>
      <c r="C2704" s="6">
        <v>46.8905181884766</v>
      </c>
    </row>
    <row r="2705" spans="1:3" ht="12.75">
      <c r="A2705" s="5">
        <v>44649.1875</v>
      </c>
      <c r="B2705" s="6">
        <v>-1428.4052734375</v>
      </c>
      <c r="C2705" s="6">
        <v>46.6175956726074</v>
      </c>
    </row>
    <row r="2706" spans="1:3" ht="12.75">
      <c r="A2706" s="5">
        <v>44649.197916666664</v>
      </c>
      <c r="B2706" s="6">
        <v>-1433.04309082031</v>
      </c>
      <c r="C2706" s="6">
        <v>46.3339385986328</v>
      </c>
    </row>
    <row r="2707" spans="1:3" ht="12.75">
      <c r="A2707" s="5">
        <v>44649.20833333333</v>
      </c>
      <c r="B2707" s="6">
        <v>-1410.50415039063</v>
      </c>
      <c r="C2707" s="6">
        <v>46.0502815246582</v>
      </c>
    </row>
    <row r="2708" spans="1:3" ht="12.75">
      <c r="A2708" s="5">
        <v>44649.21875</v>
      </c>
      <c r="B2708" s="6">
        <v>-1334.6298828125</v>
      </c>
      <c r="C2708" s="6">
        <v>45.8467330932617</v>
      </c>
    </row>
    <row r="2709" spans="1:3" ht="12.75">
      <c r="A2709" s="5">
        <v>44649.229166666664</v>
      </c>
      <c r="B2709" s="6">
        <v>-1349.53869628906</v>
      </c>
      <c r="C2709" s="6">
        <v>45.8735847473145</v>
      </c>
    </row>
    <row r="2710" spans="1:3" ht="12.75">
      <c r="A2710" s="5">
        <v>44649.23958333333</v>
      </c>
      <c r="B2710" s="6">
        <v>-1357.095703125</v>
      </c>
      <c r="C2710" s="6">
        <v>45.9148406982422</v>
      </c>
    </row>
    <row r="2711" spans="1:3" ht="12.75">
      <c r="A2711" s="5">
        <v>44649.25</v>
      </c>
      <c r="B2711" s="6">
        <v>-1291.22741699219</v>
      </c>
      <c r="C2711" s="6">
        <v>45.9560966491699</v>
      </c>
    </row>
    <row r="2712" spans="1:3" ht="12.75">
      <c r="A2712" s="5">
        <v>44649.260416666664</v>
      </c>
      <c r="B2712" s="6">
        <v>-1239.50305175781</v>
      </c>
      <c r="C2712" s="6">
        <v>45.9724426269531</v>
      </c>
    </row>
    <row r="2713" spans="1:3" ht="12.75">
      <c r="A2713" s="5">
        <v>44649.27083333333</v>
      </c>
      <c r="B2713" s="6">
        <v>-1181.35473632813</v>
      </c>
      <c r="C2713" s="6">
        <v>45.9329566955566</v>
      </c>
    </row>
    <row r="2714" spans="1:3" ht="12.75">
      <c r="A2714" s="5">
        <v>44649.28125</v>
      </c>
      <c r="B2714" s="6">
        <v>-1130.90588378906</v>
      </c>
      <c r="C2714" s="6">
        <v>45.8913803100586</v>
      </c>
    </row>
    <row r="2715" spans="1:3" ht="12.75">
      <c r="A2715" s="5">
        <v>44649.291666666664</v>
      </c>
      <c r="B2715" s="6">
        <v>-1172.92883300781</v>
      </c>
      <c r="C2715" s="6">
        <v>45.8498077392578</v>
      </c>
    </row>
    <row r="2716" spans="1:3" ht="12.75">
      <c r="A2716" s="5">
        <v>44649.30208333333</v>
      </c>
      <c r="B2716" s="6">
        <v>-1272.97570800781</v>
      </c>
      <c r="C2716" s="6">
        <v>46.0617866516113</v>
      </c>
    </row>
    <row r="2717" spans="1:3" ht="12.75">
      <c r="A2717" s="5">
        <v>44649.3125</v>
      </c>
      <c r="B2717" s="6">
        <v>-1202.43823242188</v>
      </c>
      <c r="C2717" s="6">
        <v>46.6718940734863</v>
      </c>
    </row>
    <row r="2718" spans="1:3" ht="12.75">
      <c r="A2718" s="5">
        <v>44649.322916666664</v>
      </c>
      <c r="B2718" s="6">
        <v>-1165.40002441406</v>
      </c>
      <c r="C2718" s="6">
        <v>47.6131896972656</v>
      </c>
    </row>
    <row r="2719" spans="1:3" ht="12.75">
      <c r="A2719" s="5">
        <v>44649.33333333333</v>
      </c>
      <c r="B2719" s="6">
        <v>-1103.73400878906</v>
      </c>
      <c r="C2719" s="6">
        <v>52.1322212219238</v>
      </c>
    </row>
    <row r="2720" spans="1:3" ht="12.75">
      <c r="A2720" s="5">
        <v>44649.34375</v>
      </c>
      <c r="B2720" s="6">
        <v>-993.466857910156</v>
      </c>
      <c r="C2720" s="6">
        <v>54.3699264526367</v>
      </c>
    </row>
    <row r="2721" spans="1:3" ht="12.75">
      <c r="A2721" s="5">
        <v>44649.354166666664</v>
      </c>
      <c r="B2721" s="6">
        <v>-903.778869628906</v>
      </c>
      <c r="C2721" s="6">
        <v>57.0197143554688</v>
      </c>
    </row>
    <row r="2722" spans="1:3" ht="12.75">
      <c r="A2722" s="5">
        <v>44649.36458333333</v>
      </c>
      <c r="B2722" s="6">
        <v>-842.446533203125</v>
      </c>
      <c r="C2722" s="6">
        <v>55.3601837158203</v>
      </c>
    </row>
    <row r="2723" spans="1:3" ht="12.75">
      <c r="A2723" s="5">
        <v>44649.375</v>
      </c>
      <c r="B2723" s="6">
        <v>-836.748474121094</v>
      </c>
      <c r="C2723" s="6">
        <v>56.7096748352051</v>
      </c>
    </row>
    <row r="2724" spans="1:3" ht="12.75">
      <c r="A2724" s="5">
        <v>44649.385416666664</v>
      </c>
      <c r="B2724" s="6">
        <v>-773.862854003906</v>
      </c>
      <c r="C2724" s="6">
        <v>61.718505859375</v>
      </c>
    </row>
    <row r="2725" spans="1:3" ht="12.75">
      <c r="A2725" s="5">
        <v>44649.39583333333</v>
      </c>
      <c r="B2725" s="6">
        <v>-739.145385742188</v>
      </c>
      <c r="C2725" s="6">
        <v>65.0989227294922</v>
      </c>
    </row>
    <row r="2726" spans="1:3" ht="12.75">
      <c r="A2726" s="5">
        <v>44649.40625</v>
      </c>
      <c r="B2726" s="6">
        <v>-744.244506835938</v>
      </c>
      <c r="C2726" s="6">
        <v>68.8192367553711</v>
      </c>
    </row>
    <row r="2727" spans="1:3" ht="12.75">
      <c r="A2727" s="5">
        <v>44649.416666666664</v>
      </c>
      <c r="B2727" s="6">
        <v>-760.669250488281</v>
      </c>
      <c r="C2727" s="6">
        <v>69.8438415527344</v>
      </c>
    </row>
    <row r="2728" spans="1:3" ht="12.75">
      <c r="A2728" s="5">
        <v>44649.42708333333</v>
      </c>
      <c r="B2728" s="6">
        <v>-731.166809082031</v>
      </c>
      <c r="C2728" s="6">
        <v>64.050910949707</v>
      </c>
    </row>
    <row r="2729" spans="1:3" ht="12.75">
      <c r="A2729" s="5">
        <v>44649.4375</v>
      </c>
      <c r="B2729" s="6">
        <v>-715.305236816406</v>
      </c>
      <c r="C2729" s="6">
        <v>59.9681243896484</v>
      </c>
    </row>
    <row r="2730" spans="1:3" ht="12.75">
      <c r="A2730" s="5">
        <v>44649.447916666664</v>
      </c>
      <c r="B2730" s="6">
        <v>-680.009399414063</v>
      </c>
      <c r="C2730" s="6">
        <v>58.7011184692383</v>
      </c>
    </row>
    <row r="2731" spans="1:3" ht="12.75">
      <c r="A2731" s="5">
        <v>44649.45833333333</v>
      </c>
      <c r="B2731" s="6">
        <v>-651.37890625</v>
      </c>
      <c r="C2731" s="6">
        <v>62.0060691833496</v>
      </c>
    </row>
    <row r="2732" spans="1:3" ht="12.75">
      <c r="A2732" s="5">
        <v>44649.46875</v>
      </c>
      <c r="B2732" s="6">
        <v>-573.833435058594</v>
      </c>
      <c r="C2732" s="6">
        <v>65.2357559204102</v>
      </c>
    </row>
    <row r="2733" spans="1:3" ht="12.75">
      <c r="A2733" s="5">
        <v>44649.479166666664</v>
      </c>
      <c r="B2733" s="6">
        <v>-513.865051269531</v>
      </c>
      <c r="C2733" s="6">
        <v>69.3583602905273</v>
      </c>
    </row>
    <row r="2734" spans="1:3" ht="12.75">
      <c r="A2734" s="5">
        <v>44649.48958333333</v>
      </c>
      <c r="B2734" s="6">
        <v>-526.067138671875</v>
      </c>
      <c r="C2734" s="6">
        <v>70.2984924316406</v>
      </c>
    </row>
    <row r="2735" spans="1:3" ht="12.75">
      <c r="A2735" s="5">
        <v>44649.5</v>
      </c>
      <c r="B2735" s="6">
        <v>-530.323791503906</v>
      </c>
      <c r="C2735" s="6">
        <v>65.8642578125</v>
      </c>
    </row>
    <row r="2736" spans="1:3" ht="12.75">
      <c r="A2736" s="5">
        <v>44649.510416666664</v>
      </c>
      <c r="B2736" s="6">
        <v>-617.487609863281</v>
      </c>
      <c r="C2736" s="6">
        <v>62.1013145446777</v>
      </c>
    </row>
    <row r="2737" spans="1:3" ht="12.75">
      <c r="A2737" s="5">
        <v>44649.52083333333</v>
      </c>
      <c r="B2737" s="6">
        <v>-675.174987792969</v>
      </c>
      <c r="C2737" s="6">
        <v>60.8903846740723</v>
      </c>
    </row>
    <row r="2738" spans="1:3" ht="12.75">
      <c r="A2738" s="5">
        <v>44649.53125</v>
      </c>
      <c r="B2738" s="6">
        <v>-636.421875</v>
      </c>
      <c r="C2738" s="6">
        <v>62.726676940918</v>
      </c>
    </row>
    <row r="2739" spans="1:3" ht="12.75">
      <c r="A2739" s="5">
        <v>44649.541666666664</v>
      </c>
      <c r="B2739" s="6">
        <v>-607.907043457031</v>
      </c>
      <c r="C2739" s="6">
        <v>66.8949966430664</v>
      </c>
    </row>
    <row r="2740" spans="1:3" ht="12.75">
      <c r="A2740" s="5">
        <v>44649.55208333333</v>
      </c>
      <c r="B2740" s="6">
        <v>-774.997802734375</v>
      </c>
      <c r="C2740" s="6">
        <v>66.6526031494141</v>
      </c>
    </row>
    <row r="2741" spans="1:3" ht="12.75">
      <c r="A2741" s="5">
        <v>44649.5625</v>
      </c>
      <c r="B2741" s="6">
        <v>-838.155578613281</v>
      </c>
      <c r="C2741" s="6">
        <v>66.9017868041992</v>
      </c>
    </row>
    <row r="2742" spans="1:3" ht="12.75">
      <c r="A2742" s="5">
        <v>44649.572916666664</v>
      </c>
      <c r="B2742" s="6">
        <v>-799.176696777344</v>
      </c>
      <c r="C2742" s="6">
        <v>67.6398010253906</v>
      </c>
    </row>
    <row r="2743" spans="1:3" ht="12.75">
      <c r="A2743" s="5">
        <v>44649.58333333333</v>
      </c>
      <c r="B2743" s="6">
        <v>-777.743408203125</v>
      </c>
      <c r="C2743" s="6">
        <v>68.1629028320313</v>
      </c>
    </row>
    <row r="2744" spans="1:3" ht="12.75">
      <c r="A2744" s="5">
        <v>44649.59375</v>
      </c>
      <c r="B2744" s="6">
        <v>-837.619018554688</v>
      </c>
      <c r="C2744" s="6">
        <v>69.5206298828125</v>
      </c>
    </row>
    <row r="2745" spans="1:3" ht="12.75">
      <c r="A2745" s="5">
        <v>44649.604166666664</v>
      </c>
      <c r="B2745" s="6">
        <v>-860.06298828125</v>
      </c>
      <c r="C2745" s="6">
        <v>69.6254730224609</v>
      </c>
    </row>
    <row r="2746" spans="1:3" ht="12.75">
      <c r="A2746" s="5">
        <v>44649.61458333333</v>
      </c>
      <c r="B2746" s="6">
        <v>-879.644470214844</v>
      </c>
      <c r="C2746" s="6">
        <v>69.0434494018555</v>
      </c>
    </row>
    <row r="2747" spans="1:3" ht="12.75">
      <c r="A2747" s="5">
        <v>44649.625</v>
      </c>
      <c r="B2747" s="6">
        <v>-905.693786621094</v>
      </c>
      <c r="C2747" s="6">
        <v>68.9417190551758</v>
      </c>
    </row>
    <row r="2748" spans="1:3" ht="12.75">
      <c r="A2748" s="5">
        <v>44649.635416666664</v>
      </c>
      <c r="B2748" s="6">
        <v>-917.718688964844</v>
      </c>
      <c r="C2748" s="6">
        <v>69.3198318481445</v>
      </c>
    </row>
    <row r="2749" spans="1:3" ht="12.75">
      <c r="A2749" s="5">
        <v>44649.64583333333</v>
      </c>
      <c r="B2749" s="6">
        <v>-858.418640136719</v>
      </c>
      <c r="C2749" s="6">
        <v>67.7005996704102</v>
      </c>
    </row>
    <row r="2750" spans="1:3" ht="12.75">
      <c r="A2750" s="5">
        <v>44649.65625</v>
      </c>
      <c r="B2750" s="6">
        <v>-921.477478027344</v>
      </c>
      <c r="C2750" s="6">
        <v>67.693977355957</v>
      </c>
    </row>
    <row r="2751" spans="1:3" ht="12.75">
      <c r="A2751" s="5">
        <v>44649.666666666664</v>
      </c>
      <c r="B2751" s="6">
        <v>-936.773803710938</v>
      </c>
      <c r="C2751" s="6">
        <v>67.1448593139648</v>
      </c>
    </row>
    <row r="2752" spans="1:3" ht="12.75">
      <c r="A2752" s="5">
        <v>44649.67708333333</v>
      </c>
      <c r="B2752" s="6">
        <v>-929.8193359375</v>
      </c>
      <c r="C2752" s="6">
        <v>66.9450225830078</v>
      </c>
    </row>
    <row r="2753" spans="1:3" ht="12.75">
      <c r="A2753" s="5">
        <v>44649.6875</v>
      </c>
      <c r="B2753" s="6">
        <v>-864.907897949219</v>
      </c>
      <c r="C2753" s="6">
        <v>66.2523498535156</v>
      </c>
    </row>
    <row r="2754" spans="1:3" ht="12.75">
      <c r="A2754" s="5">
        <v>44649.697916666664</v>
      </c>
      <c r="B2754" s="6">
        <v>-868.039245605469</v>
      </c>
      <c r="C2754" s="6">
        <v>65.3540115356445</v>
      </c>
    </row>
    <row r="2755" spans="1:3" ht="12.75">
      <c r="A2755" s="5">
        <v>44649.70833333333</v>
      </c>
      <c r="B2755" s="6">
        <v>-885.306518554688</v>
      </c>
      <c r="C2755" s="6">
        <v>64.455680847168</v>
      </c>
    </row>
    <row r="2756" spans="1:3" ht="12.75">
      <c r="A2756" s="5">
        <v>44649.71875</v>
      </c>
      <c r="B2756" s="6">
        <v>-979.538391113281</v>
      </c>
      <c r="C2756" s="6">
        <v>63.4682388305664</v>
      </c>
    </row>
    <row r="2757" spans="1:3" ht="12.75">
      <c r="A2757" s="5">
        <v>44649.729166666664</v>
      </c>
      <c r="B2757" s="6">
        <v>-941.147338867188</v>
      </c>
      <c r="C2757" s="6">
        <v>62.2385864257813</v>
      </c>
    </row>
    <row r="2758" spans="1:3" ht="12.75">
      <c r="A2758" s="5">
        <v>44649.73958333333</v>
      </c>
      <c r="B2758" s="6">
        <v>-984.025573730469</v>
      </c>
      <c r="C2758" s="6">
        <v>61.2813415527344</v>
      </c>
    </row>
    <row r="2759" spans="1:3" ht="12.75">
      <c r="A2759" s="5">
        <v>44649.75</v>
      </c>
      <c r="B2759" s="6">
        <v>-1113.94458007813</v>
      </c>
      <c r="C2759" s="6">
        <v>60.5328063964844</v>
      </c>
    </row>
    <row r="2760" spans="1:3" ht="12.75">
      <c r="A2760" s="5">
        <v>44649.760416666664</v>
      </c>
      <c r="B2760" s="6">
        <v>-1101.50341796875</v>
      </c>
      <c r="C2760" s="6">
        <v>59.7842750549316</v>
      </c>
    </row>
    <row r="2761" spans="1:3" ht="12.75">
      <c r="A2761" s="5">
        <v>44649.77083333333</v>
      </c>
      <c r="B2761" s="6">
        <v>-1146.63391113281</v>
      </c>
      <c r="C2761" s="6">
        <v>58.9797286987305</v>
      </c>
    </row>
    <row r="2762" spans="1:3" ht="12.75">
      <c r="A2762" s="5">
        <v>44649.78125</v>
      </c>
      <c r="B2762" s="6">
        <v>-1341.07116699219</v>
      </c>
      <c r="C2762" s="6">
        <v>57.7655601501465</v>
      </c>
    </row>
    <row r="2763" spans="1:3" ht="12.75">
      <c r="A2763" s="5">
        <v>44649.791666666664</v>
      </c>
      <c r="B2763" s="6">
        <v>-1374.1162109375</v>
      </c>
      <c r="C2763" s="6">
        <v>56.4692001342773</v>
      </c>
    </row>
    <row r="2764" spans="1:3" ht="12.75">
      <c r="A2764" s="5">
        <v>44649.80208333333</v>
      </c>
      <c r="B2764" s="6">
        <v>-1303.88879394531</v>
      </c>
      <c r="C2764" s="6">
        <v>55.1728401184082</v>
      </c>
    </row>
    <row r="2765" spans="1:3" ht="12.75">
      <c r="A2765" s="5">
        <v>44649.8125</v>
      </c>
      <c r="B2765" s="6">
        <v>-1318.00109863281</v>
      </c>
      <c r="C2765" s="6">
        <v>53.9736022949219</v>
      </c>
    </row>
    <row r="2766" spans="1:3" ht="12.75">
      <c r="A2766" s="5">
        <v>44649.822916666664</v>
      </c>
      <c r="B2766" s="6">
        <v>-1334.44018554688</v>
      </c>
      <c r="C2766" s="6">
        <v>53.4811782836914</v>
      </c>
    </row>
    <row r="2767" spans="1:3" ht="12.75">
      <c r="A2767" s="5">
        <v>44649.83333333333</v>
      </c>
      <c r="B2767" s="6">
        <v>-1325.78479003906</v>
      </c>
      <c r="C2767" s="6">
        <v>53.1299819946289</v>
      </c>
    </row>
    <row r="2768" spans="1:3" ht="12.75">
      <c r="A2768" s="5">
        <v>44649.84375</v>
      </c>
      <c r="B2768" s="6">
        <v>-1354.35021972656</v>
      </c>
      <c r="C2768" s="6">
        <v>52.7787857055664</v>
      </c>
    </row>
    <row r="2769" spans="1:3" ht="12.75">
      <c r="A2769" s="5">
        <v>44649.854166666664</v>
      </c>
      <c r="B2769" s="6">
        <v>-1364.99890136719</v>
      </c>
      <c r="C2769" s="6">
        <v>52.4450988769531</v>
      </c>
    </row>
    <row r="2770" spans="1:3" ht="12.75">
      <c r="A2770" s="5">
        <v>44649.86458333333</v>
      </c>
      <c r="B2770" s="6">
        <v>-1388.87170410156</v>
      </c>
      <c r="C2770" s="6">
        <v>52.2375984191895</v>
      </c>
    </row>
    <row r="2771" spans="1:3" ht="12.75">
      <c r="A2771" s="5">
        <v>44649.875</v>
      </c>
      <c r="B2771" s="6">
        <v>-1361.40222167969</v>
      </c>
      <c r="C2771" s="6">
        <v>52.055103302002</v>
      </c>
    </row>
    <row r="2772" spans="1:3" ht="12.75">
      <c r="A2772" s="5">
        <v>44649.885416666664</v>
      </c>
      <c r="B2772" s="6">
        <v>-1356.72705078125</v>
      </c>
      <c r="C2772" s="6">
        <v>51.8726081848145</v>
      </c>
    </row>
    <row r="2773" spans="1:3" ht="12.75">
      <c r="A2773" s="5">
        <v>44649.89583333333</v>
      </c>
      <c r="B2773" s="6">
        <v>-1325.80029296875</v>
      </c>
      <c r="C2773" s="6">
        <v>51.6830673217773</v>
      </c>
    </row>
    <row r="2774" spans="1:3" ht="12.75">
      <c r="A2774" s="5">
        <v>44649.90625</v>
      </c>
      <c r="B2774" s="6">
        <v>-1312.17529296875</v>
      </c>
      <c r="C2774" s="6">
        <v>51.4654731750488</v>
      </c>
    </row>
    <row r="2775" spans="1:3" ht="12.75">
      <c r="A2775" s="5">
        <v>44649.916666666664</v>
      </c>
      <c r="B2775" s="6">
        <v>-1335.04467773438</v>
      </c>
      <c r="C2775" s="6">
        <v>51.2449722290039</v>
      </c>
    </row>
    <row r="2776" spans="1:3" ht="12.75">
      <c r="A2776" s="5">
        <v>44649.92708333333</v>
      </c>
      <c r="B2776" s="6">
        <v>-1445.26086425781</v>
      </c>
      <c r="C2776" s="6">
        <v>51.0244750976563</v>
      </c>
    </row>
    <row r="2777" spans="1:3" ht="12.75">
      <c r="A2777" s="5">
        <v>44649.9375</v>
      </c>
      <c r="B2777" s="6">
        <v>-1439.42150878906</v>
      </c>
      <c r="C2777" s="6">
        <v>50.7589263916016</v>
      </c>
    </row>
    <row r="2778" spans="1:3" ht="12.75">
      <c r="A2778" s="5">
        <v>44649.947916666664</v>
      </c>
      <c r="B2778" s="6">
        <v>-1436.88244628906</v>
      </c>
      <c r="C2778" s="6">
        <v>50.3140144348145</v>
      </c>
    </row>
    <row r="2779" spans="1:3" ht="12.75">
      <c r="A2779" s="5">
        <v>44649.95833333333</v>
      </c>
      <c r="B2779" s="6">
        <v>-1418.56994628906</v>
      </c>
      <c r="C2779" s="6">
        <v>49.850513458252</v>
      </c>
    </row>
    <row r="2780" spans="1:3" ht="12.75">
      <c r="A2780" s="5">
        <v>44649.96875</v>
      </c>
      <c r="B2780" s="6">
        <v>-1330.26220703125</v>
      </c>
      <c r="C2780" s="6">
        <v>49.3870124816895</v>
      </c>
    </row>
    <row r="2781" spans="1:3" ht="12.75">
      <c r="A2781" s="5">
        <v>44649.979166666664</v>
      </c>
      <c r="B2781" s="6">
        <v>-1240.14562988281</v>
      </c>
      <c r="C2781" s="6">
        <v>48.9893341064453</v>
      </c>
    </row>
    <row r="2782" spans="1:3" ht="12.75">
      <c r="A2782" s="5">
        <v>44649.98958333333</v>
      </c>
      <c r="B2782" s="6">
        <v>-1141.01220703125</v>
      </c>
      <c r="C2782" s="6">
        <v>48.8537559509277</v>
      </c>
    </row>
    <row r="2783" spans="1:3" ht="12.75">
      <c r="A2783" s="5">
        <v>44650</v>
      </c>
      <c r="B2783" s="6">
        <v>-1054.18481445313</v>
      </c>
      <c r="C2783" s="6">
        <v>48.7453346252441</v>
      </c>
    </row>
    <row r="2784" spans="1:3" ht="12.75">
      <c r="A2784" s="5">
        <v>44650.010416666664</v>
      </c>
      <c r="B2784" s="6">
        <v>-1134.64892578125</v>
      </c>
      <c r="C2784" s="6">
        <v>48.6369132995605</v>
      </c>
    </row>
    <row r="2785" spans="1:3" ht="12.75">
      <c r="A2785" s="5">
        <v>44650.02083333333</v>
      </c>
      <c r="B2785" s="6">
        <v>-1127.51953125</v>
      </c>
      <c r="C2785" s="6">
        <v>48.5150489807129</v>
      </c>
    </row>
    <row r="2786" spans="1:3" ht="12.75">
      <c r="A2786" s="5">
        <v>44650.03125</v>
      </c>
      <c r="B2786" s="6">
        <v>-1139.6083984375</v>
      </c>
      <c r="C2786" s="6">
        <v>48.3425407409668</v>
      </c>
    </row>
    <row r="2787" spans="1:3" ht="12.75">
      <c r="A2787" s="5">
        <v>44650.041666666664</v>
      </c>
      <c r="B2787" s="6">
        <v>-1112.54357910156</v>
      </c>
      <c r="C2787" s="6">
        <v>48.165168762207</v>
      </c>
    </row>
    <row r="2788" spans="1:3" ht="12.75">
      <c r="A2788" s="5">
        <v>44650.05208333333</v>
      </c>
      <c r="B2788" s="6">
        <v>-1025.57849121094</v>
      </c>
      <c r="C2788" s="6">
        <v>47.9877967834473</v>
      </c>
    </row>
    <row r="2789" spans="1:3" ht="12.75">
      <c r="A2789" s="5">
        <v>44650.0625</v>
      </c>
      <c r="B2789" s="6">
        <v>-991.128051757813</v>
      </c>
      <c r="C2789" s="6">
        <v>47.8248405456543</v>
      </c>
    </row>
    <row r="2790" spans="1:3" ht="12.75">
      <c r="A2790" s="5">
        <v>44650.072916666664</v>
      </c>
      <c r="B2790" s="6">
        <v>-1001.75006103516</v>
      </c>
      <c r="C2790" s="6">
        <v>47.7087364196777</v>
      </c>
    </row>
    <row r="2791" spans="1:3" ht="12.75">
      <c r="A2791" s="5">
        <v>44650.08333333333</v>
      </c>
      <c r="B2791" s="6">
        <v>-1004.89166259766</v>
      </c>
      <c r="C2791" s="6">
        <v>47.5962333679199</v>
      </c>
    </row>
    <row r="2792" spans="1:3" ht="12.75">
      <c r="A2792" s="5">
        <v>44650.09375</v>
      </c>
      <c r="B2792" s="6">
        <v>-1014.91802978516</v>
      </c>
      <c r="C2792" s="6">
        <v>47.4837341308594</v>
      </c>
    </row>
    <row r="2793" spans="1:3" ht="12.75">
      <c r="A2793" s="5">
        <v>44650.104166666664</v>
      </c>
      <c r="B2793" s="6">
        <v>-1008.375</v>
      </c>
      <c r="C2793" s="6">
        <v>47.3179740905762</v>
      </c>
    </row>
    <row r="2794" spans="1:3" ht="12.75">
      <c r="A2794" s="5">
        <v>44650.11458333333</v>
      </c>
      <c r="B2794" s="6">
        <v>-1007.18103027344</v>
      </c>
      <c r="C2794" s="6">
        <v>46.9791145324707</v>
      </c>
    </row>
    <row r="2795" spans="1:3" ht="12.75">
      <c r="A2795" s="5">
        <v>44650.125</v>
      </c>
      <c r="B2795" s="6">
        <v>-1022.24310302734</v>
      </c>
      <c r="C2795" s="6">
        <v>46.6269416809082</v>
      </c>
    </row>
    <row r="2796" spans="1:3" ht="12.75">
      <c r="A2796" s="5">
        <v>44650.135416666664</v>
      </c>
      <c r="B2796" s="6">
        <v>-1018.38989257813</v>
      </c>
      <c r="C2796" s="6">
        <v>46.2747688293457</v>
      </c>
    </row>
    <row r="2797" spans="1:3" ht="12.75">
      <c r="A2797" s="5">
        <v>44650.14583333333</v>
      </c>
      <c r="B2797" s="6">
        <v>-987.405578613281</v>
      </c>
      <c r="C2797" s="6">
        <v>45.9946365356445</v>
      </c>
    </row>
    <row r="2798" spans="1:3" ht="12.75">
      <c r="A2798" s="5">
        <v>44650.15625</v>
      </c>
      <c r="B2798" s="6">
        <v>-961.290344238281</v>
      </c>
      <c r="C2798" s="6">
        <v>45.9381141662598</v>
      </c>
    </row>
    <row r="2799" spans="1:3" ht="12.75">
      <c r="A2799" s="5">
        <v>44650.166666666664</v>
      </c>
      <c r="B2799" s="6">
        <v>-969.493225097656</v>
      </c>
      <c r="C2799" s="6">
        <v>45.8975486755371</v>
      </c>
    </row>
    <row r="2800" spans="1:3" ht="12.75">
      <c r="A2800" s="5">
        <v>44650.17708333333</v>
      </c>
      <c r="B2800" s="6">
        <v>-988.017456054688</v>
      </c>
      <c r="C2800" s="6">
        <v>45.8569793701172</v>
      </c>
    </row>
    <row r="2801" spans="1:3" ht="12.75">
      <c r="A2801" s="5">
        <v>44650.1875</v>
      </c>
      <c r="B2801" s="6">
        <v>-1028.81604003906</v>
      </c>
      <c r="C2801" s="6">
        <v>45.7546882629395</v>
      </c>
    </row>
    <row r="2802" spans="1:3" ht="12.75">
      <c r="A2802" s="5">
        <v>44650.197916666664</v>
      </c>
      <c r="B2802" s="6">
        <v>-1064.20532226563</v>
      </c>
      <c r="C2802" s="6">
        <v>45.465160369873</v>
      </c>
    </row>
    <row r="2803" spans="1:3" ht="12.75">
      <c r="A2803" s="5">
        <v>44650.20833333333</v>
      </c>
      <c r="B2803" s="6">
        <v>-1097.99450683594</v>
      </c>
      <c r="C2803" s="6">
        <v>45.1677131652832</v>
      </c>
    </row>
    <row r="2804" spans="1:3" ht="12.75">
      <c r="A2804" s="5">
        <v>44650.21875</v>
      </c>
      <c r="B2804" s="6">
        <v>-1137.1650390625</v>
      </c>
      <c r="C2804" s="6">
        <v>44.945484161377</v>
      </c>
    </row>
    <row r="2805" spans="1:3" ht="12.75">
      <c r="A2805" s="5">
        <v>44650.229166666664</v>
      </c>
      <c r="B2805" s="6">
        <v>-1127.63684082031</v>
      </c>
      <c r="C2805" s="6">
        <v>44.748722076416</v>
      </c>
    </row>
    <row r="2806" spans="1:3" ht="12.75">
      <c r="A2806" s="5">
        <v>44650.23958333333</v>
      </c>
      <c r="B2806" s="6">
        <v>-1083.341796875</v>
      </c>
      <c r="C2806" s="6">
        <v>44.5519599914551</v>
      </c>
    </row>
    <row r="2807" spans="1:3" ht="12.75">
      <c r="A2807" s="5">
        <v>44650.25</v>
      </c>
      <c r="B2807" s="6">
        <v>-993.202819824219</v>
      </c>
      <c r="C2807" s="6">
        <v>44.4478797912598</v>
      </c>
    </row>
    <row r="2808" spans="1:3" ht="12.75">
      <c r="A2808" s="5">
        <v>44650.260416666664</v>
      </c>
      <c r="B2808" s="6">
        <v>-826.575866699219</v>
      </c>
      <c r="C2808" s="6">
        <v>44.5799407958984</v>
      </c>
    </row>
    <row r="2809" spans="1:3" ht="12.75">
      <c r="A2809" s="5">
        <v>44650.27083333333</v>
      </c>
      <c r="B2809" s="6">
        <v>-787.207580566406</v>
      </c>
      <c r="C2809" s="6">
        <v>44.7237091064453</v>
      </c>
    </row>
    <row r="2810" spans="1:3" ht="12.75">
      <c r="A2810" s="5">
        <v>44650.28125</v>
      </c>
      <c r="B2810" s="6">
        <v>-811.029235839844</v>
      </c>
      <c r="C2810" s="6">
        <v>45.0876770019531</v>
      </c>
    </row>
    <row r="2811" spans="1:3" ht="12.75">
      <c r="A2811" s="5">
        <v>44650.291666666664</v>
      </c>
      <c r="B2811" s="6">
        <v>-830.016235351563</v>
      </c>
      <c r="C2811" s="6">
        <v>46.3319473266602</v>
      </c>
    </row>
    <row r="2812" spans="1:3" ht="12.75">
      <c r="A2812" s="5">
        <v>44650.30208333333</v>
      </c>
      <c r="B2812" s="6">
        <v>-831.472106933594</v>
      </c>
      <c r="C2812" s="6">
        <v>47.2036056518555</v>
      </c>
    </row>
    <row r="2813" spans="1:3" ht="12.75">
      <c r="A2813" s="5">
        <v>44650.3125</v>
      </c>
      <c r="B2813" s="6">
        <v>-823.731872558594</v>
      </c>
      <c r="C2813" s="6">
        <v>47.390754699707</v>
      </c>
    </row>
    <row r="2814" spans="1:3" ht="12.75">
      <c r="A2814" s="5">
        <v>44650.322916666664</v>
      </c>
      <c r="B2814" s="6">
        <v>-764.529846191406</v>
      </c>
      <c r="C2814" s="6">
        <v>47.5717315673828</v>
      </c>
    </row>
    <row r="2815" spans="1:3" ht="12.75">
      <c r="A2815" s="5">
        <v>44650.33333333333</v>
      </c>
      <c r="B2815" s="6">
        <v>-641.524597167969</v>
      </c>
      <c r="C2815" s="6">
        <v>47.752685546875</v>
      </c>
    </row>
    <row r="2816" spans="1:3" ht="12.75">
      <c r="A2816" s="5">
        <v>44650.34375</v>
      </c>
      <c r="B2816" s="6">
        <v>-633.475524902344</v>
      </c>
      <c r="C2816" s="6">
        <v>47.8399848937988</v>
      </c>
    </row>
    <row r="2817" spans="1:3" ht="12.75">
      <c r="A2817" s="5">
        <v>44650.354166666664</v>
      </c>
      <c r="B2817" s="6">
        <v>-618.930603027344</v>
      </c>
      <c r="C2817" s="6">
        <v>47.8399848937988</v>
      </c>
    </row>
    <row r="2818" spans="1:3" ht="12.75">
      <c r="A2818" s="5">
        <v>44650.36458333333</v>
      </c>
      <c r="B2818" s="6">
        <v>-569.064697265625</v>
      </c>
      <c r="C2818" s="6">
        <v>47.8399848937988</v>
      </c>
    </row>
    <row r="2819" spans="1:3" ht="12.75">
      <c r="A2819" s="5">
        <v>44650.375</v>
      </c>
      <c r="B2819" s="6">
        <v>-578.658508300781</v>
      </c>
      <c r="C2819" s="6">
        <v>47.8403053283691</v>
      </c>
    </row>
    <row r="2820" spans="1:3" ht="12.75">
      <c r="A2820" s="5">
        <v>44650.385416666664</v>
      </c>
      <c r="B2820" s="6">
        <v>-525.935668945313</v>
      </c>
      <c r="C2820" s="6">
        <v>47.9846305847168</v>
      </c>
    </row>
    <row r="2821" spans="1:3" ht="12.75">
      <c r="A2821" s="5">
        <v>44650.39583333333</v>
      </c>
      <c r="B2821" s="6">
        <v>-565.756408691406</v>
      </c>
      <c r="C2821" s="6">
        <v>47.5387382507324</v>
      </c>
    </row>
    <row r="2822" spans="1:3" ht="12.75">
      <c r="A2822" s="5">
        <v>44650.40625</v>
      </c>
      <c r="B2822" s="6">
        <v>-482.843719482422</v>
      </c>
      <c r="C2822" s="6">
        <v>52.0220603942871</v>
      </c>
    </row>
    <row r="2823" spans="1:3" ht="12.75">
      <c r="A2823" s="5">
        <v>44650.416666666664</v>
      </c>
      <c r="B2823" s="6">
        <v>-474.161590576172</v>
      </c>
      <c r="C2823" s="6">
        <v>59.8456840515137</v>
      </c>
    </row>
    <row r="2824" spans="1:3" ht="12.75">
      <c r="A2824" s="5">
        <v>44650.42708333333</v>
      </c>
      <c r="B2824" s="6">
        <v>-548.093200683594</v>
      </c>
      <c r="C2824" s="6">
        <v>60.6859817504883</v>
      </c>
    </row>
    <row r="2825" spans="1:3" ht="12.75">
      <c r="A2825" s="5">
        <v>44650.4375</v>
      </c>
      <c r="B2825" s="6">
        <v>-557.500671386719</v>
      </c>
      <c r="C2825" s="6">
        <v>60.4904479980469</v>
      </c>
    </row>
    <row r="2826" spans="1:3" ht="12.75">
      <c r="A2826" s="5">
        <v>44650.447916666664</v>
      </c>
      <c r="B2826" s="6">
        <v>-552.048828125</v>
      </c>
      <c r="C2826" s="6">
        <v>61.8973960876465</v>
      </c>
    </row>
    <row r="2827" spans="1:3" ht="12.75">
      <c r="A2827" s="5">
        <v>44650.45833333333</v>
      </c>
      <c r="B2827" s="6">
        <v>-565.926330566406</v>
      </c>
      <c r="C2827" s="6">
        <v>65.7174072265625</v>
      </c>
    </row>
    <row r="2828" spans="1:3" ht="12.75">
      <c r="A2828" s="5">
        <v>44650.46875</v>
      </c>
      <c r="B2828" s="6">
        <v>-578.4775390625</v>
      </c>
      <c r="C2828" s="6">
        <v>69.7050323486328</v>
      </c>
    </row>
    <row r="2829" spans="1:3" ht="12.75">
      <c r="A2829" s="5">
        <v>44650.479166666664</v>
      </c>
      <c r="B2829" s="6">
        <v>-577.658203125</v>
      </c>
      <c r="C2829" s="6">
        <v>68.9510955810547</v>
      </c>
    </row>
    <row r="2830" spans="1:3" ht="12.75">
      <c r="A2830" s="5">
        <v>44650.48958333333</v>
      </c>
      <c r="B2830" s="6">
        <v>-576.375</v>
      </c>
      <c r="C2830" s="6">
        <v>68.3274841308594</v>
      </c>
    </row>
    <row r="2831" spans="1:3" ht="12.75">
      <c r="A2831" s="5">
        <v>44650.5</v>
      </c>
      <c r="B2831" s="6">
        <v>-576.834838867188</v>
      </c>
      <c r="C2831" s="6">
        <v>68.4681854248047</v>
      </c>
    </row>
    <row r="2832" spans="1:3" ht="12.75">
      <c r="A2832" s="5">
        <v>44650.510416666664</v>
      </c>
      <c r="B2832" s="6">
        <v>-635.404052734375</v>
      </c>
      <c r="C2832" s="6">
        <v>65.6034469604492</v>
      </c>
    </row>
    <row r="2833" spans="1:3" ht="12.75">
      <c r="A2833" s="5">
        <v>44650.52083333333</v>
      </c>
      <c r="B2833" s="6">
        <v>-650.688354492188</v>
      </c>
      <c r="C2833" s="6">
        <v>60.1141891479492</v>
      </c>
    </row>
    <row r="2834" spans="1:3" ht="12.75">
      <c r="A2834" s="5">
        <v>44650.53125</v>
      </c>
      <c r="B2834" s="6">
        <v>-673.84130859375</v>
      </c>
      <c r="C2834" s="6">
        <v>58.1698150634766</v>
      </c>
    </row>
    <row r="2835" spans="1:3" ht="12.75">
      <c r="A2835" s="5">
        <v>44650.541666666664</v>
      </c>
      <c r="B2835" s="6">
        <v>-649.861938476563</v>
      </c>
      <c r="C2835" s="6">
        <v>58.7060585021973</v>
      </c>
    </row>
    <row r="2836" spans="1:3" ht="12.75">
      <c r="A2836" s="5">
        <v>44650.55208333333</v>
      </c>
      <c r="B2836" s="6">
        <v>-757.915954589844</v>
      </c>
      <c r="C2836" s="6">
        <v>62.9073104858398</v>
      </c>
    </row>
    <row r="2837" spans="1:3" ht="12.75">
      <c r="A2837" s="5">
        <v>44650.5625</v>
      </c>
      <c r="B2837" s="6">
        <v>-800.971252441406</v>
      </c>
      <c r="C2837" s="6">
        <v>62.990535736084</v>
      </c>
    </row>
    <row r="2838" spans="1:3" ht="12.75">
      <c r="A2838" s="5">
        <v>44650.572916666664</v>
      </c>
      <c r="B2838" s="6">
        <v>-805.137939453125</v>
      </c>
      <c r="C2838" s="6">
        <v>63.0173606872559</v>
      </c>
    </row>
    <row r="2839" spans="1:3" ht="12.75">
      <c r="A2839" s="5">
        <v>44650.58333333333</v>
      </c>
      <c r="B2839" s="6">
        <v>-842.749572753906</v>
      </c>
      <c r="C2839" s="6">
        <v>61.8035926818848</v>
      </c>
    </row>
    <row r="2840" spans="1:3" ht="12.75">
      <c r="A2840" s="5">
        <v>44650.59375</v>
      </c>
      <c r="B2840" s="6">
        <v>-893.6865234375</v>
      </c>
      <c r="C2840" s="6">
        <v>60.4178733825684</v>
      </c>
    </row>
    <row r="2841" spans="1:3" ht="12.75">
      <c r="A2841" s="5">
        <v>44650.604166666664</v>
      </c>
      <c r="B2841" s="6">
        <v>-951.462890625</v>
      </c>
      <c r="C2841" s="6">
        <v>60.9549407958984</v>
      </c>
    </row>
    <row r="2842" spans="1:3" ht="12.75">
      <c r="A2842" s="5">
        <v>44650.61458333333</v>
      </c>
      <c r="B2842" s="6">
        <v>-942.897033691406</v>
      </c>
      <c r="C2842" s="6">
        <v>60.4631576538086</v>
      </c>
    </row>
    <row r="2843" spans="1:3" ht="12.75">
      <c r="A2843" s="5">
        <v>44650.625</v>
      </c>
      <c r="B2843" s="6">
        <v>-957.950927734375</v>
      </c>
      <c r="C2843" s="6">
        <v>60.1776237487793</v>
      </c>
    </row>
    <row r="2844" spans="1:3" ht="12.75">
      <c r="A2844" s="5">
        <v>44650.635416666664</v>
      </c>
      <c r="B2844" s="6">
        <v>-1044.13732910156</v>
      </c>
      <c r="C2844" s="6">
        <v>60.1313896179199</v>
      </c>
    </row>
    <row r="2845" spans="1:3" ht="12.75">
      <c r="A2845" s="5">
        <v>44650.64583333333</v>
      </c>
      <c r="B2845" s="6">
        <v>-1077.1875</v>
      </c>
      <c r="C2845" s="6">
        <v>59.1184883117676</v>
      </c>
    </row>
    <row r="2846" spans="1:3" ht="12.75">
      <c r="A2846" s="5">
        <v>44650.65625</v>
      </c>
      <c r="B2846" s="6">
        <v>-1132.66833496094</v>
      </c>
      <c r="C2846" s="6">
        <v>58.7960968017578</v>
      </c>
    </row>
    <row r="2847" spans="1:3" ht="12.75">
      <c r="A2847" s="5">
        <v>44650.666666666664</v>
      </c>
      <c r="B2847" s="6">
        <v>-1160.88024902344</v>
      </c>
      <c r="C2847" s="6">
        <v>58.4125518798828</v>
      </c>
    </row>
    <row r="2848" spans="1:3" ht="12.75">
      <c r="A2848" s="5">
        <v>44650.67708333333</v>
      </c>
      <c r="B2848" s="6">
        <v>-1247.41442871094</v>
      </c>
      <c r="C2848" s="6">
        <v>58.4557991027832</v>
      </c>
    </row>
    <row r="2849" spans="1:3" ht="12.75">
      <c r="A2849" s="5">
        <v>44650.6875</v>
      </c>
      <c r="B2849" s="6">
        <v>-1237.07958984375</v>
      </c>
      <c r="C2849" s="6">
        <v>57.2665519714355</v>
      </c>
    </row>
    <row r="2850" spans="1:3" ht="12.75">
      <c r="A2850" s="5">
        <v>44650.697916666664</v>
      </c>
      <c r="B2850" s="6">
        <v>-1353.89990234375</v>
      </c>
      <c r="C2850" s="6">
        <v>54.5454750061035</v>
      </c>
    </row>
    <row r="2851" spans="1:3" ht="12.75">
      <c r="A2851" s="5">
        <v>44650.70833333333</v>
      </c>
      <c r="B2851" s="6">
        <v>-1360.712890625</v>
      </c>
      <c r="C2851" s="6">
        <v>54.4023361206055</v>
      </c>
    </row>
    <row r="2852" spans="1:3" ht="12.75">
      <c r="A2852" s="5">
        <v>44650.71875</v>
      </c>
      <c r="B2852" s="6">
        <v>-1387.54333496094</v>
      </c>
      <c r="C2852" s="6">
        <v>54.336856842041</v>
      </c>
    </row>
    <row r="2853" spans="1:3" ht="12.75">
      <c r="A2853" s="5">
        <v>44650.729166666664</v>
      </c>
      <c r="B2853" s="6">
        <v>-1270.89196777344</v>
      </c>
      <c r="C2853" s="6">
        <v>54.0765342712402</v>
      </c>
    </row>
    <row r="2854" spans="1:3" ht="12.75">
      <c r="A2854" s="5">
        <v>44650.73958333333</v>
      </c>
      <c r="B2854" s="6">
        <v>-1284.66870117188</v>
      </c>
      <c r="C2854" s="6">
        <v>53.5915145874023</v>
      </c>
    </row>
    <row r="2855" spans="1:3" ht="12.75">
      <c r="A2855" s="5">
        <v>44650.75</v>
      </c>
      <c r="B2855" s="6">
        <v>-1288.54516601563</v>
      </c>
      <c r="C2855" s="6">
        <v>53.1104888916016</v>
      </c>
    </row>
    <row r="2856" spans="1:3" ht="12.75">
      <c r="A2856" s="5">
        <v>44650.760416666664</v>
      </c>
      <c r="B2856" s="6">
        <v>-1209.20568847656</v>
      </c>
      <c r="C2856" s="6">
        <v>52.6756210327148</v>
      </c>
    </row>
    <row r="2857" spans="1:3" ht="12.75">
      <c r="A2857" s="5">
        <v>44650.77083333333</v>
      </c>
      <c r="B2857" s="6">
        <v>-1279.50598144531</v>
      </c>
      <c r="C2857" s="6">
        <v>52.2477149963379</v>
      </c>
    </row>
    <row r="2858" spans="1:3" ht="12.75">
      <c r="A2858" s="5">
        <v>44650.78125</v>
      </c>
      <c r="B2858" s="6">
        <v>-1324.11889648438</v>
      </c>
      <c r="C2858" s="6">
        <v>51.8083610534668</v>
      </c>
    </row>
    <row r="2859" spans="1:3" ht="12.75">
      <c r="A2859" s="5">
        <v>44650.791666666664</v>
      </c>
      <c r="B2859" s="6">
        <v>-1305.69616699219</v>
      </c>
      <c r="C2859" s="6">
        <v>51.1043701171875</v>
      </c>
    </row>
    <row r="2860" spans="1:3" ht="12.75">
      <c r="A2860" s="5">
        <v>44650.80208333333</v>
      </c>
      <c r="B2860" s="6">
        <v>-1208.83374023438</v>
      </c>
      <c r="C2860" s="6">
        <v>50.2896461486816</v>
      </c>
    </row>
    <row r="2861" spans="1:3" ht="12.75">
      <c r="A2861" s="5">
        <v>44650.8125</v>
      </c>
      <c r="B2861" s="6">
        <v>-1192.90588378906</v>
      </c>
      <c r="C2861" s="6">
        <v>49.4749183654785</v>
      </c>
    </row>
    <row r="2862" spans="1:3" ht="12.75">
      <c r="A2862" s="5">
        <v>44650.822916666664</v>
      </c>
      <c r="B2862" s="6">
        <v>-1138.31579589844</v>
      </c>
      <c r="C2862" s="6">
        <v>48.6765518188477</v>
      </c>
    </row>
    <row r="2863" spans="1:3" ht="12.75">
      <c r="A2863" s="5">
        <v>44650.83333333333</v>
      </c>
      <c r="B2863" s="6">
        <v>-1171.50805664063</v>
      </c>
      <c r="C2863" s="6">
        <v>48.2531204223633</v>
      </c>
    </row>
    <row r="2864" spans="1:3" ht="12.75">
      <c r="A2864" s="5">
        <v>44650.84375</v>
      </c>
      <c r="B2864" s="6">
        <v>-1216.81433105469</v>
      </c>
      <c r="C2864" s="6">
        <v>47.9859848022461</v>
      </c>
    </row>
    <row r="2865" spans="1:3" ht="12.75">
      <c r="A2865" s="5">
        <v>44650.854166666664</v>
      </c>
      <c r="B2865" s="6">
        <v>-1268.70617675781</v>
      </c>
      <c r="C2865" s="6">
        <v>47.7188529968262</v>
      </c>
    </row>
    <row r="2866" spans="1:3" ht="12.75">
      <c r="A2866" s="5">
        <v>44650.86458333333</v>
      </c>
      <c r="B2866" s="6">
        <v>-1368.50048828125</v>
      </c>
      <c r="C2866" s="6">
        <v>47.4527130126953</v>
      </c>
    </row>
    <row r="2867" spans="1:3" ht="12.75">
      <c r="A2867" s="5">
        <v>44650.875</v>
      </c>
      <c r="B2867" s="6">
        <v>-1395.26989746094</v>
      </c>
      <c r="C2867" s="6">
        <v>47.2056846618652</v>
      </c>
    </row>
    <row r="2868" spans="1:3" ht="12.75">
      <c r="A2868" s="5">
        <v>44650.885416666664</v>
      </c>
      <c r="B2868" s="6">
        <v>-1359.8115234375</v>
      </c>
      <c r="C2868" s="6">
        <v>46.9659843444824</v>
      </c>
    </row>
    <row r="2869" spans="1:3" ht="12.75">
      <c r="A2869" s="5">
        <v>44650.89583333333</v>
      </c>
      <c r="B2869" s="6">
        <v>-1356.8623046875</v>
      </c>
      <c r="C2869" s="6">
        <v>46.7262878417969</v>
      </c>
    </row>
    <row r="2870" spans="1:3" ht="12.75">
      <c r="A2870" s="5">
        <v>44650.90625</v>
      </c>
      <c r="B2870" s="6">
        <v>-1249.58154296875</v>
      </c>
      <c r="C2870" s="6">
        <v>46.4781265258789</v>
      </c>
    </row>
    <row r="2871" spans="1:3" ht="12.75">
      <c r="A2871" s="5">
        <v>44650.916666666664</v>
      </c>
      <c r="B2871" s="6">
        <v>-1243.45715332031</v>
      </c>
      <c r="C2871" s="6">
        <v>46.0869216918945</v>
      </c>
    </row>
    <row r="2872" spans="1:3" ht="12.75">
      <c r="A2872" s="5">
        <v>44650.92708333333</v>
      </c>
      <c r="B2872" s="6">
        <v>-1572.84094238281</v>
      </c>
      <c r="C2872" s="6">
        <v>45.6444473266602</v>
      </c>
    </row>
    <row r="2873" spans="1:3" ht="12.75">
      <c r="A2873" s="5">
        <v>44650.9375</v>
      </c>
      <c r="B2873" s="6">
        <v>-1631.69775390625</v>
      </c>
      <c r="C2873" s="6">
        <v>45.2019729614258</v>
      </c>
    </row>
    <row r="2874" spans="1:3" ht="12.75">
      <c r="A2874" s="5">
        <v>44650.947916666664</v>
      </c>
      <c r="B2874" s="6">
        <v>-1526.86071777344</v>
      </c>
      <c r="C2874" s="6">
        <v>44.7585182189941</v>
      </c>
    </row>
    <row r="2875" spans="1:3" ht="12.75">
      <c r="A2875" s="5">
        <v>44650.95833333333</v>
      </c>
      <c r="B2875" s="6">
        <v>-1533.46154785156</v>
      </c>
      <c r="C2875" s="6">
        <v>44.2998352050781</v>
      </c>
    </row>
    <row r="2876" spans="1:3" ht="12.75">
      <c r="A2876" s="5">
        <v>44650.96875</v>
      </c>
      <c r="B2876" s="6">
        <v>-1551.43505859375</v>
      </c>
      <c r="C2876" s="6">
        <v>43.8359413146973</v>
      </c>
    </row>
    <row r="2877" spans="1:3" ht="12.75">
      <c r="A2877" s="5">
        <v>44650.979166666664</v>
      </c>
      <c r="B2877" s="6">
        <v>-1591.01110839844</v>
      </c>
      <c r="C2877" s="6">
        <v>43.3720436096191</v>
      </c>
    </row>
    <row r="2878" spans="1:3" ht="12.75">
      <c r="A2878" s="5">
        <v>44650.98958333333</v>
      </c>
      <c r="B2878" s="6">
        <v>-1579.48425292969</v>
      </c>
      <c r="C2878" s="6">
        <v>42.9248962402344</v>
      </c>
    </row>
    <row r="2879" spans="1:3" ht="12.75">
      <c r="A2879" s="5">
        <v>44651</v>
      </c>
      <c r="B2879" s="6">
        <v>-1618.6552734375</v>
      </c>
      <c r="C2879" s="6">
        <v>42.6827049255371</v>
      </c>
    </row>
    <row r="2880" spans="1:3" ht="12.75">
      <c r="A2880" s="5">
        <v>44651.010416666664</v>
      </c>
      <c r="B2880" s="6">
        <v>-1721.36743164063</v>
      </c>
      <c r="C2880" s="6">
        <v>42.5011940002441</v>
      </c>
    </row>
    <row r="2881" spans="1:3" ht="12.75">
      <c r="A2881" s="5">
        <v>44651.02083333333</v>
      </c>
      <c r="B2881" s="6">
        <v>-1678.97692871094</v>
      </c>
      <c r="C2881" s="6">
        <v>42.3196830749512</v>
      </c>
    </row>
    <row r="2882" spans="1:3" ht="12.75">
      <c r="A2882" s="5">
        <v>44651.03125</v>
      </c>
      <c r="B2882" s="6">
        <v>-1652.35974121094</v>
      </c>
      <c r="C2882" s="6">
        <v>42.1305961608887</v>
      </c>
    </row>
    <row r="2883" spans="1:3" ht="12.75">
      <c r="A2883" s="5">
        <v>44651.041666666664</v>
      </c>
      <c r="B2883" s="6">
        <v>-1718.22668457031</v>
      </c>
      <c r="C2883" s="6">
        <v>41.8634872436523</v>
      </c>
    </row>
    <row r="2884" spans="1:3" ht="12.75">
      <c r="A2884" s="5">
        <v>44651.05208333333</v>
      </c>
      <c r="B2884" s="6">
        <v>-1715.96716308594</v>
      </c>
      <c r="C2884" s="6">
        <v>41.5758323669434</v>
      </c>
    </row>
    <row r="2885" spans="1:3" ht="12.75">
      <c r="A2885" s="5">
        <v>44651.0625</v>
      </c>
      <c r="B2885" s="6">
        <v>-1675.66931152344</v>
      </c>
      <c r="C2885" s="6">
        <v>41.2881813049316</v>
      </c>
    </row>
    <row r="2886" spans="1:3" ht="12.75">
      <c r="A2886" s="5">
        <v>44651.072916666664</v>
      </c>
      <c r="B2886" s="6">
        <v>-1689.68786621094</v>
      </c>
      <c r="C2886" s="6">
        <v>41.0278091430664</v>
      </c>
    </row>
    <row r="2887" spans="1:3" ht="12.75">
      <c r="A2887" s="5">
        <v>44651.08333333333</v>
      </c>
      <c r="B2887" s="6">
        <v>-1701.41125488281</v>
      </c>
      <c r="C2887" s="6">
        <v>40.9819869995117</v>
      </c>
    </row>
    <row r="2888" spans="1:3" ht="12.75">
      <c r="A2888" s="5">
        <v>44651.09375</v>
      </c>
      <c r="B2888" s="6">
        <v>-1728.22717285156</v>
      </c>
      <c r="C2888" s="6">
        <v>40.9819869995117</v>
      </c>
    </row>
    <row r="2889" spans="1:3" ht="12.75">
      <c r="A2889" s="5">
        <v>44651.104166666664</v>
      </c>
      <c r="B2889" s="6">
        <v>-1719.005859375</v>
      </c>
      <c r="C2889" s="6">
        <v>40.9819869995117</v>
      </c>
    </row>
    <row r="2890" spans="1:3" ht="12.75">
      <c r="A2890" s="5">
        <v>44651.11458333333</v>
      </c>
      <c r="B2890" s="6">
        <v>-1703.19970703125</v>
      </c>
      <c r="C2890" s="6">
        <v>40.9931945800781</v>
      </c>
    </row>
    <row r="2891" spans="1:3" ht="12.75">
      <c r="A2891" s="5">
        <v>44651.125</v>
      </c>
      <c r="B2891" s="6">
        <v>-1695.2373046875</v>
      </c>
      <c r="C2891" s="6">
        <v>41.0851860046387</v>
      </c>
    </row>
    <row r="2892" spans="1:3" ht="12.75">
      <c r="A2892" s="5">
        <v>44651.135416666664</v>
      </c>
      <c r="B2892" s="6">
        <v>-1716.78491210938</v>
      </c>
      <c r="C2892" s="6">
        <v>41.193187713623</v>
      </c>
    </row>
    <row r="2893" spans="1:3" ht="12.75">
      <c r="A2893" s="5">
        <v>44651.14583333333</v>
      </c>
      <c r="B2893" s="6">
        <v>-1680.03588867188</v>
      </c>
      <c r="C2893" s="6">
        <v>41.3011856079102</v>
      </c>
    </row>
    <row r="2894" spans="1:3" ht="12.75">
      <c r="A2894" s="5">
        <v>44651.15625</v>
      </c>
      <c r="B2894" s="6">
        <v>-1676.21459960938</v>
      </c>
      <c r="C2894" s="6">
        <v>41.3849029541016</v>
      </c>
    </row>
    <row r="2895" spans="1:3" ht="12.75">
      <c r="A2895" s="5">
        <v>44651.166666666664</v>
      </c>
      <c r="B2895" s="6">
        <v>-1638.93664550781</v>
      </c>
      <c r="C2895" s="6">
        <v>41.2935600280762</v>
      </c>
    </row>
    <row r="2896" spans="1:3" ht="12.75">
      <c r="A2896" s="5">
        <v>44651.17708333333</v>
      </c>
      <c r="B2896" s="6">
        <v>-1586.26477050781</v>
      </c>
      <c r="C2896" s="6">
        <v>41.1675300598145</v>
      </c>
    </row>
    <row r="2897" spans="1:3" ht="12.75">
      <c r="A2897" s="5">
        <v>44651.1875</v>
      </c>
      <c r="B2897" s="6">
        <v>-1554.63647460938</v>
      </c>
      <c r="C2897" s="6">
        <v>41.0415229797363</v>
      </c>
    </row>
    <row r="2898" spans="1:3" ht="12.75">
      <c r="A2898" s="5">
        <v>44651.197916666664</v>
      </c>
      <c r="B2898" s="6">
        <v>-1495.57702636719</v>
      </c>
      <c r="C2898" s="6">
        <v>40.9463539123535</v>
      </c>
    </row>
    <row r="2899" spans="1:3" ht="12.75">
      <c r="A2899" s="5">
        <v>44651.20833333333</v>
      </c>
      <c r="B2899" s="6">
        <v>-1457.28198242188</v>
      </c>
      <c r="C2899" s="6">
        <v>40.878833770752</v>
      </c>
    </row>
    <row r="2900" spans="1:3" ht="12.75">
      <c r="A2900" s="5">
        <v>44651.21875</v>
      </c>
      <c r="B2900" s="6">
        <v>-1363.59924316406</v>
      </c>
      <c r="C2900" s="6">
        <v>40.8113136291504</v>
      </c>
    </row>
    <row r="2901" spans="1:3" ht="12.75">
      <c r="A2901" s="5">
        <v>44651.229166666664</v>
      </c>
      <c r="B2901" s="6">
        <v>-1335.28625488281</v>
      </c>
      <c r="C2901" s="6">
        <v>40.7437591552734</v>
      </c>
    </row>
    <row r="2902" spans="1:3" ht="12.75">
      <c r="A2902" s="5">
        <v>44651.23958333333</v>
      </c>
      <c r="B2902" s="6">
        <v>-1379.83605957031</v>
      </c>
      <c r="C2902" s="6">
        <v>40.6310234069824</v>
      </c>
    </row>
    <row r="2903" spans="1:3" ht="12.75">
      <c r="A2903" s="5">
        <v>44651.25</v>
      </c>
      <c r="B2903" s="6">
        <v>-1311.68103027344</v>
      </c>
      <c r="C2903" s="6">
        <v>40.4779357910156</v>
      </c>
    </row>
    <row r="2904" spans="1:3" ht="12.75">
      <c r="A2904" s="5">
        <v>44651.260416666664</v>
      </c>
      <c r="B2904" s="6">
        <v>-998.992126464844</v>
      </c>
      <c r="C2904" s="6">
        <v>40.3248519897461</v>
      </c>
    </row>
    <row r="2905" spans="1:3" ht="12.75">
      <c r="A2905" s="5">
        <v>44651.27083333333</v>
      </c>
      <c r="B2905" s="6">
        <v>-908.022277832031</v>
      </c>
      <c r="C2905" s="6">
        <v>40.1719131469727</v>
      </c>
    </row>
    <row r="2906" spans="1:3" ht="12.75">
      <c r="A2906" s="5">
        <v>44651.28125</v>
      </c>
      <c r="B2906" s="6">
        <v>-865.998718261719</v>
      </c>
      <c r="C2906" s="6">
        <v>40.1813087463379</v>
      </c>
    </row>
    <row r="2907" spans="1:3" ht="12.75">
      <c r="A2907" s="5">
        <v>44651.291666666664</v>
      </c>
      <c r="B2907" s="6">
        <v>-859.128784179688</v>
      </c>
      <c r="C2907" s="6">
        <v>40.3344268798828</v>
      </c>
    </row>
    <row r="2908" spans="1:3" ht="12.75">
      <c r="A2908" s="5">
        <v>44651.30208333333</v>
      </c>
      <c r="B2908" s="6">
        <v>-855.482604980469</v>
      </c>
      <c r="C2908" s="6">
        <v>40.4901084899902</v>
      </c>
    </row>
    <row r="2909" spans="1:3" ht="12.75">
      <c r="A2909" s="5">
        <v>44651.3125</v>
      </c>
      <c r="B2909" s="6">
        <v>-859.062316894531</v>
      </c>
      <c r="C2909" s="6">
        <v>40.9974708557129</v>
      </c>
    </row>
    <row r="2910" spans="1:3" ht="12.75">
      <c r="A2910" s="5">
        <v>44651.322916666664</v>
      </c>
      <c r="B2910" s="6">
        <v>-819.23095703125</v>
      </c>
      <c r="C2910" s="6">
        <v>41.7530746459961</v>
      </c>
    </row>
    <row r="2911" spans="1:3" ht="12.75">
      <c r="A2911" s="5">
        <v>44651.33333333333</v>
      </c>
      <c r="B2911" s="6">
        <v>-790.491027832031</v>
      </c>
      <c r="C2911" s="6">
        <v>42.5086822509766</v>
      </c>
    </row>
    <row r="2912" spans="1:3" ht="12.75">
      <c r="A2912" s="5">
        <v>44651.34375</v>
      </c>
      <c r="B2912" s="6">
        <v>-836.554260253906</v>
      </c>
      <c r="C2912" s="6">
        <v>43.2627449035645</v>
      </c>
    </row>
    <row r="2913" spans="1:3" ht="12.75">
      <c r="A2913" s="5">
        <v>44651.354166666664</v>
      </c>
      <c r="B2913" s="6">
        <v>-818.958312988281</v>
      </c>
      <c r="C2913" s="6">
        <v>43.9162712097168</v>
      </c>
    </row>
    <row r="2914" spans="1:3" ht="12.75">
      <c r="A2914" s="5">
        <v>44651.36458333333</v>
      </c>
      <c r="B2914" s="6">
        <v>-849.437866210938</v>
      </c>
      <c r="C2914" s="6">
        <v>44.7816047668457</v>
      </c>
    </row>
    <row r="2915" spans="1:3" ht="12.75">
      <c r="A2915" s="5">
        <v>44651.375</v>
      </c>
      <c r="B2915" s="6">
        <v>-821.487731933594</v>
      </c>
      <c r="C2915" s="6">
        <v>45.268627166748</v>
      </c>
    </row>
    <row r="2916" spans="1:3" ht="12.75">
      <c r="A2916" s="5">
        <v>44651.385416666664</v>
      </c>
      <c r="B2916" s="6">
        <v>-810.948486328125</v>
      </c>
      <c r="C2916" s="6">
        <v>45.1764793395996</v>
      </c>
    </row>
    <row r="2917" spans="1:3" ht="12.75">
      <c r="A2917" s="5">
        <v>44651.39583333333</v>
      </c>
      <c r="B2917" s="6">
        <v>-775.512084960938</v>
      </c>
      <c r="C2917" s="6">
        <v>47.7317848205566</v>
      </c>
    </row>
    <row r="2918" spans="1:3" ht="12.75">
      <c r="A2918" s="5">
        <v>44651.40625</v>
      </c>
      <c r="B2918" s="6">
        <v>-696.940734863281</v>
      </c>
      <c r="C2918" s="6">
        <v>48.4708480834961</v>
      </c>
    </row>
    <row r="2919" spans="1:3" ht="12.75">
      <c r="A2919" s="5">
        <v>44651.416666666664</v>
      </c>
      <c r="B2919" s="6">
        <v>-661.099304199219</v>
      </c>
      <c r="C2919" s="6">
        <v>47.9416122436523</v>
      </c>
    </row>
    <row r="2920" spans="1:3" ht="12.75">
      <c r="A2920" s="5">
        <v>44651.42708333333</v>
      </c>
      <c r="B2920" s="6">
        <v>-618.3818359375</v>
      </c>
      <c r="C2920" s="6">
        <v>46.9860572814941</v>
      </c>
    </row>
    <row r="2921" spans="1:3" ht="12.75">
      <c r="A2921" s="5">
        <v>44651.4375</v>
      </c>
      <c r="B2921" s="6">
        <v>-634.192810058594</v>
      </c>
      <c r="C2921" s="6">
        <v>46.5210762023926</v>
      </c>
    </row>
    <row r="2922" spans="1:3" ht="12.75">
      <c r="A2922" s="5">
        <v>44651.447916666664</v>
      </c>
      <c r="B2922" s="6">
        <v>-615.229919433594</v>
      </c>
      <c r="C2922" s="6">
        <v>47.5342483520508</v>
      </c>
    </row>
    <row r="2923" spans="1:3" ht="12.75">
      <c r="A2923" s="5">
        <v>44651.45833333333</v>
      </c>
      <c r="B2923" s="6">
        <v>-653.905395507813</v>
      </c>
      <c r="C2923" s="6">
        <v>51.8683929443359</v>
      </c>
    </row>
    <row r="2924" spans="1:3" ht="12.75">
      <c r="A2924" s="5">
        <v>44651.46875</v>
      </c>
      <c r="B2924" s="6">
        <v>-731.967468261719</v>
      </c>
      <c r="C2924" s="6">
        <v>53.9993629455566</v>
      </c>
    </row>
    <row r="2925" spans="1:3" ht="12.75">
      <c r="A2925" s="5">
        <v>44651.479166666664</v>
      </c>
      <c r="B2925" s="6">
        <v>-758.965515136719</v>
      </c>
      <c r="C2925" s="6">
        <v>56.6279029846191</v>
      </c>
    </row>
    <row r="2926" spans="1:3" ht="12.75">
      <c r="A2926" s="5">
        <v>44651.48958333333</v>
      </c>
      <c r="B2926" s="6">
        <v>-731.717529296875</v>
      </c>
      <c r="C2926" s="6">
        <v>57.1641273498535</v>
      </c>
    </row>
    <row r="2927" spans="1:3" ht="12.75">
      <c r="A2927" s="5">
        <v>44651.5</v>
      </c>
      <c r="B2927" s="6">
        <v>-795.373596191406</v>
      </c>
      <c r="C2927" s="6">
        <v>55.3846626281738</v>
      </c>
    </row>
    <row r="2928" spans="1:3" ht="12.75">
      <c r="A2928" s="5">
        <v>44651.510416666664</v>
      </c>
      <c r="B2928" s="6">
        <v>-945.342712402344</v>
      </c>
      <c r="C2928" s="6">
        <v>53.9995040893555</v>
      </c>
    </row>
    <row r="2929" spans="1:3" ht="12.75">
      <c r="A2929" s="5">
        <v>44651.52083333333</v>
      </c>
      <c r="B2929" s="6">
        <v>-997.645385742188</v>
      </c>
      <c r="C2929" s="6">
        <v>56.1063804626465</v>
      </c>
    </row>
    <row r="2930" spans="1:3" ht="12.75">
      <c r="A2930" s="5">
        <v>44651.53125</v>
      </c>
      <c r="B2930" s="6">
        <v>-991.18408203125</v>
      </c>
      <c r="C2930" s="6">
        <v>57.985767364502</v>
      </c>
    </row>
    <row r="2931" spans="1:3" ht="12.75">
      <c r="A2931" s="5">
        <v>44651.541666666664</v>
      </c>
      <c r="B2931" s="6">
        <v>-914.330993652344</v>
      </c>
      <c r="C2931" s="6">
        <v>58.7973403930664</v>
      </c>
    </row>
    <row r="2932" spans="1:3" ht="12.75">
      <c r="A2932" s="5">
        <v>44651.55208333333</v>
      </c>
      <c r="B2932" s="6">
        <v>-902.99462890625</v>
      </c>
      <c r="C2932" s="6">
        <v>54.6776237487793</v>
      </c>
    </row>
    <row r="2933" spans="1:3" ht="12.75">
      <c r="A2933" s="5">
        <v>44651.5625</v>
      </c>
      <c r="B2933" s="6">
        <v>-862.395690917969</v>
      </c>
      <c r="C2933" s="6">
        <v>52.7847595214844</v>
      </c>
    </row>
    <row r="2934" spans="1:3" ht="12.75">
      <c r="A2934" s="5">
        <v>44651.572916666664</v>
      </c>
      <c r="B2934" s="6">
        <v>-836.848937988281</v>
      </c>
      <c r="C2934" s="6">
        <v>51.879566192627</v>
      </c>
    </row>
    <row r="2935" spans="1:3" ht="12.75">
      <c r="A2935" s="5">
        <v>44651.58333333333</v>
      </c>
      <c r="B2935" s="6">
        <v>-822.994689941406</v>
      </c>
      <c r="C2935" s="6">
        <v>51.341983795166</v>
      </c>
    </row>
    <row r="2936" spans="1:3" ht="12.75">
      <c r="A2936" s="5">
        <v>44651.59375</v>
      </c>
      <c r="B2936" s="6">
        <v>-774.937255859375</v>
      </c>
      <c r="C2936" s="6">
        <v>52.4277267456055</v>
      </c>
    </row>
    <row r="2937" spans="1:3" ht="12.75">
      <c r="A2937" s="5">
        <v>44651.604166666664</v>
      </c>
      <c r="B2937" s="6">
        <v>-827.38037109375</v>
      </c>
      <c r="C2937" s="6">
        <v>54.7920303344727</v>
      </c>
    </row>
    <row r="2938" spans="1:3" ht="12.75">
      <c r="A2938" s="5">
        <v>44651.61458333333</v>
      </c>
      <c r="B2938" s="6">
        <v>-878.940490722656</v>
      </c>
      <c r="C2938" s="6">
        <v>55.9454383850098</v>
      </c>
    </row>
    <row r="2939" spans="1:3" ht="12.75">
      <c r="A2939" s="5">
        <v>44651.625</v>
      </c>
      <c r="B2939" s="6">
        <v>-852.756164550781</v>
      </c>
      <c r="C2939" s="6">
        <v>54.0212364196777</v>
      </c>
    </row>
    <row r="2940" spans="1:3" ht="12.75">
      <c r="A2940" s="5">
        <v>44651.635416666664</v>
      </c>
      <c r="B2940" s="6">
        <v>-885.33056640625</v>
      </c>
      <c r="C2940" s="6">
        <v>53.9315605163574</v>
      </c>
    </row>
    <row r="2941" spans="1:3" ht="12.75">
      <c r="A2941" s="5">
        <v>44651.64583333333</v>
      </c>
      <c r="B2941" s="6">
        <v>-978.66064453125</v>
      </c>
      <c r="C2941" s="6">
        <v>54.2055053710938</v>
      </c>
    </row>
    <row r="2942" spans="1:3" ht="12.75">
      <c r="A2942" s="5">
        <v>44651.65625</v>
      </c>
      <c r="B2942" s="6">
        <v>-969.760864257813</v>
      </c>
      <c r="C2942" s="6">
        <v>54.842399597168</v>
      </c>
    </row>
    <row r="2943" spans="1:3" ht="12.75">
      <c r="A2943" s="5">
        <v>44651.666666666664</v>
      </c>
      <c r="B2943" s="6">
        <v>-924.122253417969</v>
      </c>
      <c r="C2943" s="6">
        <v>54.4477920532227</v>
      </c>
    </row>
    <row r="2944" spans="1:3" ht="12.75">
      <c r="A2944" s="5">
        <v>44651.67708333333</v>
      </c>
      <c r="B2944" s="6">
        <v>-823.044738769531</v>
      </c>
      <c r="C2944" s="6">
        <v>55.4262924194336</v>
      </c>
    </row>
    <row r="2945" spans="1:3" ht="12.75">
      <c r="A2945" s="5">
        <v>44651.6875</v>
      </c>
      <c r="B2945" s="6">
        <v>-829.320739746094</v>
      </c>
      <c r="C2945" s="6">
        <v>55.6754951477051</v>
      </c>
    </row>
    <row r="2946" spans="1:3" ht="12.75">
      <c r="A2946" s="5">
        <v>44651.697916666664</v>
      </c>
      <c r="B2946" s="6">
        <v>-862.801391601563</v>
      </c>
      <c r="C2946" s="6">
        <v>54.6994819641113</v>
      </c>
    </row>
    <row r="2947" spans="1:3" ht="12.75">
      <c r="A2947" s="5">
        <v>44651.70833333333</v>
      </c>
      <c r="B2947" s="6">
        <v>-967.926696777344</v>
      </c>
      <c r="C2947" s="6">
        <v>52.3866920471191</v>
      </c>
    </row>
    <row r="2948" spans="1:3" ht="12.75">
      <c r="A2948" s="5">
        <v>44651.71875</v>
      </c>
      <c r="B2948" s="6">
        <v>-891.767761230469</v>
      </c>
      <c r="C2948" s="6">
        <v>51.4176330566406</v>
      </c>
    </row>
    <row r="2949" spans="1:3" ht="12.75">
      <c r="A2949" s="5">
        <v>44651.729166666664</v>
      </c>
      <c r="B2949" s="6">
        <v>-883.224548339844</v>
      </c>
      <c r="C2949" s="6">
        <v>50.8540458679199</v>
      </c>
    </row>
    <row r="2950" spans="1:3" ht="12.75">
      <c r="A2950" s="5">
        <v>44651.73958333333</v>
      </c>
      <c r="B2950" s="6">
        <v>-1061.64855957031</v>
      </c>
      <c r="C2950" s="6">
        <v>50.1169815063477</v>
      </c>
    </row>
    <row r="2951" spans="1:3" ht="12.75">
      <c r="A2951" s="5">
        <v>44651.75</v>
      </c>
      <c r="B2951" s="6">
        <v>-1175.18359375</v>
      </c>
      <c r="C2951" s="6">
        <v>49.433536529541</v>
      </c>
    </row>
    <row r="2952" spans="1:3" ht="12.75">
      <c r="A2952" s="5">
        <v>44651.760416666664</v>
      </c>
      <c r="B2952" s="6">
        <v>-1239.84008789063</v>
      </c>
      <c r="C2952" s="6">
        <v>48.783618927002</v>
      </c>
    </row>
    <row r="2953" spans="1:3" ht="12.75">
      <c r="A2953" s="5">
        <v>44651.77083333333</v>
      </c>
      <c r="B2953" s="6">
        <v>-1226.47119140625</v>
      </c>
      <c r="C2953" s="6">
        <v>48.1337013244629</v>
      </c>
    </row>
    <row r="2954" spans="1:3" ht="12.75">
      <c r="A2954" s="5">
        <v>44651.78125</v>
      </c>
      <c r="B2954" s="6">
        <v>-1238.53625488281</v>
      </c>
      <c r="C2954" s="6">
        <v>47.4545516967773</v>
      </c>
    </row>
    <row r="2955" spans="1:3" ht="12.75">
      <c r="A2955" s="5">
        <v>44651.791666666664</v>
      </c>
      <c r="B2955" s="6">
        <v>-1227.36340332031</v>
      </c>
      <c r="C2955" s="6">
        <v>46.7088813781738</v>
      </c>
    </row>
    <row r="2956" spans="1:3" ht="12.75">
      <c r="A2956" s="5">
        <v>44651.80208333333</v>
      </c>
      <c r="B2956" s="6">
        <v>-1411.6484375</v>
      </c>
      <c r="C2956" s="6">
        <v>45.9606323242188</v>
      </c>
    </row>
    <row r="2957" spans="1:3" ht="12.75">
      <c r="A2957" s="5">
        <v>44651.8125</v>
      </c>
      <c r="B2957" s="6">
        <v>-1407.34069824219</v>
      </c>
      <c r="C2957" s="6">
        <v>45.2123870849609</v>
      </c>
    </row>
    <row r="2958" spans="1:3" ht="12.75">
      <c r="A2958" s="5">
        <v>44651.822916666664</v>
      </c>
      <c r="B2958" s="6">
        <v>-1401.1025390625</v>
      </c>
      <c r="C2958" s="6">
        <v>44.5469207763672</v>
      </c>
    </row>
    <row r="2959" spans="1:3" ht="12.75">
      <c r="A2959" s="5">
        <v>44651.83333333333</v>
      </c>
      <c r="B2959" s="6">
        <v>-1455.56665039063</v>
      </c>
      <c r="C2959" s="6">
        <v>44.0655937194824</v>
      </c>
    </row>
    <row r="2960" spans="1:3" ht="12.75">
      <c r="A2960" s="5">
        <v>44651.84375</v>
      </c>
      <c r="B2960" s="6">
        <v>-1455.12670898438</v>
      </c>
      <c r="C2960" s="6">
        <v>43.5910263061523</v>
      </c>
    </row>
    <row r="2961" spans="1:3" ht="12.75">
      <c r="A2961" s="5">
        <v>44651.854166666664</v>
      </c>
      <c r="B2961" s="6">
        <v>-1485.26672363281</v>
      </c>
      <c r="C2961" s="6">
        <v>43.1541213989258</v>
      </c>
    </row>
    <row r="2962" spans="1:3" ht="12.75">
      <c r="A2962" s="5">
        <v>44651.86458333333</v>
      </c>
      <c r="B2962" s="6">
        <v>-1549.7333984375</v>
      </c>
      <c r="C2962" s="6">
        <v>43.0076141357422</v>
      </c>
    </row>
    <row r="2963" spans="1:3" ht="12.75">
      <c r="A2963" s="5">
        <v>44651.875</v>
      </c>
      <c r="B2963" s="6">
        <v>-1608.51147460938</v>
      </c>
      <c r="C2963" s="6">
        <v>42.9221153259277</v>
      </c>
    </row>
    <row r="2964" spans="1:3" ht="12.75">
      <c r="A2964" s="5">
        <v>44651.885416666664</v>
      </c>
      <c r="B2964" s="6">
        <v>-1762.89685058594</v>
      </c>
      <c r="C2964" s="6">
        <v>42.836612701416</v>
      </c>
    </row>
    <row r="2965" spans="1:3" ht="12.75">
      <c r="A2965" s="5">
        <v>44651.89583333333</v>
      </c>
      <c r="B2965" s="6">
        <v>-1824.58581542969</v>
      </c>
      <c r="C2965" s="6">
        <v>42.744068145752</v>
      </c>
    </row>
    <row r="2966" spans="1:3" ht="12.75">
      <c r="A2966" s="5">
        <v>44651.90625</v>
      </c>
      <c r="B2966" s="6">
        <v>-1860.75219726563</v>
      </c>
      <c r="C2966" s="6">
        <v>42.5971908569336</v>
      </c>
    </row>
    <row r="2967" spans="1:3" ht="12.75">
      <c r="A2967" s="5">
        <v>44651.916666666664</v>
      </c>
      <c r="B2967" s="6">
        <v>-1839.78784179688</v>
      </c>
      <c r="C2967" s="6">
        <v>42.4388999938965</v>
      </c>
    </row>
    <row r="2968" spans="1:3" ht="12.75">
      <c r="A2968" s="5">
        <v>44651.92708333333</v>
      </c>
      <c r="B2968" s="6">
        <v>-1937.16748046875</v>
      </c>
      <c r="C2968" s="6">
        <v>42.2806091308594</v>
      </c>
    </row>
    <row r="2969" spans="1:3" ht="12.75">
      <c r="A2969" s="5">
        <v>44651.9375</v>
      </c>
      <c r="B2969" s="6">
        <v>-1986.01452636719</v>
      </c>
      <c r="C2969" s="6">
        <v>42.1324005126953</v>
      </c>
    </row>
    <row r="2970" spans="1:3" ht="12.75">
      <c r="A2970" s="5">
        <v>44651.947916666664</v>
      </c>
      <c r="B2970" s="6">
        <v>-1978.68383789063</v>
      </c>
      <c r="C2970" s="6">
        <v>42.0555038452148</v>
      </c>
    </row>
    <row r="2971" spans="1:3" ht="12.75">
      <c r="A2971" s="5">
        <v>44651.95833333333</v>
      </c>
      <c r="B2971" s="6">
        <v>-2078.76391601563</v>
      </c>
      <c r="C2971" s="6">
        <v>41.992504119873</v>
      </c>
    </row>
    <row r="2972" spans="1:3" ht="12.75">
      <c r="A2972" s="5">
        <v>44651.96875</v>
      </c>
      <c r="B2972" s="6">
        <v>-2063.21533203125</v>
      </c>
      <c r="C2972" s="6">
        <v>41.9295043945313</v>
      </c>
    </row>
    <row r="2973" spans="1:3" ht="12.75">
      <c r="A2973" s="5">
        <v>44651.979166666664</v>
      </c>
      <c r="B2973" s="6">
        <v>-2070.95874023438</v>
      </c>
      <c r="C2973" s="6">
        <v>41.8402862548828</v>
      </c>
    </row>
    <row r="2974" spans="1:3" ht="12.75">
      <c r="A2974" s="5">
        <v>44651.98958333333</v>
      </c>
      <c r="B2974" s="6">
        <v>-2021.30834960938</v>
      </c>
      <c r="C2974" s="6">
        <v>41.5656089782715</v>
      </c>
    </row>
    <row r="2975" spans="1:3" ht="12.75">
      <c r="A2975" s="5">
        <v>44652</v>
      </c>
      <c r="B2975" s="6">
        <v>-2005.64807128906</v>
      </c>
      <c r="C2975" s="6">
        <v>41.2548065185547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