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<sst xmlns="http://schemas.openxmlformats.org/spreadsheetml/2006/main" count="18" uniqueCount="13">
  <si>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</si>
  <si>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</si>
  <si>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</si>
  <si>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</si>
  <si>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</si>
  <si>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</si>
  <si>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</si>
  <si>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</si>
  <si>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</si>
  <si>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</si>
  <si>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</si>
  <si>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-553. Heavy Hours only: -497. Light Hours Only: -631.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</si>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</sst>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139922"/>
        <c:axId val="19259299"/>
      </c:lineChart>
      <c:catAx>
        <c:axId val="21399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259299"/>
        <c:crosses val="autoZero"/>
        <c:auto val="0"/>
        <c:lblOffset val="100"/>
        <c:tickLblSkip val="192"/>
        <c:tickMarkSkip val="96"/>
        <c:noMultiLvlLbl val="0"/>
      </c:catAx>
      <c:valAx>
        <c:axId val="192592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3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-553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-631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44652.010416666664</v>
      </c>
      <c r="B4" s="6">
        <v>-2029.22387695313</v>
      </c>
      <c r="C4" s="6">
        <v>40.9954490661621</v>
      </c>
    </row>
    <row r="5" spans="1:3" ht="12.75">
      <c r="A5" s="5">
        <v>44652.02083333333</v>
      </c>
      <c r="B5" s="6">
        <v>-2019.76245117188</v>
      </c>
      <c r="C5" s="6">
        <v>40.9314575195313</v>
      </c>
    </row>
    <row r="6" spans="1:3" ht="12.75">
      <c r="A6" s="5">
        <v>44652.03125</v>
      </c>
      <c r="B6" s="6">
        <v>-1970.55456542969</v>
      </c>
      <c r="C6" s="6">
        <v>40.8864326477051</v>
      </c>
    </row>
    <row r="7" spans="1:3" ht="12.75">
      <c r="A7" s="5">
        <v>44652.041666666664</v>
      </c>
      <c r="B7" s="6">
        <v>-1920.94116210938</v>
      </c>
      <c r="C7" s="6">
        <v>40.8414077758789</v>
      </c>
    </row>
    <row r="8" spans="1:3" ht="12.75">
      <c r="A8" s="5">
        <v>44652.05208333333</v>
      </c>
      <c r="B8" s="6">
        <v>-1917.06628417969</v>
      </c>
      <c r="C8" s="6">
        <v>40.7355308532715</v>
      </c>
    </row>
    <row r="9" spans="1:3" ht="12.75">
      <c r="A9" s="5">
        <v>44652.0625</v>
      </c>
      <c r="B9" s="6">
        <v>-1903.78564453125</v>
      </c>
      <c r="C9" s="6">
        <v>40.400390625</v>
      </c>
    </row>
    <row r="10" spans="1:3" ht="12.75">
      <c r="A10" s="5">
        <v>44652.072916666664</v>
      </c>
      <c r="B10" s="6">
        <v>-1920.34118652344</v>
      </c>
      <c r="C10" s="6">
        <v>40.0432357788086</v>
      </c>
    </row>
    <row r="11" spans="1:3" ht="12.75">
      <c r="A11" s="5">
        <v>44652.08333333333</v>
      </c>
      <c r="B11" s="6">
        <v>-1994.44213867188</v>
      </c>
      <c r="C11" s="6">
        <v>39.6860847473145</v>
      </c>
    </row>
    <row r="12" spans="1:3" ht="12.75">
      <c r="A12" s="5">
        <v>44652.09375</v>
      </c>
      <c r="B12" s="6">
        <v>-1944.25732421875</v>
      </c>
      <c r="C12" s="6">
        <v>39.398551940918</v>
      </c>
    </row>
    <row r="13" spans="1:3" ht="12.75">
      <c r="A13" s="5">
        <v>44652.104166666664</v>
      </c>
      <c r="B13" s="6">
        <v>-1926.951171875</v>
      </c>
      <c r="C13" s="6">
        <v>39.3174362182617</v>
      </c>
    </row>
    <row r="14" spans="1:3" ht="12.75">
      <c r="A14" s="5">
        <v>44652.11458333333</v>
      </c>
      <c r="B14" s="6">
        <v>-1947.16345214844</v>
      </c>
      <c r="C14" s="6">
        <v>39.2499351501465</v>
      </c>
    </row>
    <row r="15" spans="1:3" ht="12.75">
      <c r="A15" s="5">
        <v>44652.125</v>
      </c>
      <c r="B15" s="6">
        <v>-1828.05358886719</v>
      </c>
      <c r="C15" s="6">
        <v>39.1824378967285</v>
      </c>
    </row>
    <row r="16" spans="1:3" ht="12.75">
      <c r="A16" s="5">
        <v>44652.135416666664</v>
      </c>
      <c r="B16" s="6">
        <v>-1783.802734375</v>
      </c>
      <c r="C16" s="6">
        <v>39.1478004455566</v>
      </c>
    </row>
    <row r="17" spans="1:3" ht="12.75">
      <c r="A17" s="5">
        <v>44652.14583333333</v>
      </c>
      <c r="B17" s="6">
        <v>-1779.77197265625</v>
      </c>
      <c r="C17" s="6">
        <v>39.2106018066406</v>
      </c>
    </row>
    <row r="18" spans="1:3" ht="12.75">
      <c r="A18" s="5">
        <v>44652.15625</v>
      </c>
      <c r="B18" s="6">
        <v>-1737.19921875</v>
      </c>
      <c r="C18" s="6">
        <v>39.2798309326172</v>
      </c>
    </row>
    <row r="19" spans="1:3" ht="12.75">
      <c r="A19" s="5">
        <v>44652.166666666664</v>
      </c>
      <c r="B19" s="6">
        <v>-1744.27648925781</v>
      </c>
      <c r="C19" s="6">
        <v>39.3490600585938</v>
      </c>
    </row>
    <row r="20" spans="1:3" ht="12.75">
      <c r="A20" s="5">
        <v>44652.17708333333</v>
      </c>
      <c r="B20" s="6">
        <v>-1740.00317382813</v>
      </c>
      <c r="C20" s="6">
        <v>39.3395690917969</v>
      </c>
    </row>
    <row r="21" spans="1:3" ht="12.75">
      <c r="A21" s="5">
        <v>44652.1875</v>
      </c>
      <c r="B21" s="6">
        <v>-1727.400390625</v>
      </c>
      <c r="C21" s="6">
        <v>39.1639823913574</v>
      </c>
    </row>
    <row r="22" spans="1:3" ht="12.75">
      <c r="A22" s="5">
        <v>44652.197916666664</v>
      </c>
      <c r="B22" s="6">
        <v>-1707.25659179688</v>
      </c>
      <c r="C22" s="6">
        <v>38.9830551147461</v>
      </c>
    </row>
    <row r="23" spans="1:3" ht="12.75">
      <c r="A23" s="5">
        <v>44652.20833333333</v>
      </c>
      <c r="B23" s="6">
        <v>-1579.87023925781</v>
      </c>
      <c r="C23" s="6">
        <v>38.8021278381348</v>
      </c>
    </row>
    <row r="24" spans="1:3" ht="12.75">
      <c r="A24" s="5">
        <v>44652.21875</v>
      </c>
      <c r="B24" s="6">
        <v>-1273.65881347656</v>
      </c>
      <c r="C24" s="6">
        <v>38.6435813903809</v>
      </c>
    </row>
    <row r="25" spans="1:3" ht="12.75">
      <c r="A25" s="5">
        <v>44652.229166666664</v>
      </c>
      <c r="B25" s="6">
        <v>-1197.29528808594</v>
      </c>
      <c r="C25" s="6">
        <v>38.51611328125</v>
      </c>
    </row>
    <row r="26" spans="1:3" ht="12.75">
      <c r="A26" s="5">
        <v>44652.23958333333</v>
      </c>
      <c r="B26" s="6">
        <v>-1124.86987304688</v>
      </c>
      <c r="C26" s="6">
        <v>38.3888473510742</v>
      </c>
    </row>
    <row r="27" spans="1:3" ht="12.75">
      <c r="A27" s="5">
        <v>44652.25</v>
      </c>
      <c r="B27" s="6">
        <v>-1078.76806640625</v>
      </c>
      <c r="C27" s="6">
        <v>38.2062911987305</v>
      </c>
    </row>
    <row r="28" spans="1:3" ht="12.75">
      <c r="A28" s="5">
        <v>44652.260416666664</v>
      </c>
      <c r="B28" s="6">
        <v>-948.949279785156</v>
      </c>
      <c r="C28" s="6">
        <v>37.7158660888672</v>
      </c>
    </row>
    <row r="29" spans="1:3" ht="12.75">
      <c r="A29" s="5">
        <v>44652.27083333333</v>
      </c>
      <c r="B29" s="6">
        <v>-892.267517089844</v>
      </c>
      <c r="C29" s="6">
        <v>37.1779098510742</v>
      </c>
    </row>
    <row r="30" spans="1:3" ht="12.75">
      <c r="A30" s="5">
        <v>44652.28125</v>
      </c>
      <c r="B30" s="6">
        <v>-895.986755371094</v>
      </c>
      <c r="C30" s="6">
        <v>38.3259735107422</v>
      </c>
    </row>
    <row r="31" spans="1:3" ht="12.75">
      <c r="A31" s="5">
        <v>44652.291666666664</v>
      </c>
      <c r="B31" s="6">
        <v>-909.058166503906</v>
      </c>
      <c r="C31" s="6">
        <v>42.1515960693359</v>
      </c>
    </row>
    <row r="32" spans="1:3" ht="12.75">
      <c r="A32" s="5">
        <v>44652.30208333333</v>
      </c>
      <c r="B32" s="6">
        <v>-898.128295898438</v>
      </c>
      <c r="C32" s="6">
        <v>45.8424491882324</v>
      </c>
    </row>
    <row r="33" spans="1:3" ht="12.75">
      <c r="A33" s="5">
        <v>44652.3125</v>
      </c>
      <c r="B33" s="6">
        <v>-882.9599609375</v>
      </c>
      <c r="C33" s="6">
        <v>47.7453727722168</v>
      </c>
    </row>
    <row r="34" spans="1:3" ht="12.75">
      <c r="A34" s="5">
        <v>44652.322916666664</v>
      </c>
      <c r="B34" s="6">
        <v>-874.149536132813</v>
      </c>
      <c r="C34" s="6">
        <v>48.3083229064941</v>
      </c>
    </row>
    <row r="35" spans="1:3" ht="12.75">
      <c r="A35" s="5">
        <v>44652.33333333333</v>
      </c>
      <c r="B35" s="6">
        <v>-814.413940429688</v>
      </c>
      <c r="C35" s="6">
        <v>50.0662574768066</v>
      </c>
    </row>
    <row r="36" spans="1:3" ht="12.75">
      <c r="A36" s="5">
        <v>44652.34375</v>
      </c>
      <c r="B36" s="6">
        <v>-736.844848632813</v>
      </c>
      <c r="C36" s="6">
        <v>51.8139572143555</v>
      </c>
    </row>
    <row r="37" spans="1:3" ht="12.75">
      <c r="A37" s="5">
        <v>44652.354166666664</v>
      </c>
      <c r="B37" s="6">
        <v>-643.872192382813</v>
      </c>
      <c r="C37" s="6">
        <v>51.7152481079102</v>
      </c>
    </row>
    <row r="38" spans="1:3" ht="12.75">
      <c r="A38" s="5">
        <v>44652.36458333333</v>
      </c>
      <c r="B38" s="6">
        <v>-609.06787109375</v>
      </c>
      <c r="C38" s="6">
        <v>49.9147300720215</v>
      </c>
    </row>
    <row r="39" spans="1:3" ht="12.75">
      <c r="A39" s="5">
        <v>44652.375</v>
      </c>
      <c r="B39" s="6">
        <v>-602.845092773438</v>
      </c>
      <c r="C39" s="6">
        <v>47.8252716064453</v>
      </c>
    </row>
    <row r="40" spans="1:3" ht="12.75">
      <c r="A40" s="5">
        <v>44652.385416666664</v>
      </c>
      <c r="B40" s="6">
        <v>-606.476013183594</v>
      </c>
      <c r="C40" s="6">
        <v>50.6519470214844</v>
      </c>
    </row>
    <row r="41" spans="1:3" ht="12.75">
      <c r="A41" s="5">
        <v>44652.39583333333</v>
      </c>
      <c r="B41" s="6">
        <v>-613.290161132813</v>
      </c>
      <c r="C41" s="6">
        <v>52.2659111022949</v>
      </c>
    </row>
    <row r="42" spans="1:3" ht="12.75">
      <c r="A42" s="5">
        <v>44652.40625</v>
      </c>
      <c r="B42" s="6">
        <v>-652.619018554688</v>
      </c>
      <c r="C42" s="6">
        <v>53.3349266052246</v>
      </c>
    </row>
    <row r="43" spans="1:3" ht="12.75">
      <c r="A43" s="5">
        <v>44652.416666666664</v>
      </c>
      <c r="B43" s="6">
        <v>-678.823608398438</v>
      </c>
      <c r="C43" s="6">
        <v>55.5679244995117</v>
      </c>
    </row>
    <row r="44" spans="1:3" ht="12.75">
      <c r="A44" s="5">
        <v>44652.42708333333</v>
      </c>
      <c r="B44" s="6">
        <v>-797.585205078125</v>
      </c>
      <c r="C44" s="6">
        <v>59.2943534851074</v>
      </c>
    </row>
    <row r="45" spans="1:3" ht="12.75">
      <c r="A45" s="5">
        <v>44652.4375</v>
      </c>
      <c r="B45" s="6">
        <v>-838.260681152344</v>
      </c>
      <c r="C45" s="6">
        <v>60.2479972839355</v>
      </c>
    </row>
    <row r="46" spans="1:3" ht="12.75">
      <c r="A46" s="5">
        <v>44652.447916666664</v>
      </c>
      <c r="B46" s="6">
        <v>-801.883056640625</v>
      </c>
      <c r="C46" s="6">
        <v>59.3422355651855</v>
      </c>
    </row>
    <row r="47" spans="1:3" ht="12.75">
      <c r="A47" s="5">
        <v>44652.45833333333</v>
      </c>
      <c r="B47" s="6">
        <v>-794.373840332031</v>
      </c>
      <c r="C47" s="6">
        <v>58.0373191833496</v>
      </c>
    </row>
    <row r="48" spans="1:3" ht="12.75">
      <c r="A48" s="5">
        <v>44652.46875</v>
      </c>
      <c r="B48" s="6">
        <v>-829.8359375</v>
      </c>
      <c r="C48" s="6">
        <v>56.9495086669922</v>
      </c>
    </row>
    <row r="49" spans="1:3" ht="12.75">
      <c r="A49" s="5">
        <v>44652.479166666664</v>
      </c>
      <c r="B49" s="6">
        <v>-847.995300292969</v>
      </c>
      <c r="C49" s="6">
        <v>57.9080848693848</v>
      </c>
    </row>
    <row r="50" spans="1:3" ht="12.75">
      <c r="A50" s="5">
        <v>44652.48958333333</v>
      </c>
      <c r="B50" s="6">
        <v>-819.910583496094</v>
      </c>
      <c r="C50" s="6">
        <v>57.1510543823242</v>
      </c>
    </row>
    <row r="51" spans="1:3" ht="12.75">
      <c r="A51" s="5">
        <v>44652.5</v>
      </c>
      <c r="B51" s="6">
        <v>-854.165588378906</v>
      </c>
      <c r="C51" s="6">
        <v>57.9413795471191</v>
      </c>
    </row>
    <row r="52" spans="1:3" ht="12.75">
      <c r="A52" s="5">
        <v>44652.510416666664</v>
      </c>
      <c r="B52" s="6">
        <v>-845.18896484375</v>
      </c>
      <c r="C52" s="6">
        <v>58.5701179504395</v>
      </c>
    </row>
    <row r="53" spans="1:3" ht="12.75">
      <c r="A53" s="5">
        <v>44652.52083333333</v>
      </c>
      <c r="B53" s="6">
        <v>-842.788635253906</v>
      </c>
      <c r="C53" s="6">
        <v>59.3456840515137</v>
      </c>
    </row>
    <row r="54" spans="1:3" ht="12.75">
      <c r="A54" s="5">
        <v>44652.53125</v>
      </c>
      <c r="B54" s="6">
        <v>-812.553039550781</v>
      </c>
      <c r="C54" s="6">
        <v>60.0716438293457</v>
      </c>
    </row>
    <row r="55" spans="1:3" ht="12.75">
      <c r="A55" s="5">
        <v>44652.541666666664</v>
      </c>
      <c r="B55" s="6">
        <v>-827.758117675781</v>
      </c>
      <c r="C55" s="6">
        <v>61.107349395752</v>
      </c>
    </row>
    <row r="56" spans="1:3" ht="12.75">
      <c r="A56" s="5">
        <v>44652.55208333333</v>
      </c>
      <c r="B56" s="6">
        <v>-835.07373046875</v>
      </c>
      <c r="C56" s="6">
        <v>61.7583465576172</v>
      </c>
    </row>
    <row r="57" spans="1:3" ht="12.75">
      <c r="A57" s="5">
        <v>44652.5625</v>
      </c>
      <c r="B57" s="6">
        <v>-803.856811523438</v>
      </c>
      <c r="C57" s="6">
        <v>61.8384208679199</v>
      </c>
    </row>
    <row r="58" spans="1:3" ht="12.75">
      <c r="A58" s="5">
        <v>44652.572916666664</v>
      </c>
      <c r="B58" s="6">
        <v>-718.153686523438</v>
      </c>
      <c r="C58" s="6">
        <v>61.0881729125977</v>
      </c>
    </row>
    <row r="59" spans="1:3" ht="12.75">
      <c r="A59" s="5">
        <v>44652.58333333333</v>
      </c>
      <c r="B59" s="6">
        <v>-659.610412597656</v>
      </c>
      <c r="C59" s="6">
        <v>60.253303527832</v>
      </c>
    </row>
    <row r="60" spans="1:3" ht="12.75">
      <c r="A60" s="5">
        <v>44652.59375</v>
      </c>
      <c r="B60" s="6">
        <v>-682.206604003906</v>
      </c>
      <c r="C60" s="6">
        <v>61.2783508300781</v>
      </c>
    </row>
    <row r="61" spans="1:3" ht="12.75">
      <c r="A61" s="5">
        <v>44652.604166666664</v>
      </c>
      <c r="B61" s="6">
        <v>-683.352966308594</v>
      </c>
      <c r="C61" s="6">
        <v>63.1138877868652</v>
      </c>
    </row>
    <row r="62" spans="1:3" ht="12.75">
      <c r="A62" s="5">
        <v>44652.61458333333</v>
      </c>
      <c r="B62" s="6">
        <v>-687.621215820313</v>
      </c>
      <c r="C62" s="6">
        <v>65.0277328491211</v>
      </c>
    </row>
    <row r="63" spans="1:3" ht="12.75">
      <c r="A63" s="5">
        <v>44652.625</v>
      </c>
      <c r="B63" s="6">
        <v>-726.746032714844</v>
      </c>
      <c r="C63" s="6">
        <v>65.1708602905273</v>
      </c>
    </row>
    <row r="64" spans="1:3" ht="12.75">
      <c r="A64" s="5">
        <v>44652.635416666664</v>
      </c>
      <c r="B64" s="6">
        <v>-722.283752441406</v>
      </c>
      <c r="C64" s="6">
        <v>64.7920532226563</v>
      </c>
    </row>
    <row r="65" spans="1:3" ht="12.75">
      <c r="A65" s="5">
        <v>44652.64583333333</v>
      </c>
      <c r="B65" s="6">
        <v>-711.537353515625</v>
      </c>
      <c r="C65" s="6">
        <v>63.9500007629395</v>
      </c>
    </row>
    <row r="66" spans="1:3" ht="12.75">
      <c r="A66" s="5">
        <v>44652.65625</v>
      </c>
      <c r="B66" s="6">
        <v>-722.586669921875</v>
      </c>
      <c r="C66" s="6">
        <v>64.1690902709961</v>
      </c>
    </row>
    <row r="67" spans="1:3" ht="12.75">
      <c r="A67" s="5">
        <v>44652.666666666664</v>
      </c>
      <c r="B67" s="6">
        <v>-740.374694824219</v>
      </c>
      <c r="C67" s="6">
        <v>64.5591049194336</v>
      </c>
    </row>
    <row r="68" spans="1:3" ht="12.75">
      <c r="A68" s="5">
        <v>44652.67708333333</v>
      </c>
      <c r="B68" s="6">
        <v>-743.781677246094</v>
      </c>
      <c r="C68" s="6">
        <v>64.0109176635742</v>
      </c>
    </row>
    <row r="69" spans="1:3" ht="12.75">
      <c r="A69" s="5">
        <v>44652.6875</v>
      </c>
      <c r="B69" s="6">
        <v>-707.655578613281</v>
      </c>
      <c r="C69" s="6">
        <v>63.0756568908691</v>
      </c>
    </row>
    <row r="70" spans="1:3" ht="12.75">
      <c r="A70" s="5">
        <v>44652.697916666664</v>
      </c>
      <c r="B70" s="6">
        <v>-728.848693847656</v>
      </c>
      <c r="C70" s="6">
        <v>61.3471336364746</v>
      </c>
    </row>
    <row r="71" spans="1:3" ht="12.75">
      <c r="A71" s="5">
        <v>44652.70833333333</v>
      </c>
      <c r="B71" s="6">
        <v>-771.795837402344</v>
      </c>
      <c r="C71" s="6">
        <v>59.4782600402832</v>
      </c>
    </row>
    <row r="72" spans="1:3" ht="12.75">
      <c r="A72" s="5">
        <v>44652.71875</v>
      </c>
      <c r="B72" s="6">
        <v>-676.12890625</v>
      </c>
      <c r="C72" s="6">
        <v>59.0005989074707</v>
      </c>
    </row>
    <row r="73" spans="1:3" ht="12.75">
      <c r="A73" s="5">
        <v>44652.729166666664</v>
      </c>
      <c r="B73" s="6">
        <v>-625.021606445313</v>
      </c>
      <c r="C73" s="6">
        <v>58.2465629577637</v>
      </c>
    </row>
    <row r="74" spans="1:3" ht="12.75">
      <c r="A74" s="5">
        <v>44652.73958333333</v>
      </c>
      <c r="B74" s="6">
        <v>-689.356689453125</v>
      </c>
      <c r="C74" s="6">
        <v>57.2365875244141</v>
      </c>
    </row>
    <row r="75" spans="1:3" ht="12.75">
      <c r="A75" s="5">
        <v>44652.75</v>
      </c>
      <c r="B75" s="6">
        <v>-728.873413085938</v>
      </c>
      <c r="C75" s="6">
        <v>56.6000823974609</v>
      </c>
    </row>
    <row r="76" spans="1:3" ht="12.75">
      <c r="A76" s="5">
        <v>44652.760416666664</v>
      </c>
      <c r="B76" s="6">
        <v>-706.932556152344</v>
      </c>
      <c r="C76" s="6">
        <v>56.0145072937012</v>
      </c>
    </row>
    <row r="77" spans="1:3" ht="12.75">
      <c r="A77" s="5">
        <v>44652.77083333333</v>
      </c>
      <c r="B77" s="6">
        <v>-722.039733886719</v>
      </c>
      <c r="C77" s="6">
        <v>55.2867851257324</v>
      </c>
    </row>
    <row r="78" spans="1:3" ht="12.75">
      <c r="A78" s="5">
        <v>44652.78125</v>
      </c>
      <c r="B78" s="6">
        <v>-799.518310546875</v>
      </c>
      <c r="C78" s="6">
        <v>54.5313758850098</v>
      </c>
    </row>
    <row r="79" spans="1:3" ht="12.75">
      <c r="A79" s="5">
        <v>44652.791666666664</v>
      </c>
      <c r="B79" s="6">
        <v>-757.764953613281</v>
      </c>
      <c r="C79" s="6">
        <v>53.775691986084</v>
      </c>
    </row>
    <row r="80" spans="1:3" ht="12.75">
      <c r="A80" s="5">
        <v>44652.80208333333</v>
      </c>
      <c r="B80" s="6">
        <v>-676.512817382813</v>
      </c>
      <c r="C80" s="6">
        <v>53.0106391906738</v>
      </c>
    </row>
    <row r="81" spans="1:3" ht="12.75">
      <c r="A81" s="5">
        <v>44652.8125</v>
      </c>
      <c r="B81" s="6">
        <v>-589.885437011719</v>
      </c>
      <c r="C81" s="6">
        <v>52.2409782409668</v>
      </c>
    </row>
    <row r="82" spans="1:3" ht="12.75">
      <c r="A82" s="5">
        <v>44652.822916666664</v>
      </c>
      <c r="B82" s="6">
        <v>-550.910827636719</v>
      </c>
      <c r="C82" s="6">
        <v>51.4713172912598</v>
      </c>
    </row>
    <row r="83" spans="1:3" ht="12.75">
      <c r="A83" s="5">
        <v>44652.83333333333</v>
      </c>
      <c r="B83" s="6">
        <v>-523.162475585938</v>
      </c>
      <c r="C83" s="6">
        <v>50.7136650085449</v>
      </c>
    </row>
    <row r="84" spans="1:3" ht="12.75">
      <c r="A84" s="5">
        <v>44652.84375</v>
      </c>
      <c r="B84" s="6">
        <v>-601.301330566406</v>
      </c>
      <c r="C84" s="6">
        <v>50.1309852600098</v>
      </c>
    </row>
    <row r="85" spans="1:3" ht="12.75">
      <c r="A85" s="5">
        <v>44652.854166666664</v>
      </c>
      <c r="B85" s="6">
        <v>-593.404479980469</v>
      </c>
      <c r="C85" s="6">
        <v>49.6059837341309</v>
      </c>
    </row>
    <row r="86" spans="1:3" ht="12.75">
      <c r="A86" s="5">
        <v>44652.86458333333</v>
      </c>
      <c r="B86" s="6">
        <v>-603.017272949219</v>
      </c>
      <c r="C86" s="6">
        <v>49.0809860229492</v>
      </c>
    </row>
    <row r="87" spans="1:3" ht="12.75">
      <c r="A87" s="5">
        <v>44652.875</v>
      </c>
      <c r="B87" s="6">
        <v>-600.726684570313</v>
      </c>
      <c r="C87" s="6">
        <v>48.479621887207</v>
      </c>
    </row>
    <row r="88" spans="1:3" ht="12.75">
      <c r="A88" s="5">
        <v>44652.885416666664</v>
      </c>
      <c r="B88" s="6">
        <v>-551.375244140625</v>
      </c>
      <c r="C88" s="6">
        <v>47.3674774169922</v>
      </c>
    </row>
    <row r="89" spans="1:3" ht="12.75">
      <c r="A89" s="5">
        <v>44652.89583333333</v>
      </c>
      <c r="B89" s="6">
        <v>-541.548034667969</v>
      </c>
      <c r="C89" s="6">
        <v>46.4112434387207</v>
      </c>
    </row>
    <row r="90" spans="1:3" ht="12.75">
      <c r="A90" s="5">
        <v>44652.90625</v>
      </c>
      <c r="B90" s="6">
        <v>-578.649780273438</v>
      </c>
      <c r="C90" s="6">
        <v>46.5667724609375</v>
      </c>
    </row>
    <row r="91" spans="1:3" ht="12.75">
      <c r="A91" s="5">
        <v>44652.916666666664</v>
      </c>
      <c r="B91" s="6">
        <v>-637.484130859375</v>
      </c>
      <c r="C91" s="6">
        <v>46.8548316955566</v>
      </c>
    </row>
    <row r="92" spans="1:3" ht="12.75">
      <c r="A92" s="5">
        <v>44652.92708333333</v>
      </c>
      <c r="B92" s="6">
        <v>-765.662170410156</v>
      </c>
      <c r="C92" s="6">
        <v>47.1428909301758</v>
      </c>
    </row>
    <row r="93" spans="1:3" ht="12.75">
      <c r="A93" s="5">
        <v>44652.9375</v>
      </c>
      <c r="B93" s="6">
        <v>-812.419067382813</v>
      </c>
      <c r="C93" s="6">
        <v>47.3952903747559</v>
      </c>
    </row>
    <row r="94" spans="1:3" ht="12.75">
      <c r="A94" s="5">
        <v>44652.947916666664</v>
      </c>
      <c r="B94" s="6">
        <v>-776.398376464844</v>
      </c>
      <c r="C94" s="6">
        <v>47.5214805603027</v>
      </c>
    </row>
    <row r="95" spans="1:3" ht="12.75">
      <c r="A95" s="5">
        <v>44652.95833333333</v>
      </c>
      <c r="B95" s="6">
        <v>-793.2333984375</v>
      </c>
      <c r="C95" s="6">
        <v>47.6366004943848</v>
      </c>
    </row>
    <row r="96" spans="1:3" ht="12.75">
      <c r="A96" s="5">
        <v>44652.96875</v>
      </c>
      <c r="B96" s="6">
        <v>-812.042053222656</v>
      </c>
      <c r="C96" s="6">
        <v>47.7517242431641</v>
      </c>
    </row>
    <row r="97" spans="1:3" ht="12.75">
      <c r="A97" s="5">
        <v>44652.979166666664</v>
      </c>
      <c r="B97" s="6">
        <v>-806.884704589844</v>
      </c>
      <c r="C97" s="6">
        <v>47.8358917236328</v>
      </c>
    </row>
    <row r="98" spans="1:3" ht="12.75">
      <c r="A98" s="5">
        <v>44652.98958333333</v>
      </c>
      <c r="B98" s="6">
        <v>-798.461486816406</v>
      </c>
      <c r="C98" s="6">
        <v>47.8399848937988</v>
      </c>
    </row>
    <row r="99" spans="1:3" ht="12.75">
      <c r="A99" s="5">
        <v>44653</v>
      </c>
      <c r="B99" s="6">
        <v>-772.362609863281</v>
      </c>
      <c r="C99" s="6">
        <v>47.8399848937988</v>
      </c>
    </row>
    <row r="100" spans="1:3" ht="12.75">
      <c r="A100" s="5">
        <v>44653.010416666664</v>
      </c>
      <c r="B100" s="6">
        <v>-754.494140625</v>
      </c>
      <c r="C100" s="6">
        <v>47.8399848937988</v>
      </c>
    </row>
    <row r="101" spans="1:3" ht="12.75">
      <c r="A101" s="5">
        <v>44653.02083333333</v>
      </c>
      <c r="B101" s="6">
        <v>-746.617065429688</v>
      </c>
      <c r="C101" s="6">
        <v>47.8399848937988</v>
      </c>
    </row>
    <row r="102" spans="1:3" ht="12.75">
      <c r="A102" s="5">
        <v>44653.03125</v>
      </c>
      <c r="B102" s="6">
        <v>-776.5546875</v>
      </c>
      <c r="C102" s="6">
        <v>47.8399848937988</v>
      </c>
    </row>
    <row r="103" spans="1:3" ht="12.75">
      <c r="A103" s="5">
        <v>44653.041666666664</v>
      </c>
      <c r="B103" s="6">
        <v>-766.900146484375</v>
      </c>
      <c r="C103" s="6">
        <v>47.8399848937988</v>
      </c>
    </row>
    <row r="104" spans="1:3" ht="12.75">
      <c r="A104" s="5">
        <v>44653.05208333333</v>
      </c>
      <c r="B104" s="6">
        <v>-738.072265625</v>
      </c>
      <c r="C104" s="6">
        <v>47.8399848937988</v>
      </c>
    </row>
    <row r="105" spans="1:3" ht="12.75">
      <c r="A105" s="5">
        <v>44653.0625</v>
      </c>
      <c r="B105" s="6">
        <v>-699.047485351563</v>
      </c>
      <c r="C105" s="6">
        <v>47.7593765258789</v>
      </c>
    </row>
    <row r="106" spans="1:3" ht="12.75">
      <c r="A106" s="5">
        <v>44653.072916666664</v>
      </c>
      <c r="B106" s="6">
        <v>-682.623291015625</v>
      </c>
      <c r="C106" s="6">
        <v>47.5594520568848</v>
      </c>
    </row>
    <row r="107" spans="1:3" ht="12.75">
      <c r="A107" s="5">
        <v>44653.08333333333</v>
      </c>
      <c r="B107" s="6">
        <v>-679.025695800781</v>
      </c>
      <c r="C107" s="6">
        <v>47.3584365844727</v>
      </c>
    </row>
    <row r="108" spans="1:3" ht="12.75">
      <c r="A108" s="5">
        <v>44653.09375</v>
      </c>
      <c r="B108" s="6">
        <v>-554.750854492188</v>
      </c>
      <c r="C108" s="6">
        <v>47.1737670898438</v>
      </c>
    </row>
    <row r="109" spans="1:3" ht="12.75">
      <c r="A109" s="5">
        <v>44653.104166666664</v>
      </c>
      <c r="B109" s="6">
        <v>-519.717407226563</v>
      </c>
      <c r="C109" s="6">
        <v>47.1379852294922</v>
      </c>
    </row>
    <row r="110" spans="1:3" ht="12.75">
      <c r="A110" s="5">
        <v>44653.11458333333</v>
      </c>
      <c r="B110" s="6">
        <v>-513.791076660156</v>
      </c>
      <c r="C110" s="6">
        <v>47.1379852294922</v>
      </c>
    </row>
    <row r="111" spans="1:3" ht="12.75">
      <c r="A111" s="5">
        <v>44653.125</v>
      </c>
      <c r="B111" s="6">
        <v>-550.248413085938</v>
      </c>
      <c r="C111" s="6">
        <v>47.1379852294922</v>
      </c>
    </row>
    <row r="112" spans="1:3" ht="12.75">
      <c r="A112" s="5">
        <v>44653.135416666664</v>
      </c>
      <c r="B112" s="6">
        <v>-515.660888671875</v>
      </c>
      <c r="C112" s="6">
        <v>47.0755157470703</v>
      </c>
    </row>
    <row r="113" spans="1:3" ht="12.75">
      <c r="A113" s="5">
        <v>44653.14583333333</v>
      </c>
      <c r="B113" s="6">
        <v>-490.663391113281</v>
      </c>
      <c r="C113" s="6">
        <v>46.5451431274414</v>
      </c>
    </row>
    <row r="114" spans="1:3" ht="12.75">
      <c r="A114" s="5">
        <v>44653.15625</v>
      </c>
      <c r="B114" s="6">
        <v>-444.906463623047</v>
      </c>
      <c r="C114" s="6">
        <v>45.9189033508301</v>
      </c>
    </row>
    <row r="115" spans="1:3" ht="12.75">
      <c r="A115" s="5">
        <v>44653.166666666664</v>
      </c>
      <c r="B115" s="6">
        <v>-410.02783203125</v>
      </c>
      <c r="C115" s="6">
        <v>45.2926597595215</v>
      </c>
    </row>
    <row r="116" spans="1:3" ht="12.75">
      <c r="A116" s="5">
        <v>44653.17708333333</v>
      </c>
      <c r="B116" s="6">
        <v>-337.789306640625</v>
      </c>
      <c r="C116" s="6">
        <v>44.7107772827148</v>
      </c>
    </row>
    <row r="117" spans="1:3" ht="12.75">
      <c r="A117" s="5">
        <v>44653.1875</v>
      </c>
      <c r="B117" s="6">
        <v>-355.241973876953</v>
      </c>
      <c r="C117" s="6">
        <v>44.3858070373535</v>
      </c>
    </row>
    <row r="118" spans="1:3" ht="12.75">
      <c r="A118" s="5">
        <v>44653.197916666664</v>
      </c>
      <c r="B118" s="6">
        <v>-382.614990234375</v>
      </c>
      <c r="C118" s="6">
        <v>44.1021461486816</v>
      </c>
    </row>
    <row r="119" spans="1:3" ht="12.75">
      <c r="A119" s="5">
        <v>44653.20833333333</v>
      </c>
      <c r="B119" s="6">
        <v>-369.568450927734</v>
      </c>
      <c r="C119" s="6">
        <v>43.818489074707</v>
      </c>
    </row>
    <row r="120" spans="1:3" ht="12.75">
      <c r="A120" s="5">
        <v>44653.21875</v>
      </c>
      <c r="B120" s="6">
        <v>-334.822723388672</v>
      </c>
      <c r="C120" s="6">
        <v>43.5571632385254</v>
      </c>
    </row>
    <row r="121" spans="1:3" ht="12.75">
      <c r="A121" s="5">
        <v>44653.229166666664</v>
      </c>
      <c r="B121" s="6">
        <v>-336.874816894531</v>
      </c>
      <c r="C121" s="6">
        <v>43.4240455627441</v>
      </c>
    </row>
    <row r="122" spans="1:3" ht="12.75">
      <c r="A122" s="5">
        <v>44653.23958333333</v>
      </c>
      <c r="B122" s="6">
        <v>-363.460174560547</v>
      </c>
      <c r="C122" s="6">
        <v>43.3113555908203</v>
      </c>
    </row>
    <row r="123" spans="1:3" ht="12.75">
      <c r="A123" s="5">
        <v>44653.25</v>
      </c>
      <c r="B123" s="6">
        <v>-368.129638671875</v>
      </c>
      <c r="C123" s="6">
        <v>43.1986694335938</v>
      </c>
    </row>
    <row r="124" spans="1:3" ht="12.75">
      <c r="A124" s="5">
        <v>44653.260416666664</v>
      </c>
      <c r="B124" s="6">
        <v>-228.883331298828</v>
      </c>
      <c r="C124" s="6">
        <v>43.079719543457</v>
      </c>
    </row>
    <row r="125" spans="1:3" ht="12.75">
      <c r="A125" s="5">
        <v>44653.27083333333</v>
      </c>
      <c r="B125" s="6">
        <v>-201.820465087891</v>
      </c>
      <c r="C125" s="6">
        <v>42.9257354736328</v>
      </c>
    </row>
    <row r="126" spans="1:3" ht="12.75">
      <c r="A126" s="5">
        <v>44653.28125</v>
      </c>
      <c r="B126" s="6">
        <v>-177.184906005859</v>
      </c>
      <c r="C126" s="6">
        <v>42.7663192749023</v>
      </c>
    </row>
    <row r="127" spans="1:3" ht="12.75">
      <c r="A127" s="5">
        <v>44653.291666666664</v>
      </c>
      <c r="B127" s="6">
        <v>-179.992889404297</v>
      </c>
      <c r="C127" s="6">
        <v>42.6255264282227</v>
      </c>
    </row>
    <row r="128" spans="1:3" ht="12.75">
      <c r="A128" s="5">
        <v>44653.30208333333</v>
      </c>
      <c r="B128" s="6">
        <v>-223.806854248047</v>
      </c>
      <c r="C128" s="6">
        <v>42.9150314331055</v>
      </c>
    </row>
    <row r="129" spans="1:3" ht="12.75">
      <c r="A129" s="5">
        <v>44653.3125</v>
      </c>
      <c r="B129" s="6">
        <v>-126.933120727539</v>
      </c>
      <c r="C129" s="6">
        <v>43.384593963623</v>
      </c>
    </row>
    <row r="130" spans="1:3" ht="12.75">
      <c r="A130" s="5">
        <v>44653.322916666664</v>
      </c>
      <c r="B130" s="6">
        <v>-10.8901643753052</v>
      </c>
      <c r="C130" s="6">
        <v>43.8541603088379</v>
      </c>
    </row>
    <row r="131" spans="1:3" ht="12.75">
      <c r="A131" s="5">
        <v>44653.33333333333</v>
      </c>
      <c r="B131" s="6">
        <v>102.713775634766</v>
      </c>
      <c r="C131" s="6">
        <v>44.2317848205566</v>
      </c>
    </row>
    <row r="132" spans="1:3" ht="12.75">
      <c r="A132" s="5">
        <v>44653.34375</v>
      </c>
      <c r="B132" s="6">
        <v>9.64622974395752</v>
      </c>
      <c r="C132" s="6">
        <v>43.5050086975098</v>
      </c>
    </row>
    <row r="133" spans="1:3" ht="12.75">
      <c r="A133" s="5">
        <v>44653.354166666664</v>
      </c>
      <c r="B133" s="6">
        <v>8.00322914123535</v>
      </c>
      <c r="C133" s="6">
        <v>43.3512649536133</v>
      </c>
    </row>
    <row r="134" spans="1:3" ht="12.75">
      <c r="A134" s="5">
        <v>44653.36458333333</v>
      </c>
      <c r="B134" s="6">
        <v>103.981063842773</v>
      </c>
      <c r="C134" s="6">
        <v>43.4462585449219</v>
      </c>
    </row>
    <row r="135" spans="1:3" ht="12.75">
      <c r="A135" s="5">
        <v>44653.375</v>
      </c>
      <c r="B135" s="6">
        <v>116.237312316895</v>
      </c>
      <c r="C135" s="6">
        <v>43.4396476745605</v>
      </c>
    </row>
    <row r="136" spans="1:3" ht="12.75">
      <c r="A136" s="5">
        <v>44653.385416666664</v>
      </c>
      <c r="B136" s="6">
        <v>154.255920410156</v>
      </c>
      <c r="C136" s="6">
        <v>42.900276184082</v>
      </c>
    </row>
    <row r="137" spans="1:3" ht="12.75">
      <c r="A137" s="5">
        <v>44653.39583333333</v>
      </c>
      <c r="B137" s="6">
        <v>184.589706420898</v>
      </c>
      <c r="C137" s="6">
        <v>42.3440132141113</v>
      </c>
    </row>
    <row r="138" spans="1:3" ht="12.75">
      <c r="A138" s="5">
        <v>44653.40625</v>
      </c>
      <c r="B138" s="6">
        <v>130.420211791992</v>
      </c>
      <c r="C138" s="6">
        <v>43.355899810791</v>
      </c>
    </row>
    <row r="139" spans="1:3" ht="12.75">
      <c r="A139" s="5">
        <v>44653.416666666664</v>
      </c>
      <c r="B139" s="6">
        <v>-63.3678131103516</v>
      </c>
      <c r="C139" s="6">
        <v>44.5560150146484</v>
      </c>
    </row>
    <row r="140" spans="1:3" ht="12.75">
      <c r="A140" s="5">
        <v>44653.42708333333</v>
      </c>
      <c r="B140" s="6">
        <v>-2.05898904800415</v>
      </c>
      <c r="C140" s="6">
        <v>45.2369270324707</v>
      </c>
    </row>
    <row r="141" spans="1:3" ht="12.75">
      <c r="A141" s="5">
        <v>44653.4375</v>
      </c>
      <c r="B141" s="6">
        <v>-58.2661666870117</v>
      </c>
      <c r="C141" s="6">
        <v>45.5915031433105</v>
      </c>
    </row>
    <row r="142" spans="1:3" ht="12.75">
      <c r="A142" s="5">
        <v>44653.447916666664</v>
      </c>
      <c r="B142" s="6">
        <v>-109.064056396484</v>
      </c>
      <c r="C142" s="6">
        <v>46.052921295166</v>
      </c>
    </row>
    <row r="143" spans="1:3" ht="12.75">
      <c r="A143" s="5">
        <v>44653.45833333333</v>
      </c>
      <c r="B143" s="6">
        <v>-111.54857635498</v>
      </c>
      <c r="C143" s="6">
        <v>48.2058792114258</v>
      </c>
    </row>
    <row r="144" spans="1:3" ht="12.75">
      <c r="A144" s="5">
        <v>44653.46875</v>
      </c>
      <c r="B144" s="6">
        <v>-63.4692192077637</v>
      </c>
      <c r="C144" s="6">
        <v>52.641975402832</v>
      </c>
    </row>
    <row r="145" spans="1:3" ht="12.75">
      <c r="A145" s="5">
        <v>44653.479166666664</v>
      </c>
      <c r="B145" s="6">
        <v>-67.4302749633789</v>
      </c>
      <c r="C145" s="6">
        <v>56.6799507141113</v>
      </c>
    </row>
    <row r="146" spans="1:3" ht="12.75">
      <c r="A146" s="5">
        <v>44653.48958333333</v>
      </c>
      <c r="B146" s="6">
        <v>-85.8932266235352</v>
      </c>
      <c r="C146" s="6">
        <v>56.6453285217285</v>
      </c>
    </row>
    <row r="147" spans="1:3" ht="12.75">
      <c r="A147" s="5">
        <v>44653.5</v>
      </c>
      <c r="B147" s="6">
        <v>-54.3322982788086</v>
      </c>
      <c r="C147" s="6">
        <v>57.3985786437988</v>
      </c>
    </row>
    <row r="148" spans="1:3" ht="12.75">
      <c r="A148" s="5">
        <v>44653.510416666664</v>
      </c>
      <c r="B148" s="6">
        <v>115.996871948242</v>
      </c>
      <c r="C148" s="6">
        <v>56.9790306091309</v>
      </c>
    </row>
    <row r="149" spans="1:3" ht="12.75">
      <c r="A149" s="5">
        <v>44653.52083333333</v>
      </c>
      <c r="B149" s="6">
        <v>-30.5339241027832</v>
      </c>
      <c r="C149" s="6">
        <v>57.3835144042969</v>
      </c>
    </row>
    <row r="150" spans="1:3" ht="12.75">
      <c r="A150" s="5">
        <v>44653.53125</v>
      </c>
      <c r="B150" s="6">
        <v>-211.777770996094</v>
      </c>
      <c r="C150" s="6">
        <v>56.583610534668</v>
      </c>
    </row>
    <row r="151" spans="1:3" ht="12.75">
      <c r="A151" s="5">
        <v>44653.541666666664</v>
      </c>
      <c r="B151" s="6">
        <v>-232.606430053711</v>
      </c>
      <c r="C151" s="6">
        <v>58.4930686950684</v>
      </c>
    </row>
    <row r="152" spans="1:3" ht="12.75">
      <c r="A152" s="5">
        <v>44653.55208333333</v>
      </c>
      <c r="B152" s="6">
        <v>-217.883895874023</v>
      </c>
      <c r="C152" s="6">
        <v>57.5744819641113</v>
      </c>
    </row>
    <row r="153" spans="1:3" ht="12.75">
      <c r="A153" s="5">
        <v>44653.5625</v>
      </c>
      <c r="B153" s="6">
        <v>-197.647476196289</v>
      </c>
      <c r="C153" s="6">
        <v>54.7270622253418</v>
      </c>
    </row>
    <row r="154" spans="1:3" ht="12.75">
      <c r="A154" s="5">
        <v>44653.572916666664</v>
      </c>
      <c r="B154" s="6">
        <v>-216.569885253906</v>
      </c>
      <c r="C154" s="6">
        <v>53.7360458374023</v>
      </c>
    </row>
    <row r="155" spans="1:3" ht="12.75">
      <c r="A155" s="5">
        <v>44653.58333333333</v>
      </c>
      <c r="B155" s="6">
        <v>-164.066268920898</v>
      </c>
      <c r="C155" s="6">
        <v>56.1140098571777</v>
      </c>
    </row>
    <row r="156" spans="1:3" ht="12.75">
      <c r="A156" s="5">
        <v>44653.59375</v>
      </c>
      <c r="B156" s="6">
        <v>-264.475769042969</v>
      </c>
      <c r="C156" s="6">
        <v>57.7679481506348</v>
      </c>
    </row>
    <row r="157" spans="1:3" ht="12.75">
      <c r="A157" s="5">
        <v>44653.604166666664</v>
      </c>
      <c r="B157" s="6">
        <v>-260.750213623047</v>
      </c>
      <c r="C157" s="6">
        <v>57.8763313293457</v>
      </c>
    </row>
    <row r="158" spans="1:3" ht="12.75">
      <c r="A158" s="5">
        <v>44653.61458333333</v>
      </c>
      <c r="B158" s="6">
        <v>-296.344482421875</v>
      </c>
      <c r="C158" s="6">
        <v>57.0448951721191</v>
      </c>
    </row>
    <row r="159" spans="1:3" ht="12.75">
      <c r="A159" s="5">
        <v>44653.625</v>
      </c>
      <c r="B159" s="6">
        <v>-278.424438476563</v>
      </c>
      <c r="C159" s="6">
        <v>54.9299354553223</v>
      </c>
    </row>
    <row r="160" spans="1:3" ht="12.75">
      <c r="A160" s="5">
        <v>44653.635416666664</v>
      </c>
      <c r="B160" s="6">
        <v>-355.330474853516</v>
      </c>
      <c r="C160" s="6">
        <v>54.8431053161621</v>
      </c>
    </row>
    <row r="161" spans="1:3" ht="12.75">
      <c r="A161" s="5">
        <v>44653.64583333333</v>
      </c>
      <c r="B161" s="6">
        <v>-427.898956298828</v>
      </c>
      <c r="C161" s="6">
        <v>53.8526649475098</v>
      </c>
    </row>
    <row r="162" spans="1:3" ht="12.75">
      <c r="A162" s="5">
        <v>44653.65625</v>
      </c>
      <c r="B162" s="6">
        <v>-375.65234375</v>
      </c>
      <c r="C162" s="6">
        <v>52.8435173034668</v>
      </c>
    </row>
    <row r="163" spans="1:3" ht="12.75">
      <c r="A163" s="5">
        <v>44653.666666666664</v>
      </c>
      <c r="B163" s="6">
        <v>-395.257568359375</v>
      </c>
      <c r="C163" s="6">
        <v>53.3140983581543</v>
      </c>
    </row>
    <row r="164" spans="1:3" ht="12.75">
      <c r="A164" s="5">
        <v>44653.67708333333</v>
      </c>
      <c r="B164" s="6">
        <v>-406.317840576172</v>
      </c>
      <c r="C164" s="6">
        <v>53.7884254455566</v>
      </c>
    </row>
    <row r="165" spans="1:3" ht="12.75">
      <c r="A165" s="5">
        <v>44653.6875</v>
      </c>
      <c r="B165" s="6">
        <v>-420.824554443359</v>
      </c>
      <c r="C165" s="6">
        <v>54.225456237793</v>
      </c>
    </row>
    <row r="166" spans="1:3" ht="12.75">
      <c r="A166" s="5">
        <v>44653.697916666664</v>
      </c>
      <c r="B166" s="6">
        <v>-478.436126708984</v>
      </c>
      <c r="C166" s="6">
        <v>54.133056640625</v>
      </c>
    </row>
    <row r="167" spans="1:3" ht="12.75">
      <c r="A167" s="5">
        <v>44653.70833333333</v>
      </c>
      <c r="B167" s="6">
        <v>-539.216857910156</v>
      </c>
      <c r="C167" s="6">
        <v>53.0087280273438</v>
      </c>
    </row>
    <row r="168" spans="1:3" ht="12.75">
      <c r="A168" s="5">
        <v>44653.71875</v>
      </c>
      <c r="B168" s="6">
        <v>-624.047668457031</v>
      </c>
      <c r="C168" s="6">
        <v>53.2647743225098</v>
      </c>
    </row>
    <row r="169" spans="1:3" ht="12.75">
      <c r="A169" s="5">
        <v>44653.729166666664</v>
      </c>
      <c r="B169" s="6">
        <v>-671.711242675781</v>
      </c>
      <c r="C169" s="6">
        <v>53.3769874572754</v>
      </c>
    </row>
    <row r="170" spans="1:3" ht="12.75">
      <c r="A170" s="5">
        <v>44653.73958333333</v>
      </c>
      <c r="B170" s="6">
        <v>-832.695373535156</v>
      </c>
      <c r="C170" s="6">
        <v>52.8317680358887</v>
      </c>
    </row>
    <row r="171" spans="1:3" ht="12.75">
      <c r="A171" s="5">
        <v>44653.75</v>
      </c>
      <c r="B171" s="6">
        <v>-946.32666015625</v>
      </c>
      <c r="C171" s="6">
        <v>52.2531967163086</v>
      </c>
    </row>
    <row r="172" spans="1:3" ht="12.75">
      <c r="A172" s="5">
        <v>44653.760416666664</v>
      </c>
      <c r="B172" s="6">
        <v>-902.646667480469</v>
      </c>
      <c r="C172" s="6">
        <v>51.6174697875977</v>
      </c>
    </row>
    <row r="173" spans="1:3" ht="12.75">
      <c r="A173" s="5">
        <v>44653.77083333333</v>
      </c>
      <c r="B173" s="6">
        <v>-942.201477050781</v>
      </c>
      <c r="C173" s="6">
        <v>50.9238166809082</v>
      </c>
    </row>
    <row r="174" spans="1:3" ht="12.75">
      <c r="A174" s="5">
        <v>44653.78125</v>
      </c>
      <c r="B174" s="6">
        <v>-1124.59045410156</v>
      </c>
      <c r="C174" s="6">
        <v>50.2301635742188</v>
      </c>
    </row>
    <row r="175" spans="1:3" ht="12.75">
      <c r="A175" s="5">
        <v>44653.791666666664</v>
      </c>
      <c r="B175" s="6">
        <v>-1127.494140625</v>
      </c>
      <c r="C175" s="6">
        <v>49.5396270751953</v>
      </c>
    </row>
    <row r="176" spans="1:3" ht="12.75">
      <c r="A176" s="5">
        <v>44653.80208333333</v>
      </c>
      <c r="B176" s="6">
        <v>-1103.05126953125</v>
      </c>
      <c r="C176" s="6">
        <v>48.8886451721191</v>
      </c>
    </row>
    <row r="177" spans="1:3" ht="12.75">
      <c r="A177" s="5">
        <v>44653.8125</v>
      </c>
      <c r="B177" s="6">
        <v>-1123.06469726563</v>
      </c>
      <c r="C177" s="6">
        <v>48.2496452331543</v>
      </c>
    </row>
    <row r="178" spans="1:3" ht="12.75">
      <c r="A178" s="5">
        <v>44653.822916666664</v>
      </c>
      <c r="B178" s="6">
        <v>-1145.32177734375</v>
      </c>
      <c r="C178" s="6">
        <v>47.6106452941895</v>
      </c>
    </row>
    <row r="179" spans="1:3" ht="12.75">
      <c r="A179" s="5">
        <v>44653.83333333333</v>
      </c>
      <c r="B179" s="6">
        <v>-1192.78259277344</v>
      </c>
      <c r="C179" s="6">
        <v>47.0054931640625</v>
      </c>
    </row>
    <row r="180" spans="1:3" ht="12.75">
      <c r="A180" s="5">
        <v>44653.84375</v>
      </c>
      <c r="B180" s="6">
        <v>-1200.36853027344</v>
      </c>
      <c r="C180" s="6">
        <v>46.8297538757324</v>
      </c>
    </row>
    <row r="181" spans="1:3" ht="12.75">
      <c r="A181" s="5">
        <v>44653.854166666664</v>
      </c>
      <c r="B181" s="6">
        <v>-1216.69287109375</v>
      </c>
      <c r="C181" s="6">
        <v>46.7841186523438</v>
      </c>
    </row>
    <row r="182" spans="1:3" ht="12.75">
      <c r="A182" s="5">
        <v>44653.86458333333</v>
      </c>
      <c r="B182" s="6">
        <v>-1188.48828125</v>
      </c>
      <c r="C182" s="6">
        <v>46.7384872436523</v>
      </c>
    </row>
    <row r="183" spans="1:3" ht="12.75">
      <c r="A183" s="5">
        <v>44653.875</v>
      </c>
      <c r="B183" s="6">
        <v>-1180.13146972656</v>
      </c>
      <c r="C183" s="6">
        <v>46.6796722412109</v>
      </c>
    </row>
    <row r="184" spans="1:3" ht="12.75">
      <c r="A184" s="5">
        <v>44653.885416666664</v>
      </c>
      <c r="B184" s="6">
        <v>-1164.50268554688</v>
      </c>
      <c r="C184" s="6">
        <v>46.4950256347656</v>
      </c>
    </row>
    <row r="185" spans="1:3" ht="12.75">
      <c r="A185" s="5">
        <v>44653.89583333333</v>
      </c>
      <c r="B185" s="6">
        <v>-1214.74865722656</v>
      </c>
      <c r="C185" s="6">
        <v>46.2790260314941</v>
      </c>
    </row>
    <row r="186" spans="1:3" ht="12.75">
      <c r="A186" s="5">
        <v>44653.90625</v>
      </c>
      <c r="B186" s="6">
        <v>-1194.19738769531</v>
      </c>
      <c r="C186" s="6">
        <v>46.0630264282227</v>
      </c>
    </row>
    <row r="187" spans="1:3" ht="12.75">
      <c r="A187" s="5">
        <v>44653.916666666664</v>
      </c>
      <c r="B187" s="6">
        <v>-1230.53051757813</v>
      </c>
      <c r="C187" s="6">
        <v>45.8449287414551</v>
      </c>
    </row>
    <row r="188" spans="1:3" ht="12.75">
      <c r="A188" s="5">
        <v>44653.92708333333</v>
      </c>
      <c r="B188" s="6">
        <v>-1409.47241210938</v>
      </c>
      <c r="C188" s="6">
        <v>45.6067848205566</v>
      </c>
    </row>
    <row r="189" spans="1:3" ht="12.75">
      <c r="A189" s="5">
        <v>44653.9375</v>
      </c>
      <c r="B189" s="6">
        <v>-1490.02880859375</v>
      </c>
      <c r="C189" s="6">
        <v>45.3636512756348</v>
      </c>
    </row>
    <row r="190" spans="1:3" ht="12.75">
      <c r="A190" s="5">
        <v>44653.947916666664</v>
      </c>
      <c r="B190" s="6">
        <v>-1484.74890136719</v>
      </c>
      <c r="C190" s="6">
        <v>45.1205139160156</v>
      </c>
    </row>
    <row r="191" spans="1:3" ht="12.75">
      <c r="A191" s="5">
        <v>44653.95833333333</v>
      </c>
      <c r="B191" s="6">
        <v>-1456.2294921875</v>
      </c>
      <c r="C191" s="6">
        <v>44.9048652648926</v>
      </c>
    </row>
    <row r="192" spans="1:3" ht="12.75">
      <c r="A192" s="5">
        <v>44653.96875</v>
      </c>
      <c r="B192" s="6">
        <v>-1365.34216308594</v>
      </c>
      <c r="C192" s="6">
        <v>44.9488677978516</v>
      </c>
    </row>
    <row r="193" spans="1:3" ht="12.75">
      <c r="A193" s="5">
        <v>44653.979166666664</v>
      </c>
      <c r="B193" s="6">
        <v>-1288.54272460938</v>
      </c>
      <c r="C193" s="6">
        <v>45.0570487976074</v>
      </c>
    </row>
    <row r="194" spans="1:3" ht="12.75">
      <c r="A194" s="5">
        <v>44653.98958333333</v>
      </c>
      <c r="B194" s="6">
        <v>-1294.287109375</v>
      </c>
      <c r="C194" s="6">
        <v>45.165225982666</v>
      </c>
    </row>
    <row r="195" spans="1:3" ht="12.75">
      <c r="A195" s="5">
        <v>44654</v>
      </c>
      <c r="B195" s="6">
        <v>-1299.94958496094</v>
      </c>
      <c r="C195" s="6">
        <v>45.1953773498535</v>
      </c>
    </row>
    <row r="196" spans="1:3" ht="12.75">
      <c r="A196" s="5">
        <v>44654.010416666664</v>
      </c>
      <c r="B196" s="6">
        <v>-1311.39404296875</v>
      </c>
      <c r="C196" s="6">
        <v>44.5112953186035</v>
      </c>
    </row>
    <row r="197" spans="1:3" ht="12.75">
      <c r="A197" s="5">
        <v>44654.02083333333</v>
      </c>
      <c r="B197" s="6">
        <v>-1223.18432617188</v>
      </c>
      <c r="C197" s="6">
        <v>43.6548690795898</v>
      </c>
    </row>
    <row r="198" spans="1:3" ht="12.75">
      <c r="A198" s="5">
        <v>44654.03125</v>
      </c>
      <c r="B198" s="6">
        <v>-1202.41381835938</v>
      </c>
      <c r="C198" s="6">
        <v>42.7984428405762</v>
      </c>
    </row>
    <row r="199" spans="1:3" ht="12.75">
      <c r="A199" s="5">
        <v>44654.041666666664</v>
      </c>
      <c r="B199" s="6">
        <v>-1141.55407714844</v>
      </c>
      <c r="C199" s="6">
        <v>42.0248603820801</v>
      </c>
    </row>
    <row r="200" spans="1:3" ht="12.75">
      <c r="A200" s="5">
        <v>44654.05208333333</v>
      </c>
      <c r="B200" s="6">
        <v>-1097.27587890625</v>
      </c>
      <c r="C200" s="6">
        <v>41.9863319396973</v>
      </c>
    </row>
    <row r="201" spans="1:3" ht="12.75">
      <c r="A201" s="5">
        <v>44654.0625</v>
      </c>
      <c r="B201" s="6">
        <v>-1144.59069824219</v>
      </c>
      <c r="C201" s="6">
        <v>42.1209449768066</v>
      </c>
    </row>
    <row r="202" spans="1:3" ht="12.75">
      <c r="A202" s="5">
        <v>44654.072916666664</v>
      </c>
      <c r="B202" s="6">
        <v>-1141.14660644531</v>
      </c>
      <c r="C202" s="6">
        <v>42.2555618286133</v>
      </c>
    </row>
    <row r="203" spans="1:3" ht="12.75">
      <c r="A203" s="5">
        <v>44654.08333333333</v>
      </c>
      <c r="B203" s="6">
        <v>-1110.09167480469</v>
      </c>
      <c r="C203" s="6">
        <v>42.2431602478027</v>
      </c>
    </row>
    <row r="204" spans="1:3" ht="12.75">
      <c r="A204" s="5">
        <v>44654.09375</v>
      </c>
      <c r="B204" s="6">
        <v>-1089.2412109375</v>
      </c>
      <c r="C204" s="6">
        <v>41.4499855041504</v>
      </c>
    </row>
    <row r="205" spans="1:3" ht="12.75">
      <c r="A205" s="5">
        <v>44654.104166666664</v>
      </c>
      <c r="B205" s="6">
        <v>-1143.26416015625</v>
      </c>
      <c r="C205" s="6">
        <v>40.5422248840332</v>
      </c>
    </row>
    <row r="206" spans="1:3" ht="12.75">
      <c r="A206" s="5">
        <v>44654.11458333333</v>
      </c>
      <c r="B206" s="6">
        <v>-1150.87353515625</v>
      </c>
      <c r="C206" s="6">
        <v>39.6960105895996</v>
      </c>
    </row>
    <row r="207" spans="1:3" ht="12.75">
      <c r="A207" s="5">
        <v>44654.125</v>
      </c>
      <c r="B207" s="6">
        <v>-1175.42163085938</v>
      </c>
      <c r="C207" s="6">
        <v>39.3290061950684</v>
      </c>
    </row>
    <row r="208" spans="1:3" ht="12.75">
      <c r="A208" s="5">
        <v>44654.135416666664</v>
      </c>
      <c r="B208" s="6">
        <v>-1201.56909179688</v>
      </c>
      <c r="C208" s="6">
        <v>39.0635070800781</v>
      </c>
    </row>
    <row r="209" spans="1:3" ht="12.75">
      <c r="A209" s="5">
        <v>44654.14583333333</v>
      </c>
      <c r="B209" s="6">
        <v>-1231.36840820313</v>
      </c>
      <c r="C209" s="6">
        <v>38.7980079650879</v>
      </c>
    </row>
    <row r="210" spans="1:3" ht="12.75">
      <c r="A210" s="5">
        <v>44654.15625</v>
      </c>
      <c r="B210" s="6">
        <v>-1230.27087402344</v>
      </c>
      <c r="C210" s="6">
        <v>38.5518455505371</v>
      </c>
    </row>
    <row r="211" spans="1:3" ht="12.75">
      <c r="A211" s="5">
        <v>44654.166666666664</v>
      </c>
      <c r="B211" s="6">
        <v>-1261.61022949219</v>
      </c>
      <c r="C211" s="6">
        <v>38.4562759399414</v>
      </c>
    </row>
    <row r="212" spans="1:3" ht="12.75">
      <c r="A212" s="5">
        <v>44654.17708333333</v>
      </c>
      <c r="B212" s="6">
        <v>-1286.03063964844</v>
      </c>
      <c r="C212" s="6">
        <v>38.3926048278809</v>
      </c>
    </row>
    <row r="213" spans="1:3" ht="12.75">
      <c r="A213" s="5">
        <v>44654.1875</v>
      </c>
      <c r="B213" s="6">
        <v>-1240.669921875</v>
      </c>
      <c r="C213" s="6">
        <v>38.328929901123</v>
      </c>
    </row>
    <row r="214" spans="1:3" ht="12.75">
      <c r="A214" s="5">
        <v>44654.197916666664</v>
      </c>
      <c r="B214" s="6">
        <v>-1205.68420410156</v>
      </c>
      <c r="C214" s="6">
        <v>38.2445983886719</v>
      </c>
    </row>
    <row r="215" spans="1:3" ht="12.75">
      <c r="A215" s="5">
        <v>44654.20833333333</v>
      </c>
      <c r="B215" s="6">
        <v>-1222.32946777344</v>
      </c>
      <c r="C215" s="6">
        <v>38.0258445739746</v>
      </c>
    </row>
    <row r="216" spans="1:3" ht="12.75">
      <c r="A216" s="5">
        <v>44654.21875</v>
      </c>
      <c r="B216" s="6">
        <v>-1019.31176757813</v>
      </c>
      <c r="C216" s="6">
        <v>37.782844543457</v>
      </c>
    </row>
    <row r="217" spans="1:3" ht="12.75">
      <c r="A217" s="5">
        <v>44654.229166666664</v>
      </c>
      <c r="B217" s="6">
        <v>-1021.41839599609</v>
      </c>
      <c r="C217" s="6">
        <v>37.5398445129395</v>
      </c>
    </row>
    <row r="218" spans="1:3" ht="12.75">
      <c r="A218" s="5">
        <v>44654.23958333333</v>
      </c>
      <c r="B218" s="6">
        <v>-1061.75598144531</v>
      </c>
      <c r="C218" s="6">
        <v>37.3274612426758</v>
      </c>
    </row>
    <row r="219" spans="1:3" ht="12.75">
      <c r="A219" s="5">
        <v>44654.25</v>
      </c>
      <c r="B219" s="6">
        <v>-1048.1728515625</v>
      </c>
      <c r="C219" s="6">
        <v>37.3143005371094</v>
      </c>
    </row>
    <row r="220" spans="1:3" ht="12.75">
      <c r="A220" s="5">
        <v>44654.260416666664</v>
      </c>
      <c r="B220" s="6">
        <v>-864.86572265625</v>
      </c>
      <c r="C220" s="6">
        <v>37.3370742797852</v>
      </c>
    </row>
    <row r="221" spans="1:3" ht="12.75">
      <c r="A221" s="5">
        <v>44654.27083333333</v>
      </c>
      <c r="B221" s="6">
        <v>-795.555908203125</v>
      </c>
      <c r="C221" s="6">
        <v>37.3598442077637</v>
      </c>
    </row>
    <row r="222" spans="1:3" ht="12.75">
      <c r="A222" s="5">
        <v>44654.28125</v>
      </c>
      <c r="B222" s="6">
        <v>-789.374145507813</v>
      </c>
      <c r="C222" s="6">
        <v>37.8348503112793</v>
      </c>
    </row>
    <row r="223" spans="1:3" ht="12.75">
      <c r="A223" s="5">
        <v>44654.291666666664</v>
      </c>
      <c r="B223" s="6">
        <v>-771.090698242188</v>
      </c>
      <c r="C223" s="6">
        <v>40.7359504699707</v>
      </c>
    </row>
    <row r="224" spans="1:3" ht="12.75">
      <c r="A224" s="5">
        <v>44654.30208333333</v>
      </c>
      <c r="B224" s="6">
        <v>-717.38525390625</v>
      </c>
      <c r="C224" s="6">
        <v>42.7979049682617</v>
      </c>
    </row>
    <row r="225" spans="1:3" ht="12.75">
      <c r="A225" s="5">
        <v>44654.3125</v>
      </c>
      <c r="B225" s="6">
        <v>-702.738220214844</v>
      </c>
      <c r="C225" s="6">
        <v>43.8488502502441</v>
      </c>
    </row>
    <row r="226" spans="1:3" ht="12.75">
      <c r="A226" s="5">
        <v>44654.322916666664</v>
      </c>
      <c r="B226" s="6">
        <v>-710.493103027344</v>
      </c>
      <c r="C226" s="6">
        <v>43.4177474975586</v>
      </c>
    </row>
    <row r="227" spans="1:3" ht="12.75">
      <c r="A227" s="5">
        <v>44654.33333333333</v>
      </c>
      <c r="B227" s="6">
        <v>-724.167602539063</v>
      </c>
      <c r="C227" s="6">
        <v>42.5562858581543</v>
      </c>
    </row>
    <row r="228" spans="1:3" ht="12.75">
      <c r="A228" s="5">
        <v>44654.34375</v>
      </c>
      <c r="B228" s="6">
        <v>-699.611022949219</v>
      </c>
      <c r="C228" s="6">
        <v>42.2573280334473</v>
      </c>
    </row>
    <row r="229" spans="1:3" ht="12.75">
      <c r="A229" s="5">
        <v>44654.354166666664</v>
      </c>
      <c r="B229" s="6">
        <v>-608.906188964844</v>
      </c>
      <c r="C229" s="6">
        <v>42.5462188720703</v>
      </c>
    </row>
    <row r="230" spans="1:3" ht="12.75">
      <c r="A230" s="5">
        <v>44654.36458333333</v>
      </c>
      <c r="B230" s="6">
        <v>-432.314880371094</v>
      </c>
      <c r="C230" s="6">
        <v>42.8351821899414</v>
      </c>
    </row>
    <row r="231" spans="1:3" ht="12.75">
      <c r="A231" s="5">
        <v>44654.375</v>
      </c>
      <c r="B231" s="6">
        <v>-365.800598144531</v>
      </c>
      <c r="C231" s="6">
        <v>43.1241455078125</v>
      </c>
    </row>
    <row r="232" spans="1:3" ht="12.75">
      <c r="A232" s="5">
        <v>44654.385416666664</v>
      </c>
      <c r="B232" s="6">
        <v>-365.186462402344</v>
      </c>
      <c r="C232" s="6">
        <v>43.4722366333008</v>
      </c>
    </row>
    <row r="233" spans="1:3" ht="12.75">
      <c r="A233" s="5">
        <v>44654.39583333333</v>
      </c>
      <c r="B233" s="6">
        <v>-408.942504882813</v>
      </c>
      <c r="C233" s="6">
        <v>43.8789329528809</v>
      </c>
    </row>
    <row r="234" spans="1:3" ht="12.75">
      <c r="A234" s="5">
        <v>44654.40625</v>
      </c>
      <c r="B234" s="6">
        <v>-387.92578125</v>
      </c>
      <c r="C234" s="6">
        <v>44.2856254577637</v>
      </c>
    </row>
    <row r="235" spans="1:3" ht="12.75">
      <c r="A235" s="5">
        <v>44654.416666666664</v>
      </c>
      <c r="B235" s="6">
        <v>-373.647521972656</v>
      </c>
      <c r="C235" s="6">
        <v>44.7591857910156</v>
      </c>
    </row>
    <row r="236" spans="1:3" ht="12.75">
      <c r="A236" s="5">
        <v>44654.42708333333</v>
      </c>
      <c r="B236" s="6">
        <v>-321.271362304688</v>
      </c>
      <c r="C236" s="6">
        <v>45.5632095336914</v>
      </c>
    </row>
    <row r="237" spans="1:3" ht="12.75">
      <c r="A237" s="5">
        <v>44654.4375</v>
      </c>
      <c r="B237" s="6">
        <v>-309.283233642578</v>
      </c>
      <c r="C237" s="6">
        <v>46.411994934082</v>
      </c>
    </row>
    <row r="238" spans="1:3" ht="12.75">
      <c r="A238" s="5">
        <v>44654.447916666664</v>
      </c>
      <c r="B238" s="6">
        <v>-261.520355224609</v>
      </c>
      <c r="C238" s="6">
        <v>47.2453727722168</v>
      </c>
    </row>
    <row r="239" spans="1:3" ht="12.75">
      <c r="A239" s="5">
        <v>44654.45833333333</v>
      </c>
      <c r="B239" s="6">
        <v>-208.45768737793</v>
      </c>
      <c r="C239" s="6">
        <v>47.8935623168945</v>
      </c>
    </row>
    <row r="240" spans="1:3" ht="12.75">
      <c r="A240" s="5">
        <v>44654.46875</v>
      </c>
      <c r="B240" s="6">
        <v>-389.690704345703</v>
      </c>
      <c r="C240" s="6">
        <v>48.4875640869141</v>
      </c>
    </row>
    <row r="241" spans="1:3" ht="12.75">
      <c r="A241" s="5">
        <v>44654.479166666664</v>
      </c>
      <c r="B241" s="6">
        <v>-342.826416015625</v>
      </c>
      <c r="C241" s="6">
        <v>49.0026359558105</v>
      </c>
    </row>
    <row r="242" spans="1:3" ht="12.75">
      <c r="A242" s="5">
        <v>44654.48958333333</v>
      </c>
      <c r="B242" s="6">
        <v>-323.340637207031</v>
      </c>
      <c r="C242" s="6">
        <v>49.2736740112305</v>
      </c>
    </row>
    <row r="243" spans="1:3" ht="12.75">
      <c r="A243" s="5">
        <v>44654.5</v>
      </c>
      <c r="B243" s="6">
        <v>-289.275085449219</v>
      </c>
      <c r="C243" s="6">
        <v>49.5274085998535</v>
      </c>
    </row>
    <row r="244" spans="1:3" ht="12.75">
      <c r="A244" s="5">
        <v>44654.510416666664</v>
      </c>
      <c r="B244" s="6">
        <v>-186.977386474609</v>
      </c>
      <c r="C244" s="6">
        <v>50.4669723510742</v>
      </c>
    </row>
    <row r="245" spans="1:3" ht="12.75">
      <c r="A245" s="5">
        <v>44654.52083333333</v>
      </c>
      <c r="B245" s="6">
        <v>-162.581741333008</v>
      </c>
      <c r="C245" s="6">
        <v>52.3550338745117</v>
      </c>
    </row>
    <row r="246" spans="1:3" ht="12.75">
      <c r="A246" s="5">
        <v>44654.53125</v>
      </c>
      <c r="B246" s="6">
        <v>-229.906478881836</v>
      </c>
      <c r="C246" s="6">
        <v>54.7156066894531</v>
      </c>
    </row>
    <row r="247" spans="1:3" ht="12.75">
      <c r="A247" s="5">
        <v>44654.541666666664</v>
      </c>
      <c r="B247" s="6">
        <v>-246.357223510742</v>
      </c>
      <c r="C247" s="6">
        <v>57.7627944946289</v>
      </c>
    </row>
    <row r="248" spans="1:3" ht="12.75">
      <c r="A248" s="5">
        <v>44654.55208333333</v>
      </c>
      <c r="B248" s="6">
        <v>-278.651336669922</v>
      </c>
      <c r="C248" s="6">
        <v>60.3779029846191</v>
      </c>
    </row>
    <row r="249" spans="1:3" ht="12.75">
      <c r="A249" s="5">
        <v>44654.5625</v>
      </c>
      <c r="B249" s="6">
        <v>-295.128143310547</v>
      </c>
      <c r="C249" s="6">
        <v>61.911003112793</v>
      </c>
    </row>
    <row r="250" spans="1:3" ht="12.75">
      <c r="A250" s="5">
        <v>44654.572916666664</v>
      </c>
      <c r="B250" s="6">
        <v>-252.033050537109</v>
      </c>
      <c r="C250" s="6">
        <v>61.5883293151855</v>
      </c>
    </row>
    <row r="251" spans="1:3" ht="12.75">
      <c r="A251" s="5">
        <v>44654.58333333333</v>
      </c>
      <c r="B251" s="6">
        <v>-173.25617980957</v>
      </c>
      <c r="C251" s="6">
        <v>61.3027572631836</v>
      </c>
    </row>
    <row r="252" spans="1:3" ht="12.75">
      <c r="A252" s="5">
        <v>44654.59375</v>
      </c>
      <c r="B252" s="6">
        <v>-146.489685058594</v>
      </c>
      <c r="C252" s="6">
        <v>62.0315551757813</v>
      </c>
    </row>
    <row r="253" spans="1:3" ht="12.75">
      <c r="A253" s="5">
        <v>44654.604166666664</v>
      </c>
      <c r="B253" s="6">
        <v>-165.746566772461</v>
      </c>
      <c r="C253" s="6">
        <v>64.0269927978516</v>
      </c>
    </row>
    <row r="254" spans="1:3" ht="12.75">
      <c r="A254" s="5">
        <v>44654.61458333333</v>
      </c>
      <c r="B254" s="6">
        <v>-140.998275756836</v>
      </c>
      <c r="C254" s="6">
        <v>66.8725357055664</v>
      </c>
    </row>
    <row r="255" spans="1:3" ht="12.75">
      <c r="A255" s="5">
        <v>44654.625</v>
      </c>
      <c r="B255" s="6">
        <v>-36.7208595275879</v>
      </c>
      <c r="C255" s="6">
        <v>64.9868774414063</v>
      </c>
    </row>
    <row r="256" spans="1:3" ht="12.75">
      <c r="A256" s="5">
        <v>44654.635416666664</v>
      </c>
      <c r="B256" s="6">
        <v>24.4970836639404</v>
      </c>
      <c r="C256" s="6">
        <v>63.3851127624512</v>
      </c>
    </row>
    <row r="257" spans="1:3" ht="12.75">
      <c r="A257" s="5">
        <v>44654.64583333333</v>
      </c>
      <c r="B257" s="6">
        <v>60.4006614685059</v>
      </c>
      <c r="C257" s="6">
        <v>64.3051681518555</v>
      </c>
    </row>
    <row r="258" spans="1:3" ht="12.75">
      <c r="A258" s="5">
        <v>44654.65625</v>
      </c>
      <c r="B258" s="6">
        <v>62.943790435791</v>
      </c>
      <c r="C258" s="6">
        <v>62.7112236022949</v>
      </c>
    </row>
    <row r="259" spans="1:3" ht="12.75">
      <c r="A259" s="5">
        <v>44654.666666666664</v>
      </c>
      <c r="B259" s="6">
        <v>22.3061542510986</v>
      </c>
      <c r="C259" s="6">
        <v>60.3549270629883</v>
      </c>
    </row>
    <row r="260" spans="1:3" ht="12.75">
      <c r="A260" s="5">
        <v>44654.67708333333</v>
      </c>
      <c r="B260" s="6">
        <v>-44.6852531433105</v>
      </c>
      <c r="C260" s="6">
        <v>59.0433197021484</v>
      </c>
    </row>
    <row r="261" spans="1:3" ht="12.75">
      <c r="A261" s="5">
        <v>44654.6875</v>
      </c>
      <c r="B261" s="6">
        <v>-138.532363891602</v>
      </c>
      <c r="C261" s="6">
        <v>58.4763832092285</v>
      </c>
    </row>
    <row r="262" spans="1:3" ht="12.75">
      <c r="A262" s="5">
        <v>44654.697916666664</v>
      </c>
      <c r="B262" s="6">
        <v>-183.37109375</v>
      </c>
      <c r="C262" s="6">
        <v>58.0061111450195</v>
      </c>
    </row>
    <row r="263" spans="1:3" ht="12.75">
      <c r="A263" s="5">
        <v>44654.70833333333</v>
      </c>
      <c r="B263" s="6">
        <v>-288.093444824219</v>
      </c>
      <c r="C263" s="6">
        <v>58.3385772705078</v>
      </c>
    </row>
    <row r="264" spans="1:3" ht="12.75">
      <c r="A264" s="5">
        <v>44654.71875</v>
      </c>
      <c r="B264" s="6">
        <v>-426.832366943359</v>
      </c>
      <c r="C264" s="6">
        <v>58.8162040710449</v>
      </c>
    </row>
    <row r="265" spans="1:3" ht="12.75">
      <c r="A265" s="5">
        <v>44654.729166666664</v>
      </c>
      <c r="B265" s="6">
        <v>-546.581298828125</v>
      </c>
      <c r="C265" s="6">
        <v>58.2406158447266</v>
      </c>
    </row>
    <row r="266" spans="1:3" ht="12.75">
      <c r="A266" s="5">
        <v>44654.73958333333</v>
      </c>
      <c r="B266" s="6">
        <v>-684.252807617188</v>
      </c>
      <c r="C266" s="6">
        <v>57.1677284240723</v>
      </c>
    </row>
    <row r="267" spans="1:3" ht="12.75">
      <c r="A267" s="5">
        <v>44654.75</v>
      </c>
      <c r="B267" s="6">
        <v>-764.149536132813</v>
      </c>
      <c r="C267" s="6">
        <v>56.0967140197754</v>
      </c>
    </row>
    <row r="268" spans="1:3" ht="12.75">
      <c r="A268" s="5">
        <v>44654.760416666664</v>
      </c>
      <c r="B268" s="6">
        <v>-798.159790039063</v>
      </c>
      <c r="C268" s="6">
        <v>55.107780456543</v>
      </c>
    </row>
    <row r="269" spans="1:3" ht="12.75">
      <c r="A269" s="5">
        <v>44654.77083333333</v>
      </c>
      <c r="B269" s="6">
        <v>-837.919494628906</v>
      </c>
      <c r="C269" s="6">
        <v>54.1627807617188</v>
      </c>
    </row>
    <row r="270" spans="1:3" ht="12.75">
      <c r="A270" s="5">
        <v>44654.78125</v>
      </c>
      <c r="B270" s="6">
        <v>-903.282348632813</v>
      </c>
      <c r="C270" s="6">
        <v>53.2177810668945</v>
      </c>
    </row>
    <row r="271" spans="1:3" ht="12.75">
      <c r="A271" s="5">
        <v>44654.791666666664</v>
      </c>
      <c r="B271" s="6">
        <v>-931.476501464844</v>
      </c>
      <c r="C271" s="6">
        <v>52.2789077758789</v>
      </c>
    </row>
    <row r="272" spans="1:3" ht="12.75">
      <c r="A272" s="5">
        <v>44654.80208333333</v>
      </c>
      <c r="B272" s="6">
        <v>-930.0458984375</v>
      </c>
      <c r="C272" s="6">
        <v>51.608642578125</v>
      </c>
    </row>
    <row r="273" spans="1:3" ht="12.75">
      <c r="A273" s="5">
        <v>44654.8125</v>
      </c>
      <c r="B273" s="6">
        <v>-897.982116699219</v>
      </c>
      <c r="C273" s="6">
        <v>51.0821418762207</v>
      </c>
    </row>
    <row r="274" spans="1:3" ht="12.75">
      <c r="A274" s="5">
        <v>44654.822916666664</v>
      </c>
      <c r="B274" s="6">
        <v>-884.015747070313</v>
      </c>
      <c r="C274" s="6">
        <v>50.5556449890137</v>
      </c>
    </row>
    <row r="275" spans="1:3" ht="12.75">
      <c r="A275" s="5">
        <v>44654.83333333333</v>
      </c>
      <c r="B275" s="6">
        <v>-953.511352539063</v>
      </c>
      <c r="C275" s="6">
        <v>50.0361938476563</v>
      </c>
    </row>
    <row r="276" spans="1:3" ht="12.75">
      <c r="A276" s="5">
        <v>44654.84375</v>
      </c>
      <c r="B276" s="6">
        <v>-1046.01489257813</v>
      </c>
      <c r="C276" s="6">
        <v>49.8257827758789</v>
      </c>
    </row>
    <row r="277" spans="1:3" ht="12.75">
      <c r="A277" s="5">
        <v>44654.854166666664</v>
      </c>
      <c r="B277" s="6">
        <v>-1094.68542480469</v>
      </c>
      <c r="C277" s="6">
        <v>49.7807846069336</v>
      </c>
    </row>
    <row r="278" spans="1:3" ht="12.75">
      <c r="A278" s="5">
        <v>44654.86458333333</v>
      </c>
      <c r="B278" s="6">
        <v>-1176.36401367188</v>
      </c>
      <c r="C278" s="6">
        <v>49.735782623291</v>
      </c>
    </row>
    <row r="279" spans="1:3" ht="12.75">
      <c r="A279" s="5">
        <v>44654.875</v>
      </c>
      <c r="B279" s="6">
        <v>-1252.58679199219</v>
      </c>
      <c r="C279" s="6">
        <v>49.6904029846191</v>
      </c>
    </row>
    <row r="280" spans="1:3" ht="12.75">
      <c r="A280" s="5">
        <v>44654.885416666664</v>
      </c>
      <c r="B280" s="6">
        <v>-1352.16906738281</v>
      </c>
      <c r="C280" s="6">
        <v>49.6282844543457</v>
      </c>
    </row>
    <row r="281" spans="1:3" ht="12.75">
      <c r="A281" s="5">
        <v>44654.89583333333</v>
      </c>
      <c r="B281" s="6">
        <v>-1405.65356445313</v>
      </c>
      <c r="C281" s="6">
        <v>49.5572090148926</v>
      </c>
    </row>
    <row r="282" spans="1:3" ht="12.75">
      <c r="A282" s="5">
        <v>44654.90625</v>
      </c>
      <c r="B282" s="6">
        <v>-1426.27783203125</v>
      </c>
      <c r="C282" s="6">
        <v>49.4861335754395</v>
      </c>
    </row>
    <row r="283" spans="1:3" ht="12.75">
      <c r="A283" s="5">
        <v>44654.916666666664</v>
      </c>
      <c r="B283" s="6">
        <v>-1475.87475585938</v>
      </c>
      <c r="C283" s="6">
        <v>49.228946685791</v>
      </c>
    </row>
    <row r="284" spans="1:3" ht="12.75">
      <c r="A284" s="5">
        <v>44654.92708333333</v>
      </c>
      <c r="B284" s="6">
        <v>-1597.73693847656</v>
      </c>
      <c r="C284" s="6">
        <v>48.2733345031738</v>
      </c>
    </row>
    <row r="285" spans="1:3" ht="12.75">
      <c r="A285" s="5">
        <v>44654.9375</v>
      </c>
      <c r="B285" s="6">
        <v>-1558.86975097656</v>
      </c>
      <c r="C285" s="6">
        <v>47.2713279724121</v>
      </c>
    </row>
    <row r="286" spans="1:3" ht="12.75">
      <c r="A286" s="5">
        <v>44654.947916666664</v>
      </c>
      <c r="B286" s="6">
        <v>-1515.43493652344</v>
      </c>
      <c r="C286" s="6">
        <v>46.8646354675293</v>
      </c>
    </row>
    <row r="287" spans="1:3" ht="12.75">
      <c r="A287" s="5">
        <v>44654.95833333333</v>
      </c>
      <c r="B287" s="6">
        <v>-1506.62963867188</v>
      </c>
      <c r="C287" s="6">
        <v>46.733772277832</v>
      </c>
    </row>
    <row r="288" spans="1:3" ht="12.75">
      <c r="A288" s="5">
        <v>44654.96875</v>
      </c>
      <c r="B288" s="6">
        <v>-1413.11437988281</v>
      </c>
      <c r="C288" s="6">
        <v>46.6029090881348</v>
      </c>
    </row>
    <row r="289" spans="1:3" ht="12.75">
      <c r="A289" s="5">
        <v>44654.979166666664</v>
      </c>
      <c r="B289" s="6">
        <v>-1378.07312011719</v>
      </c>
      <c r="C289" s="6">
        <v>46.4814567565918</v>
      </c>
    </row>
    <row r="290" spans="1:3" ht="12.75">
      <c r="A290" s="5">
        <v>44654.98958333333</v>
      </c>
      <c r="B290" s="6">
        <v>-1351.30102539063</v>
      </c>
      <c r="C290" s="6">
        <v>46.6118927001953</v>
      </c>
    </row>
    <row r="291" spans="1:3" ht="12.75">
      <c r="A291" s="5">
        <v>44655</v>
      </c>
      <c r="B291" s="6">
        <v>-1359.10302734375</v>
      </c>
      <c r="C291" s="6">
        <v>46.8547096252441</v>
      </c>
    </row>
    <row r="292" spans="1:3" ht="12.75">
      <c r="A292" s="5">
        <v>44655.010416666664</v>
      </c>
      <c r="B292" s="6">
        <v>-1396.96252441406</v>
      </c>
      <c r="C292" s="6">
        <v>47.097526550293</v>
      </c>
    </row>
    <row r="293" spans="1:3" ht="12.75">
      <c r="A293" s="5">
        <v>44655.02083333333</v>
      </c>
      <c r="B293" s="6">
        <v>-1385.00402832031</v>
      </c>
      <c r="C293" s="6">
        <v>47.3297348022461</v>
      </c>
    </row>
    <row r="294" spans="1:3" ht="12.75">
      <c r="A294" s="5">
        <v>44655.03125</v>
      </c>
      <c r="B294" s="6">
        <v>-1348.26281738281</v>
      </c>
      <c r="C294" s="6">
        <v>47.3899841308594</v>
      </c>
    </row>
    <row r="295" spans="1:3" ht="12.75">
      <c r="A295" s="5">
        <v>44655.041666666664</v>
      </c>
      <c r="B295" s="6">
        <v>-1343.14819335938</v>
      </c>
      <c r="C295" s="6">
        <v>47.3899841308594</v>
      </c>
    </row>
    <row r="296" spans="1:3" ht="12.75">
      <c r="A296" s="5">
        <v>44655.05208333333</v>
      </c>
      <c r="B296" s="6">
        <v>-1375.240234375</v>
      </c>
      <c r="C296" s="6">
        <v>47.3899841308594</v>
      </c>
    </row>
    <row r="297" spans="1:3" ht="12.75">
      <c r="A297" s="5">
        <v>44655.0625</v>
      </c>
      <c r="B297" s="6">
        <v>-1332.30847167969</v>
      </c>
      <c r="C297" s="6">
        <v>47.3769798278809</v>
      </c>
    </row>
    <row r="298" spans="1:3" ht="12.75">
      <c r="A298" s="5">
        <v>44655.072916666664</v>
      </c>
      <c r="B298" s="6">
        <v>-1304.0927734375</v>
      </c>
      <c r="C298" s="6">
        <v>47.1560173034668</v>
      </c>
    </row>
    <row r="299" spans="1:3" ht="12.75">
      <c r="A299" s="5">
        <v>44655.08333333333</v>
      </c>
      <c r="B299" s="6">
        <v>-1253.08056640625</v>
      </c>
      <c r="C299" s="6">
        <v>46.8627395629883</v>
      </c>
    </row>
    <row r="300" spans="1:3" ht="12.75">
      <c r="A300" s="5">
        <v>44655.09375</v>
      </c>
      <c r="B300" s="6">
        <v>-1230.82580566406</v>
      </c>
      <c r="C300" s="6">
        <v>46.569465637207</v>
      </c>
    </row>
    <row r="301" spans="1:3" ht="12.75">
      <c r="A301" s="5">
        <v>44655.104166666664</v>
      </c>
      <c r="B301" s="6">
        <v>-1187.95471191406</v>
      </c>
      <c r="C301" s="6">
        <v>46.3097152709961</v>
      </c>
    </row>
    <row r="302" spans="1:3" ht="12.75">
      <c r="A302" s="5">
        <v>44655.11458333333</v>
      </c>
      <c r="B302" s="6">
        <v>-1176.89184570313</v>
      </c>
      <c r="C302" s="6">
        <v>46.3188362121582</v>
      </c>
    </row>
    <row r="303" spans="1:3" ht="12.75">
      <c r="A303" s="5">
        <v>44655.125</v>
      </c>
      <c r="B303" s="6">
        <v>-1175.22619628906</v>
      </c>
      <c r="C303" s="6">
        <v>46.3863372802734</v>
      </c>
    </row>
    <row r="304" spans="1:3" ht="12.75">
      <c r="A304" s="5">
        <v>44655.135416666664</v>
      </c>
      <c r="B304" s="6">
        <v>-1138.71081542969</v>
      </c>
      <c r="C304" s="6">
        <v>46.4538345336914</v>
      </c>
    </row>
    <row r="305" spans="1:3" ht="12.75">
      <c r="A305" s="5">
        <v>44655.14583333333</v>
      </c>
      <c r="B305" s="6">
        <v>-1116.49340820313</v>
      </c>
      <c r="C305" s="6">
        <v>46.4957580566406</v>
      </c>
    </row>
    <row r="306" spans="1:3" ht="12.75">
      <c r="A306" s="5">
        <v>44655.15625</v>
      </c>
      <c r="B306" s="6">
        <v>-1117.8408203125</v>
      </c>
      <c r="C306" s="6">
        <v>46.3325386047363</v>
      </c>
    </row>
    <row r="307" spans="1:3" ht="12.75">
      <c r="A307" s="5">
        <v>44655.166666666664</v>
      </c>
      <c r="B307" s="6">
        <v>-1073.88684082031</v>
      </c>
      <c r="C307" s="6">
        <v>46.1247787475586</v>
      </c>
    </row>
    <row r="308" spans="1:3" ht="12.75">
      <c r="A308" s="5">
        <v>44655.17708333333</v>
      </c>
      <c r="B308" s="6">
        <v>-1033.7861328125</v>
      </c>
      <c r="C308" s="6">
        <v>45.9164581298828</v>
      </c>
    </row>
    <row r="309" spans="1:3" ht="12.75">
      <c r="A309" s="5">
        <v>44655.1875</v>
      </c>
      <c r="B309" s="6">
        <v>-1079.80017089844</v>
      </c>
      <c r="C309" s="6">
        <v>45.4834480285645</v>
      </c>
    </row>
    <row r="310" spans="1:3" ht="12.75">
      <c r="A310" s="5">
        <v>44655.197916666664</v>
      </c>
      <c r="B310" s="6">
        <v>-1088.83972167969</v>
      </c>
      <c r="C310" s="6">
        <v>44.8667755126953</v>
      </c>
    </row>
    <row r="311" spans="1:3" ht="12.75">
      <c r="A311" s="5">
        <v>44655.20833333333</v>
      </c>
      <c r="B311" s="6">
        <v>-1106.93640136719</v>
      </c>
      <c r="C311" s="6">
        <v>44.2501029968262</v>
      </c>
    </row>
    <row r="312" spans="1:3" ht="12.75">
      <c r="A312" s="5">
        <v>44655.21875</v>
      </c>
      <c r="B312" s="6">
        <v>-965.046569824219</v>
      </c>
      <c r="C312" s="6">
        <v>43.6340942382813</v>
      </c>
    </row>
    <row r="313" spans="1:3" ht="12.75">
      <c r="A313" s="5">
        <v>44655.229166666664</v>
      </c>
      <c r="B313" s="6">
        <v>-932.285278320313</v>
      </c>
      <c r="C313" s="6">
        <v>43.2733268737793</v>
      </c>
    </row>
    <row r="314" spans="1:3" ht="12.75">
      <c r="A314" s="5">
        <v>44655.23958333333</v>
      </c>
      <c r="B314" s="6">
        <v>-887.602722167969</v>
      </c>
      <c r="C314" s="6">
        <v>43.1203269958496</v>
      </c>
    </row>
    <row r="315" spans="1:3" ht="12.75">
      <c r="A315" s="5">
        <v>44655.25</v>
      </c>
      <c r="B315" s="6">
        <v>-802.083435058594</v>
      </c>
      <c r="C315" s="6">
        <v>42.9673233032227</v>
      </c>
    </row>
    <row r="316" spans="1:3" ht="12.75">
      <c r="A316" s="5">
        <v>44655.260416666664</v>
      </c>
      <c r="B316" s="6">
        <v>-720.719787597656</v>
      </c>
      <c r="C316" s="6">
        <v>42.8149452209473</v>
      </c>
    </row>
    <row r="317" spans="1:3" ht="12.75">
      <c r="A317" s="5">
        <v>44655.27083333333</v>
      </c>
      <c r="B317" s="6">
        <v>-666.540649414063</v>
      </c>
      <c r="C317" s="6">
        <v>42.9028549194336</v>
      </c>
    </row>
    <row r="318" spans="1:3" ht="12.75">
      <c r="A318" s="5">
        <v>44655.28125</v>
      </c>
      <c r="B318" s="6">
        <v>-667.889526367188</v>
      </c>
      <c r="C318" s="6">
        <v>43.1863555908203</v>
      </c>
    </row>
    <row r="319" spans="1:3" ht="12.75">
      <c r="A319" s="5">
        <v>44655.291666666664</v>
      </c>
      <c r="B319" s="6">
        <v>-623.509155273438</v>
      </c>
      <c r="C319" s="6">
        <v>43.469856262207</v>
      </c>
    </row>
    <row r="320" spans="1:3" ht="12.75">
      <c r="A320" s="5">
        <v>44655.30208333333</v>
      </c>
      <c r="B320" s="6">
        <v>-788.217468261719</v>
      </c>
      <c r="C320" s="6">
        <v>43.7532348632813</v>
      </c>
    </row>
    <row r="321" spans="1:3" ht="12.75">
      <c r="A321" s="5">
        <v>44655.3125</v>
      </c>
      <c r="B321" s="6">
        <v>-729.241760253906</v>
      </c>
      <c r="C321" s="6">
        <v>43.9895439147949</v>
      </c>
    </row>
    <row r="322" spans="1:3" ht="12.75">
      <c r="A322" s="5">
        <v>44655.322916666664</v>
      </c>
      <c r="B322" s="6">
        <v>-638.715148925781</v>
      </c>
      <c r="C322" s="6">
        <v>44.1875457763672</v>
      </c>
    </row>
    <row r="323" spans="1:3" ht="12.75">
      <c r="A323" s="5">
        <v>44655.33333333333</v>
      </c>
      <c r="B323" s="6">
        <v>-518.546813964844</v>
      </c>
      <c r="C323" s="6">
        <v>44.3855438232422</v>
      </c>
    </row>
    <row r="324" spans="1:3" ht="12.75">
      <c r="A324" s="5">
        <v>44655.34375</v>
      </c>
      <c r="B324" s="6">
        <v>-593.986999511719</v>
      </c>
      <c r="C324" s="6">
        <v>44.5835800170898</v>
      </c>
    </row>
    <row r="325" spans="1:3" ht="12.75">
      <c r="A325" s="5">
        <v>44655.354166666664</v>
      </c>
      <c r="B325" s="6">
        <v>-505.648010253906</v>
      </c>
      <c r="C325" s="6">
        <v>44.7949523925781</v>
      </c>
    </row>
    <row r="326" spans="1:3" ht="12.75">
      <c r="A326" s="5">
        <v>44655.36458333333</v>
      </c>
      <c r="B326" s="6">
        <v>-462.529357910156</v>
      </c>
      <c r="C326" s="6">
        <v>45.0171813964844</v>
      </c>
    </row>
    <row r="327" spans="1:3" ht="12.75">
      <c r="A327" s="5">
        <v>44655.375</v>
      </c>
      <c r="B327" s="6">
        <v>-457.125335693359</v>
      </c>
      <c r="C327" s="6">
        <v>45.2394104003906</v>
      </c>
    </row>
    <row r="328" spans="1:3" ht="12.75">
      <c r="A328" s="5">
        <v>44655.385416666664</v>
      </c>
      <c r="B328" s="6">
        <v>-504.891632080078</v>
      </c>
      <c r="C328" s="6">
        <v>45.462589263916</v>
      </c>
    </row>
    <row r="329" spans="1:3" ht="12.75">
      <c r="A329" s="5">
        <v>44655.39583333333</v>
      </c>
      <c r="B329" s="6">
        <v>-523.995849609375</v>
      </c>
      <c r="C329" s="6">
        <v>45.8401298522949</v>
      </c>
    </row>
    <row r="330" spans="1:3" ht="12.75">
      <c r="A330" s="5">
        <v>44655.40625</v>
      </c>
      <c r="B330" s="6">
        <v>-532.803771972656</v>
      </c>
      <c r="C330" s="6">
        <v>46.3297271728516</v>
      </c>
    </row>
    <row r="331" spans="1:3" ht="12.75">
      <c r="A331" s="5">
        <v>44655.416666666664</v>
      </c>
      <c r="B331" s="6">
        <v>-570.005187988281</v>
      </c>
      <c r="C331" s="6">
        <v>46.8193283081055</v>
      </c>
    </row>
    <row r="332" spans="1:3" ht="12.75">
      <c r="A332" s="5">
        <v>44655.42708333333</v>
      </c>
      <c r="B332" s="6">
        <v>-554.679931640625</v>
      </c>
      <c r="C332" s="6">
        <v>47.4429931640625</v>
      </c>
    </row>
    <row r="333" spans="1:3" ht="12.75">
      <c r="A333" s="5">
        <v>44655.4375</v>
      </c>
      <c r="B333" s="6">
        <v>-535.91064453125</v>
      </c>
      <c r="C333" s="6">
        <v>49.6131362915039</v>
      </c>
    </row>
    <row r="334" spans="1:3" ht="12.75">
      <c r="A334" s="5">
        <v>44655.447916666664</v>
      </c>
      <c r="B334" s="6">
        <v>-564.055358886719</v>
      </c>
      <c r="C334" s="6">
        <v>50.4656219482422</v>
      </c>
    </row>
    <row r="335" spans="1:3" ht="12.75">
      <c r="A335" s="5">
        <v>44655.45833333333</v>
      </c>
      <c r="B335" s="6">
        <v>-589.216125488281</v>
      </c>
      <c r="C335" s="6">
        <v>50.5961608886719</v>
      </c>
    </row>
    <row r="336" spans="1:3" ht="12.75">
      <c r="A336" s="5">
        <v>44655.46875</v>
      </c>
      <c r="B336" s="6">
        <v>-602.013671875</v>
      </c>
      <c r="C336" s="6">
        <v>50.4217109680176</v>
      </c>
    </row>
    <row r="337" spans="1:3" ht="12.75">
      <c r="A337" s="5">
        <v>44655.479166666664</v>
      </c>
      <c r="B337" s="6">
        <v>-491.730987548828</v>
      </c>
      <c r="C337" s="6">
        <v>48.2425842285156</v>
      </c>
    </row>
    <row r="338" spans="1:3" ht="12.75">
      <c r="A338" s="5">
        <v>44655.48958333333</v>
      </c>
      <c r="B338" s="6">
        <v>-500.7333984375</v>
      </c>
      <c r="C338" s="6">
        <v>47.1321144104004</v>
      </c>
    </row>
    <row r="339" spans="1:3" ht="12.75">
      <c r="A339" s="5">
        <v>44655.5</v>
      </c>
      <c r="B339" s="6">
        <v>-531.629272460938</v>
      </c>
      <c r="C339" s="6">
        <v>45.8950538635254</v>
      </c>
    </row>
    <row r="340" spans="1:3" ht="12.75">
      <c r="A340" s="5">
        <v>44655.510416666664</v>
      </c>
      <c r="B340" s="6">
        <v>-663.832824707031</v>
      </c>
      <c r="C340" s="6">
        <v>45.5366554260254</v>
      </c>
    </row>
    <row r="341" spans="1:3" ht="12.75">
      <c r="A341" s="5">
        <v>44655.52083333333</v>
      </c>
      <c r="B341" s="6">
        <v>-662.94677734375</v>
      </c>
      <c r="C341" s="6">
        <v>46.2741622924805</v>
      </c>
    </row>
    <row r="342" spans="1:3" ht="12.75">
      <c r="A342" s="5">
        <v>44655.53125</v>
      </c>
      <c r="B342" s="6">
        <v>-640.114196777344</v>
      </c>
      <c r="C342" s="6">
        <v>47.7563552856445</v>
      </c>
    </row>
    <row r="343" spans="1:3" ht="12.75">
      <c r="A343" s="5">
        <v>44655.541666666664</v>
      </c>
      <c r="B343" s="6">
        <v>-660.265869140625</v>
      </c>
      <c r="C343" s="6">
        <v>50.8332824707031</v>
      </c>
    </row>
    <row r="344" spans="1:3" ht="12.75">
      <c r="A344" s="5">
        <v>44655.55208333333</v>
      </c>
      <c r="B344" s="6">
        <v>-649.036499023438</v>
      </c>
      <c r="C344" s="6">
        <v>53.4724502563477</v>
      </c>
    </row>
    <row r="345" spans="1:3" ht="12.75">
      <c r="A345" s="5">
        <v>44655.5625</v>
      </c>
      <c r="B345" s="6">
        <v>-658.661254882813</v>
      </c>
      <c r="C345" s="6">
        <v>52.0795402526855</v>
      </c>
    </row>
    <row r="346" spans="1:3" ht="12.75">
      <c r="A346" s="5">
        <v>44655.572916666664</v>
      </c>
      <c r="B346" s="6">
        <v>-678.0625</v>
      </c>
      <c r="C346" s="6">
        <v>51.1926536560059</v>
      </c>
    </row>
    <row r="347" spans="1:3" ht="12.75">
      <c r="A347" s="5">
        <v>44655.58333333333</v>
      </c>
      <c r="B347" s="6">
        <v>-707.314025878906</v>
      </c>
      <c r="C347" s="6">
        <v>50.8294258117676</v>
      </c>
    </row>
    <row r="348" spans="1:3" ht="12.75">
      <c r="A348" s="5">
        <v>44655.59375</v>
      </c>
      <c r="B348" s="6">
        <v>-806.120971679688</v>
      </c>
      <c r="C348" s="6">
        <v>49.566951751709</v>
      </c>
    </row>
    <row r="349" spans="1:3" ht="12.75">
      <c r="A349" s="5">
        <v>44655.604166666664</v>
      </c>
      <c r="B349" s="6">
        <v>-764.242797851563</v>
      </c>
      <c r="C349" s="6">
        <v>49.8921318054199</v>
      </c>
    </row>
    <row r="350" spans="1:3" ht="12.75">
      <c r="A350" s="5">
        <v>44655.61458333333</v>
      </c>
      <c r="B350" s="6">
        <v>-685.634094238281</v>
      </c>
      <c r="C350" s="6">
        <v>51.4468994140625</v>
      </c>
    </row>
    <row r="351" spans="1:3" ht="12.75">
      <c r="A351" s="5">
        <v>44655.625</v>
      </c>
      <c r="B351" s="6">
        <v>-702.315673828125</v>
      </c>
      <c r="C351" s="6">
        <v>49.8283767700195</v>
      </c>
    </row>
    <row r="352" spans="1:3" ht="12.75">
      <c r="A352" s="5">
        <v>44655.635416666664</v>
      </c>
      <c r="B352" s="6">
        <v>-708.288024902344</v>
      </c>
      <c r="C352" s="6">
        <v>49.4403953552246</v>
      </c>
    </row>
    <row r="353" spans="1:3" ht="12.75">
      <c r="A353" s="5">
        <v>44655.64583333333</v>
      </c>
      <c r="B353" s="6">
        <v>-696.502624511719</v>
      </c>
      <c r="C353" s="6">
        <v>47.9837646484375</v>
      </c>
    </row>
    <row r="354" spans="1:3" ht="12.75">
      <c r="A354" s="5">
        <v>44655.65625</v>
      </c>
      <c r="B354" s="6">
        <v>-704.420593261719</v>
      </c>
      <c r="C354" s="6">
        <v>46.5980987548828</v>
      </c>
    </row>
    <row r="355" spans="1:3" ht="12.75">
      <c r="A355" s="5">
        <v>44655.666666666664</v>
      </c>
      <c r="B355" s="6">
        <v>-780.6455078125</v>
      </c>
      <c r="C355" s="6">
        <v>47.3686752319336</v>
      </c>
    </row>
    <row r="356" spans="1:3" ht="12.75">
      <c r="A356" s="5">
        <v>44655.67708333333</v>
      </c>
      <c r="B356" s="6">
        <v>-942.786499023438</v>
      </c>
      <c r="C356" s="6">
        <v>48.044490814209</v>
      </c>
    </row>
    <row r="357" spans="1:3" ht="12.75">
      <c r="A357" s="5">
        <v>44655.6875</v>
      </c>
      <c r="B357" s="6">
        <v>-935.551696777344</v>
      </c>
      <c r="C357" s="6">
        <v>47.8142242431641</v>
      </c>
    </row>
    <row r="358" spans="1:3" ht="12.75">
      <c r="A358" s="5">
        <v>44655.697916666664</v>
      </c>
      <c r="B358" s="6">
        <v>-910.748229980469</v>
      </c>
      <c r="C358" s="6">
        <v>47.1852416992188</v>
      </c>
    </row>
    <row r="359" spans="1:3" ht="12.75">
      <c r="A359" s="5">
        <v>44655.70833333333</v>
      </c>
      <c r="B359" s="6">
        <v>-926.191040039063</v>
      </c>
      <c r="C359" s="6">
        <v>46.5562629699707</v>
      </c>
    </row>
    <row r="360" spans="1:3" ht="12.75">
      <c r="A360" s="5">
        <v>44655.71875</v>
      </c>
      <c r="B360" s="6">
        <v>-969.158447265625</v>
      </c>
      <c r="C360" s="6">
        <v>46.0110626220703</v>
      </c>
    </row>
    <row r="361" spans="1:3" ht="12.75">
      <c r="A361" s="5">
        <v>44655.729166666664</v>
      </c>
      <c r="B361" s="6">
        <v>-989.683349609375</v>
      </c>
      <c r="C361" s="6">
        <v>45.8187065124512</v>
      </c>
    </row>
    <row r="362" spans="1:3" ht="12.75">
      <c r="A362" s="5">
        <v>44655.73958333333</v>
      </c>
      <c r="B362" s="6">
        <v>-999.586364746094</v>
      </c>
      <c r="C362" s="6">
        <v>45.6657066345215</v>
      </c>
    </row>
    <row r="363" spans="1:3" ht="12.75">
      <c r="A363" s="5">
        <v>44655.75</v>
      </c>
      <c r="B363" s="6">
        <v>-1007.34100341797</v>
      </c>
      <c r="C363" s="6">
        <v>45.5127067565918</v>
      </c>
    </row>
    <row r="364" spans="1:3" ht="12.75">
      <c r="A364" s="5">
        <v>44655.760416666664</v>
      </c>
      <c r="B364" s="6">
        <v>-940.177307128906</v>
      </c>
      <c r="C364" s="6">
        <v>45.1962089538574</v>
      </c>
    </row>
    <row r="365" spans="1:3" ht="12.75">
      <c r="A365" s="5">
        <v>44655.77083333333</v>
      </c>
      <c r="B365" s="6">
        <v>-1000.10577392578</v>
      </c>
      <c r="C365" s="6">
        <v>44.2278022766113</v>
      </c>
    </row>
    <row r="366" spans="1:3" ht="12.75">
      <c r="A366" s="5">
        <v>44655.78125</v>
      </c>
      <c r="B366" s="6">
        <v>-1032.98791503906</v>
      </c>
      <c r="C366" s="6">
        <v>43.7766647338867</v>
      </c>
    </row>
    <row r="367" spans="1:3" ht="12.75">
      <c r="A367" s="5">
        <v>44655.791666666664</v>
      </c>
      <c r="B367" s="6">
        <v>-1097.26293945313</v>
      </c>
      <c r="C367" s="6">
        <v>43.5336647033691</v>
      </c>
    </row>
    <row r="368" spans="1:3" ht="12.75">
      <c r="A368" s="5">
        <v>44655.80208333333</v>
      </c>
      <c r="B368" s="6">
        <v>-1115.21508789063</v>
      </c>
      <c r="C368" s="6">
        <v>43.2906646728516</v>
      </c>
    </row>
    <row r="369" spans="1:3" ht="12.75">
      <c r="A369" s="5">
        <v>44655.8125</v>
      </c>
      <c r="B369" s="6">
        <v>-1116.85388183594</v>
      </c>
      <c r="C369" s="6">
        <v>43.0317764282227</v>
      </c>
    </row>
    <row r="370" spans="1:3" ht="12.75">
      <c r="A370" s="5">
        <v>44655.822916666664</v>
      </c>
      <c r="B370" s="6">
        <v>-1111.79333496094</v>
      </c>
      <c r="C370" s="6">
        <v>42.5152244567871</v>
      </c>
    </row>
    <row r="371" spans="1:3" ht="12.75">
      <c r="A371" s="5">
        <v>44655.83333333333</v>
      </c>
      <c r="B371" s="6">
        <v>-1187.64233398438</v>
      </c>
      <c r="C371" s="6">
        <v>41.9084014892578</v>
      </c>
    </row>
    <row r="372" spans="1:3" ht="12.75">
      <c r="A372" s="5">
        <v>44655.84375</v>
      </c>
      <c r="B372" s="6">
        <v>-1214.96862792969</v>
      </c>
      <c r="C372" s="6">
        <v>41.3015785217285</v>
      </c>
    </row>
    <row r="373" spans="1:3" ht="12.75">
      <c r="A373" s="5">
        <v>44655.854166666664</v>
      </c>
      <c r="B373" s="6">
        <v>-1162.92541503906</v>
      </c>
      <c r="C373" s="6">
        <v>40.8772888183594</v>
      </c>
    </row>
    <row r="374" spans="1:3" ht="12.75">
      <c r="A374" s="5">
        <v>44655.86458333333</v>
      </c>
      <c r="B374" s="6">
        <v>-1181.72155761719</v>
      </c>
      <c r="C374" s="6">
        <v>40.6556663513184</v>
      </c>
    </row>
    <row r="375" spans="1:3" ht="12.75">
      <c r="A375" s="5">
        <v>44655.875</v>
      </c>
      <c r="B375" s="6">
        <v>-1269.70007324219</v>
      </c>
      <c r="C375" s="6">
        <v>40.4341812133789</v>
      </c>
    </row>
    <row r="376" spans="1:3" ht="12.75">
      <c r="A376" s="5">
        <v>44655.885416666664</v>
      </c>
      <c r="B376" s="6">
        <v>-1304.90942382813</v>
      </c>
      <c r="C376" s="6">
        <v>40.2126960754395</v>
      </c>
    </row>
    <row r="377" spans="1:3" ht="12.75">
      <c r="A377" s="5">
        <v>44655.89583333333</v>
      </c>
      <c r="B377" s="6">
        <v>-1260.216796875</v>
      </c>
      <c r="C377" s="6">
        <v>40.0688819885254</v>
      </c>
    </row>
    <row r="378" spans="1:3" ht="12.75">
      <c r="A378" s="5">
        <v>44655.90625</v>
      </c>
      <c r="B378" s="6">
        <v>-1282.41870117188</v>
      </c>
      <c r="C378" s="6">
        <v>40.0055198669434</v>
      </c>
    </row>
    <row r="379" spans="1:3" ht="12.75">
      <c r="A379" s="5">
        <v>44655.916666666664</v>
      </c>
      <c r="B379" s="6">
        <v>-1297.57177734375</v>
      </c>
      <c r="C379" s="6">
        <v>39.9421691894531</v>
      </c>
    </row>
    <row r="380" spans="1:3" ht="12.75">
      <c r="A380" s="5">
        <v>44655.92708333333</v>
      </c>
      <c r="B380" s="6">
        <v>-1442.65515136719</v>
      </c>
      <c r="C380" s="6">
        <v>39.878791809082</v>
      </c>
    </row>
    <row r="381" spans="1:3" ht="12.75">
      <c r="A381" s="5">
        <v>44655.9375</v>
      </c>
      <c r="B381" s="6">
        <v>-1544.58581542969</v>
      </c>
      <c r="C381" s="6">
        <v>39.6770439147949</v>
      </c>
    </row>
    <row r="382" spans="1:3" ht="12.75">
      <c r="A382" s="5">
        <v>44655.947916666664</v>
      </c>
      <c r="B382" s="6">
        <v>-1584.26281738281</v>
      </c>
      <c r="C382" s="6">
        <v>39.3440437316895</v>
      </c>
    </row>
    <row r="383" spans="1:3" ht="12.75">
      <c r="A383" s="5">
        <v>44655.95833333333</v>
      </c>
      <c r="B383" s="6">
        <v>-1573.57055664063</v>
      </c>
      <c r="C383" s="6">
        <v>39.0110473632813</v>
      </c>
    </row>
    <row r="384" spans="1:3" ht="12.75">
      <c r="A384" s="5">
        <v>44655.96875</v>
      </c>
      <c r="B384" s="6">
        <v>-1583.82946777344</v>
      </c>
      <c r="C384" s="6">
        <v>38.6780624389648</v>
      </c>
    </row>
    <row r="385" spans="1:3" ht="12.75">
      <c r="A385" s="5">
        <v>44655.979166666664</v>
      </c>
      <c r="B385" s="6">
        <v>-1586.07971191406</v>
      </c>
      <c r="C385" s="6">
        <v>38.425895690918</v>
      </c>
    </row>
    <row r="386" spans="1:3" ht="12.75">
      <c r="A386" s="5">
        <v>44655.98958333333</v>
      </c>
      <c r="B386" s="6">
        <v>-1604.30712890625</v>
      </c>
      <c r="C386" s="6">
        <v>38.2503967285156</v>
      </c>
    </row>
    <row r="387" spans="1:3" ht="12.75">
      <c r="A387" s="5">
        <v>44656</v>
      </c>
      <c r="B387" s="6">
        <v>-1634.81811523438</v>
      </c>
      <c r="C387" s="6">
        <v>38.074893951416</v>
      </c>
    </row>
    <row r="388" spans="1:3" ht="12.75">
      <c r="A388" s="5">
        <v>44656.010416666664</v>
      </c>
      <c r="B388" s="6">
        <v>-1694.61499023438</v>
      </c>
      <c r="C388" s="6">
        <v>37.8993873596191</v>
      </c>
    </row>
    <row r="389" spans="1:3" ht="12.75">
      <c r="A389" s="5">
        <v>44656.02083333333</v>
      </c>
      <c r="B389" s="6">
        <v>-1680.10070800781</v>
      </c>
      <c r="C389" s="6">
        <v>37.6891059875488</v>
      </c>
    </row>
    <row r="390" spans="1:3" ht="12.75">
      <c r="A390" s="5">
        <v>44656.03125</v>
      </c>
      <c r="B390" s="6">
        <v>-1702.03466796875</v>
      </c>
      <c r="C390" s="6">
        <v>37.4458351135254</v>
      </c>
    </row>
    <row r="391" spans="1:3" ht="12.75">
      <c r="A391" s="5">
        <v>44656.041666666664</v>
      </c>
      <c r="B391" s="6">
        <v>-1656.54858398438</v>
      </c>
      <c r="C391" s="6">
        <v>37.2025680541992</v>
      </c>
    </row>
    <row r="392" spans="1:3" ht="12.75">
      <c r="A392" s="5">
        <v>44656.05208333333</v>
      </c>
      <c r="B392" s="6">
        <v>-1557.35888671875</v>
      </c>
      <c r="C392" s="6">
        <v>36.9593124389648</v>
      </c>
    </row>
    <row r="393" spans="1:3" ht="12.75">
      <c r="A393" s="5">
        <v>44656.0625</v>
      </c>
      <c r="B393" s="6">
        <v>-1536.31079101563</v>
      </c>
      <c r="C393" s="6">
        <v>36.7691802978516</v>
      </c>
    </row>
    <row r="394" spans="1:3" ht="12.75">
      <c r="A394" s="5">
        <v>44656.072916666664</v>
      </c>
      <c r="B394" s="6">
        <v>-1561.79602050781</v>
      </c>
      <c r="C394" s="6">
        <v>36.6285629272461</v>
      </c>
    </row>
    <row r="395" spans="1:3" ht="12.75">
      <c r="A395" s="5">
        <v>44656.08333333333</v>
      </c>
      <c r="B395" s="6">
        <v>-1587.01489257813</v>
      </c>
      <c r="C395" s="6">
        <v>36.4879493713379</v>
      </c>
    </row>
    <row r="396" spans="1:3" ht="12.75">
      <c r="A396" s="5">
        <v>44656.09375</v>
      </c>
      <c r="B396" s="6">
        <v>-1596.48229980469</v>
      </c>
      <c r="C396" s="6">
        <v>36.3900756835938</v>
      </c>
    </row>
    <row r="397" spans="1:3" ht="12.75">
      <c r="A397" s="5">
        <v>44656.104166666664</v>
      </c>
      <c r="B397" s="6">
        <v>-1592.95666503906</v>
      </c>
      <c r="C397" s="6">
        <v>36.3449363708496</v>
      </c>
    </row>
    <row r="398" spans="1:3" ht="12.75">
      <c r="A398" s="5">
        <v>44656.11458333333</v>
      </c>
      <c r="B398" s="6">
        <v>-1633.15148925781</v>
      </c>
      <c r="C398" s="6">
        <v>36.299934387207</v>
      </c>
    </row>
    <row r="399" spans="1:3" ht="12.75">
      <c r="A399" s="5">
        <v>44656.125</v>
      </c>
      <c r="B399" s="6">
        <v>-1610.88977050781</v>
      </c>
      <c r="C399" s="6">
        <v>36.2549362182617</v>
      </c>
    </row>
    <row r="400" spans="1:3" ht="12.75">
      <c r="A400" s="5">
        <v>44656.135416666664</v>
      </c>
      <c r="B400" s="6">
        <v>-1598.55114746094</v>
      </c>
      <c r="C400" s="6">
        <v>36.2014999389648</v>
      </c>
    </row>
    <row r="401" spans="1:3" ht="12.75">
      <c r="A401" s="5">
        <v>44656.14583333333</v>
      </c>
      <c r="B401" s="6">
        <v>-1589.98950195313</v>
      </c>
      <c r="C401" s="6">
        <v>36.1376571655273</v>
      </c>
    </row>
    <row r="402" spans="1:3" ht="12.75">
      <c r="A402" s="5">
        <v>44656.15625</v>
      </c>
      <c r="B402" s="6">
        <v>-1578.96911621094</v>
      </c>
      <c r="C402" s="6">
        <v>36.073787689209</v>
      </c>
    </row>
    <row r="403" spans="1:3" ht="12.75">
      <c r="A403" s="5">
        <v>44656.166666666664</v>
      </c>
      <c r="B403" s="6">
        <v>-1576.30798339844</v>
      </c>
      <c r="C403" s="6">
        <v>36.0099182128906</v>
      </c>
    </row>
    <row r="404" spans="1:3" ht="12.75">
      <c r="A404" s="5">
        <v>44656.17708333333</v>
      </c>
      <c r="B404" s="6">
        <v>-1479.27868652344</v>
      </c>
      <c r="C404" s="6">
        <v>35.9779853820801</v>
      </c>
    </row>
    <row r="405" spans="1:3" ht="12.75">
      <c r="A405" s="5">
        <v>44656.1875</v>
      </c>
      <c r="B405" s="6">
        <v>-1469.9619140625</v>
      </c>
      <c r="C405" s="6">
        <v>35.9779853820801</v>
      </c>
    </row>
    <row r="406" spans="1:3" ht="12.75">
      <c r="A406" s="5">
        <v>44656.197916666664</v>
      </c>
      <c r="B406" s="6">
        <v>-1445.90637207031</v>
      </c>
      <c r="C406" s="6">
        <v>35.9779853820801</v>
      </c>
    </row>
    <row r="407" spans="1:3" ht="12.75">
      <c r="A407" s="5">
        <v>44656.20833333333</v>
      </c>
      <c r="B407" s="6">
        <v>-1336.88452148438</v>
      </c>
      <c r="C407" s="6">
        <v>35.9779853820801</v>
      </c>
    </row>
    <row r="408" spans="1:3" ht="12.75">
      <c r="A408" s="5">
        <v>44656.21875</v>
      </c>
      <c r="B408" s="6">
        <v>-1210.03552246094</v>
      </c>
      <c r="C408" s="6">
        <v>36.0548248291016</v>
      </c>
    </row>
    <row r="409" spans="1:3" ht="12.75">
      <c r="A409" s="5">
        <v>44656.229166666664</v>
      </c>
      <c r="B409" s="6">
        <v>-1126.00366210938</v>
      </c>
      <c r="C409" s="6">
        <v>36.2078247070313</v>
      </c>
    </row>
    <row r="410" spans="1:3" ht="12.75">
      <c r="A410" s="5">
        <v>44656.23958333333</v>
      </c>
      <c r="B410" s="6">
        <v>-1048.16833496094</v>
      </c>
      <c r="C410" s="6">
        <v>36.3608245849609</v>
      </c>
    </row>
    <row r="411" spans="1:3" ht="12.75">
      <c r="A411" s="5">
        <v>44656.25</v>
      </c>
      <c r="B411" s="6">
        <v>-1059.34106445313</v>
      </c>
      <c r="C411" s="6">
        <v>36.5138244628906</v>
      </c>
    </row>
    <row r="412" spans="1:3" ht="12.75">
      <c r="A412" s="5">
        <v>44656.260416666664</v>
      </c>
      <c r="B412" s="6">
        <v>-1048.63171386719</v>
      </c>
      <c r="C412" s="6">
        <v>36.6167488098145</v>
      </c>
    </row>
    <row r="413" spans="1:3" ht="12.75">
      <c r="A413" s="5">
        <v>44656.27083333333</v>
      </c>
      <c r="B413" s="6">
        <v>-1156.70178222656</v>
      </c>
      <c r="C413" s="6">
        <v>36.6937980651855</v>
      </c>
    </row>
    <row r="414" spans="1:3" ht="12.75">
      <c r="A414" s="5">
        <v>44656.28125</v>
      </c>
      <c r="B414" s="6">
        <v>-1111.55810546875</v>
      </c>
      <c r="C414" s="6">
        <v>37.3258285522461</v>
      </c>
    </row>
    <row r="415" spans="1:3" ht="12.75">
      <c r="A415" s="5">
        <v>44656.291666666664</v>
      </c>
      <c r="B415" s="6">
        <v>-1108.78210449219</v>
      </c>
      <c r="C415" s="6">
        <v>41.5229949951172</v>
      </c>
    </row>
    <row r="416" spans="1:3" ht="12.75">
      <c r="A416" s="5">
        <v>44656.30208333333</v>
      </c>
      <c r="B416" s="6">
        <v>-1135.73498535156</v>
      </c>
      <c r="C416" s="6">
        <v>46.2680549621582</v>
      </c>
    </row>
    <row r="417" spans="1:3" ht="12.75">
      <c r="A417" s="5">
        <v>44656.3125</v>
      </c>
      <c r="B417" s="6">
        <v>-1131.220703125</v>
      </c>
      <c r="C417" s="6">
        <v>47.3253517150879</v>
      </c>
    </row>
    <row r="418" spans="1:3" ht="12.75">
      <c r="A418" s="5">
        <v>44656.322916666664</v>
      </c>
      <c r="B418" s="6">
        <v>-1042.49841308594</v>
      </c>
      <c r="C418" s="6">
        <v>45.8669013977051</v>
      </c>
    </row>
    <row r="419" spans="1:3" ht="12.75">
      <c r="A419" s="5">
        <v>44656.33333333333</v>
      </c>
      <c r="B419" s="6">
        <v>-866.793884277344</v>
      </c>
      <c r="C419" s="6">
        <v>49.0534019470215</v>
      </c>
    </row>
    <row r="420" spans="1:3" ht="12.75">
      <c r="A420" s="5">
        <v>44656.34375</v>
      </c>
      <c r="B420" s="6">
        <v>-903.728942871094</v>
      </c>
      <c r="C420" s="6">
        <v>50.4635391235352</v>
      </c>
    </row>
    <row r="421" spans="1:3" ht="12.75">
      <c r="A421" s="5">
        <v>44656.354166666664</v>
      </c>
      <c r="B421" s="6">
        <v>-935.246826171875</v>
      </c>
      <c r="C421" s="6">
        <v>51.0413665771484</v>
      </c>
    </row>
    <row r="422" spans="1:3" ht="12.75">
      <c r="A422" s="5">
        <v>44656.36458333333</v>
      </c>
      <c r="B422" s="6">
        <v>-944.958679199219</v>
      </c>
      <c r="C422" s="6">
        <v>52.623161315918</v>
      </c>
    </row>
    <row r="423" spans="1:3" ht="12.75">
      <c r="A423" s="5">
        <v>44656.375</v>
      </c>
      <c r="B423" s="6">
        <v>-889.600036621094</v>
      </c>
      <c r="C423" s="6">
        <v>52.0849609375</v>
      </c>
    </row>
    <row r="424" spans="1:3" ht="12.75">
      <c r="A424" s="5">
        <v>44656.385416666664</v>
      </c>
      <c r="B424" s="6">
        <v>-786.272338867188</v>
      </c>
      <c r="C424" s="6">
        <v>52.1775054931641</v>
      </c>
    </row>
    <row r="425" spans="1:3" ht="12.75">
      <c r="A425" s="5">
        <v>44656.39583333333</v>
      </c>
      <c r="B425" s="6">
        <v>-746.996826171875</v>
      </c>
      <c r="C425" s="6">
        <v>52.7559967041016</v>
      </c>
    </row>
    <row r="426" spans="1:3" ht="12.75">
      <c r="A426" s="5">
        <v>44656.40625</v>
      </c>
      <c r="B426" s="6">
        <v>-665.455383300781</v>
      </c>
      <c r="C426" s="6">
        <v>53.3038368225098</v>
      </c>
    </row>
    <row r="427" spans="1:3" ht="12.75">
      <c r="A427" s="5">
        <v>44656.416666666664</v>
      </c>
      <c r="B427" s="6">
        <v>-634.550964355469</v>
      </c>
      <c r="C427" s="6">
        <v>53.0948219299316</v>
      </c>
    </row>
    <row r="428" spans="1:3" ht="12.75">
      <c r="A428" s="5">
        <v>44656.42708333333</v>
      </c>
      <c r="B428" s="6">
        <v>-536.606262207031</v>
      </c>
      <c r="C428" s="6">
        <v>55.563591003418</v>
      </c>
    </row>
    <row r="429" spans="1:3" ht="12.75">
      <c r="A429" s="5">
        <v>44656.4375</v>
      </c>
      <c r="B429" s="6">
        <v>-564.36474609375</v>
      </c>
      <c r="C429" s="6">
        <v>53.5670585632324</v>
      </c>
    </row>
    <row r="430" spans="1:3" ht="12.75">
      <c r="A430" s="5">
        <v>44656.447916666664</v>
      </c>
      <c r="B430" s="6">
        <v>-543.115234375</v>
      </c>
      <c r="C430" s="6">
        <v>53.8745574951172</v>
      </c>
    </row>
    <row r="431" spans="1:3" ht="12.75">
      <c r="A431" s="5">
        <v>44656.45833333333</v>
      </c>
      <c r="B431" s="6">
        <v>-532.937316894531</v>
      </c>
      <c r="C431" s="6">
        <v>54.4947967529297</v>
      </c>
    </row>
    <row r="432" spans="1:3" ht="12.75">
      <c r="A432" s="5">
        <v>44656.46875</v>
      </c>
      <c r="B432" s="6">
        <v>-524.823303222656</v>
      </c>
      <c r="C432" s="6">
        <v>57.5573043823242</v>
      </c>
    </row>
    <row r="433" spans="1:3" ht="12.75">
      <c r="A433" s="5">
        <v>44656.479166666664</v>
      </c>
      <c r="B433" s="6">
        <v>-567.745361328125</v>
      </c>
      <c r="C433" s="6">
        <v>57.4937744140625</v>
      </c>
    </row>
    <row r="434" spans="1:3" ht="12.75">
      <c r="A434" s="5">
        <v>44656.48958333333</v>
      </c>
      <c r="B434" s="6">
        <v>-562.092651367188</v>
      </c>
      <c r="C434" s="6">
        <v>55.1331901550293</v>
      </c>
    </row>
    <row r="435" spans="1:3" ht="12.75">
      <c r="A435" s="5">
        <v>44656.5</v>
      </c>
      <c r="B435" s="6">
        <v>-519.573486328125</v>
      </c>
      <c r="C435" s="6">
        <v>56.0478744506836</v>
      </c>
    </row>
    <row r="436" spans="1:3" ht="12.75">
      <c r="A436" s="5">
        <v>44656.510416666664</v>
      </c>
      <c r="B436" s="6">
        <v>-526.924926757813</v>
      </c>
      <c r="C436" s="6">
        <v>55.6058502197266</v>
      </c>
    </row>
    <row r="437" spans="1:3" ht="12.75">
      <c r="A437" s="5">
        <v>44656.52083333333</v>
      </c>
      <c r="B437" s="6">
        <v>-457.935363769531</v>
      </c>
      <c r="C437" s="6">
        <v>54.0959396362305</v>
      </c>
    </row>
    <row r="438" spans="1:3" ht="12.75">
      <c r="A438" s="5">
        <v>44656.53125</v>
      </c>
      <c r="B438" s="6">
        <v>-506.005065917969</v>
      </c>
      <c r="C438" s="6">
        <v>54.0496940612793</v>
      </c>
    </row>
    <row r="439" spans="1:3" ht="12.75">
      <c r="A439" s="5">
        <v>44656.541666666664</v>
      </c>
      <c r="B439" s="6">
        <v>-481.105804443359</v>
      </c>
      <c r="C439" s="6">
        <v>54.679027557373</v>
      </c>
    </row>
    <row r="440" spans="1:3" ht="12.75">
      <c r="A440" s="5">
        <v>44656.55208333333</v>
      </c>
      <c r="B440" s="6">
        <v>-536.596862792969</v>
      </c>
      <c r="C440" s="6">
        <v>55.8305397033691</v>
      </c>
    </row>
    <row r="441" spans="1:3" ht="12.75">
      <c r="A441" s="5">
        <v>44656.5625</v>
      </c>
      <c r="B441" s="6">
        <v>-565.140563964844</v>
      </c>
      <c r="C441" s="6">
        <v>56.6621742248535</v>
      </c>
    </row>
    <row r="442" spans="1:3" ht="12.75">
      <c r="A442" s="5">
        <v>44656.572916666664</v>
      </c>
      <c r="B442" s="6">
        <v>-513.594116210938</v>
      </c>
      <c r="C442" s="6">
        <v>57.6067504882813</v>
      </c>
    </row>
    <row r="443" spans="1:3" ht="12.75">
      <c r="A443" s="5">
        <v>44656.58333333333</v>
      </c>
      <c r="B443" s="6">
        <v>-576.780029296875</v>
      </c>
      <c r="C443" s="6">
        <v>57.624080657959</v>
      </c>
    </row>
    <row r="444" spans="1:3" ht="12.75">
      <c r="A444" s="5">
        <v>44656.59375</v>
      </c>
      <c r="B444" s="6">
        <v>-548.189086914063</v>
      </c>
      <c r="C444" s="6">
        <v>59.239688873291</v>
      </c>
    </row>
    <row r="445" spans="1:3" ht="12.75">
      <c r="A445" s="5">
        <v>44656.604166666664</v>
      </c>
      <c r="B445" s="6">
        <v>-563.298217773438</v>
      </c>
      <c r="C445" s="6">
        <v>59.2787628173828</v>
      </c>
    </row>
    <row r="446" spans="1:3" ht="12.75">
      <c r="A446" s="5">
        <v>44656.61458333333</v>
      </c>
      <c r="B446" s="6">
        <v>-545.351135253906</v>
      </c>
      <c r="C446" s="6">
        <v>56.5291748046875</v>
      </c>
    </row>
    <row r="447" spans="1:3" ht="12.75">
      <c r="A447" s="5">
        <v>44656.625</v>
      </c>
      <c r="B447" s="6">
        <v>-566.227844238281</v>
      </c>
      <c r="C447" s="6">
        <v>55.1114044189453</v>
      </c>
    </row>
    <row r="448" spans="1:3" ht="12.75">
      <c r="A448" s="5">
        <v>44656.635416666664</v>
      </c>
      <c r="B448" s="6">
        <v>-701.103881835938</v>
      </c>
      <c r="C448" s="6">
        <v>55.6634483337402</v>
      </c>
    </row>
    <row r="449" spans="1:3" ht="12.75">
      <c r="A449" s="5">
        <v>44656.64583333333</v>
      </c>
      <c r="B449" s="6">
        <v>-736.483154296875</v>
      </c>
      <c r="C449" s="6">
        <v>55.6681442260742</v>
      </c>
    </row>
    <row r="450" spans="1:3" ht="12.75">
      <c r="A450" s="5">
        <v>44656.65625</v>
      </c>
      <c r="B450" s="6">
        <v>-713.929382324219</v>
      </c>
      <c r="C450" s="6">
        <v>54.1025543212891</v>
      </c>
    </row>
    <row r="451" spans="1:3" ht="12.75">
      <c r="A451" s="5">
        <v>44656.666666666664</v>
      </c>
      <c r="B451" s="6">
        <v>-764.620056152344</v>
      </c>
      <c r="C451" s="6">
        <v>51.3489189147949</v>
      </c>
    </row>
    <row r="452" spans="1:3" ht="12.75">
      <c r="A452" s="5">
        <v>44656.67708333333</v>
      </c>
      <c r="B452" s="6">
        <v>-881.800964355469</v>
      </c>
      <c r="C452" s="6">
        <v>52.4052314758301</v>
      </c>
    </row>
    <row r="453" spans="1:3" ht="12.75">
      <c r="A453" s="5">
        <v>44656.6875</v>
      </c>
      <c r="B453" s="6">
        <v>-897.593505859375</v>
      </c>
      <c r="C453" s="6">
        <v>52.7172737121582</v>
      </c>
    </row>
    <row r="454" spans="1:3" ht="12.75">
      <c r="A454" s="5">
        <v>44656.697916666664</v>
      </c>
      <c r="B454" s="6">
        <v>-873.754943847656</v>
      </c>
      <c r="C454" s="6">
        <v>52.2187881469727</v>
      </c>
    </row>
    <row r="455" spans="1:3" ht="12.75">
      <c r="A455" s="5">
        <v>44656.70833333333</v>
      </c>
      <c r="B455" s="6">
        <v>-943.699096679688</v>
      </c>
      <c r="C455" s="6">
        <v>51.5917091369629</v>
      </c>
    </row>
    <row r="456" spans="1:3" ht="12.75">
      <c r="A456" s="5">
        <v>44656.71875</v>
      </c>
      <c r="B456" s="6">
        <v>-938.082824707031</v>
      </c>
      <c r="C456" s="6">
        <v>51.14208984375</v>
      </c>
    </row>
    <row r="457" spans="1:3" ht="12.75">
      <c r="A457" s="5">
        <v>44656.729166666664</v>
      </c>
      <c r="B457" s="6">
        <v>-1040.73950195313</v>
      </c>
      <c r="C457" s="6">
        <v>50.6988067626953</v>
      </c>
    </row>
    <row r="458" spans="1:3" ht="12.75">
      <c r="A458" s="5">
        <v>44656.73958333333</v>
      </c>
      <c r="B458" s="6">
        <v>-1144.7685546875</v>
      </c>
      <c r="C458" s="6">
        <v>50.2479591369629</v>
      </c>
    </row>
    <row r="459" spans="1:3" ht="12.75">
      <c r="A459" s="5">
        <v>44656.75</v>
      </c>
      <c r="B459" s="6">
        <v>-1308.27954101563</v>
      </c>
      <c r="C459" s="6">
        <v>49.5643310546875</v>
      </c>
    </row>
    <row r="460" spans="1:3" ht="12.75">
      <c r="A460" s="5">
        <v>44656.760416666664</v>
      </c>
      <c r="B460" s="6">
        <v>-1105.12121582031</v>
      </c>
      <c r="C460" s="6">
        <v>48.7707901000977</v>
      </c>
    </row>
    <row r="461" spans="1:3" ht="12.75">
      <c r="A461" s="5">
        <v>44656.77083333333</v>
      </c>
      <c r="B461" s="6">
        <v>-1067.62976074219</v>
      </c>
      <c r="C461" s="6">
        <v>47.9772453308105</v>
      </c>
    </row>
    <row r="462" spans="1:3" ht="12.75">
      <c r="A462" s="5">
        <v>44656.78125</v>
      </c>
      <c r="B462" s="6">
        <v>-1083.88391113281</v>
      </c>
      <c r="C462" s="6">
        <v>47.1831970214844</v>
      </c>
    </row>
    <row r="463" spans="1:3" ht="12.75">
      <c r="A463" s="5">
        <v>44656.791666666664</v>
      </c>
      <c r="B463" s="6">
        <v>-1080.90393066406</v>
      </c>
      <c r="C463" s="6">
        <v>46.3745155334473</v>
      </c>
    </row>
    <row r="464" spans="1:3" ht="12.75">
      <c r="A464" s="5">
        <v>44656.80208333333</v>
      </c>
      <c r="B464" s="6">
        <v>-1056.9267578125</v>
      </c>
      <c r="C464" s="6">
        <v>45.5591125488281</v>
      </c>
    </row>
    <row r="465" spans="1:3" ht="12.75">
      <c r="A465" s="5">
        <v>44656.8125</v>
      </c>
      <c r="B465" s="6">
        <v>-1050.15270996094</v>
      </c>
      <c r="C465" s="6">
        <v>44.7437057495117</v>
      </c>
    </row>
    <row r="466" spans="1:3" ht="12.75">
      <c r="A466" s="5">
        <v>44656.822916666664</v>
      </c>
      <c r="B466" s="6">
        <v>-1038.98828125</v>
      </c>
      <c r="C466" s="6">
        <v>43.9470520019531</v>
      </c>
    </row>
    <row r="467" spans="1:3" ht="12.75">
      <c r="A467" s="5">
        <v>44656.83333333333</v>
      </c>
      <c r="B467" s="6">
        <v>-1035.607421875</v>
      </c>
      <c r="C467" s="6">
        <v>43.670825958252</v>
      </c>
    </row>
    <row r="468" spans="1:3" ht="12.75">
      <c r="A468" s="5">
        <v>44656.84375</v>
      </c>
      <c r="B468" s="6">
        <v>-999.396240234375</v>
      </c>
      <c r="C468" s="6">
        <v>43.6303253173828</v>
      </c>
    </row>
    <row r="469" spans="1:3" ht="12.75">
      <c r="A469" s="5">
        <v>44656.854166666664</v>
      </c>
      <c r="B469" s="6">
        <v>-1028.34997558594</v>
      </c>
      <c r="C469" s="6">
        <v>43.5898246765137</v>
      </c>
    </row>
    <row r="470" spans="1:3" ht="12.75">
      <c r="A470" s="5">
        <v>44656.86458333333</v>
      </c>
      <c r="B470" s="6">
        <v>-1091.74987792969</v>
      </c>
      <c r="C470" s="6">
        <v>43.5401763916016</v>
      </c>
    </row>
    <row r="471" spans="1:3" ht="12.75">
      <c r="A471" s="5">
        <v>44656.875</v>
      </c>
      <c r="B471" s="6">
        <v>-1122.8818359375</v>
      </c>
      <c r="C471" s="6">
        <v>43.2366638183594</v>
      </c>
    </row>
    <row r="472" spans="1:3" ht="12.75">
      <c r="A472" s="5">
        <v>44656.885416666664</v>
      </c>
      <c r="B472" s="6">
        <v>-1416.17065429688</v>
      </c>
      <c r="C472" s="6">
        <v>42.8181648254395</v>
      </c>
    </row>
    <row r="473" spans="1:3" ht="12.75">
      <c r="A473" s="5">
        <v>44656.89583333333</v>
      </c>
      <c r="B473" s="6">
        <v>-1470.60461425781</v>
      </c>
      <c r="C473" s="6">
        <v>42.3996620178223</v>
      </c>
    </row>
    <row r="474" spans="1:3" ht="12.75">
      <c r="A474" s="5">
        <v>44656.90625</v>
      </c>
      <c r="B474" s="6">
        <v>-1508.60583496094</v>
      </c>
      <c r="C474" s="6">
        <v>41.9817085266113</v>
      </c>
    </row>
    <row r="475" spans="1:3" ht="12.75">
      <c r="A475" s="5">
        <v>44656.916666666664</v>
      </c>
      <c r="B475" s="6">
        <v>-1534.33190917969</v>
      </c>
      <c r="C475" s="6">
        <v>41.5788650512695</v>
      </c>
    </row>
    <row r="476" spans="1:3" ht="12.75">
      <c r="A476" s="5">
        <v>44656.92708333333</v>
      </c>
      <c r="B476" s="6">
        <v>-1512.05078125</v>
      </c>
      <c r="C476" s="6">
        <v>41.1828651428223</v>
      </c>
    </row>
    <row r="477" spans="1:3" ht="12.75">
      <c r="A477" s="5">
        <v>44656.9375</v>
      </c>
      <c r="B477" s="6">
        <v>-1527.14221191406</v>
      </c>
      <c r="C477" s="6">
        <v>40.786865234375</v>
      </c>
    </row>
    <row r="478" spans="1:3" ht="12.75">
      <c r="A478" s="5">
        <v>44656.947916666664</v>
      </c>
      <c r="B478" s="6">
        <v>-1544.9833984375</v>
      </c>
      <c r="C478" s="6">
        <v>40.397834777832</v>
      </c>
    </row>
    <row r="479" spans="1:3" ht="12.75">
      <c r="A479" s="5">
        <v>44656.95833333333</v>
      </c>
      <c r="B479" s="6">
        <v>-1567.78149414063</v>
      </c>
      <c r="C479" s="6">
        <v>40.2022247314453</v>
      </c>
    </row>
    <row r="480" spans="1:3" ht="12.75">
      <c r="A480" s="5">
        <v>44656.96875</v>
      </c>
      <c r="B480" s="6">
        <v>-1509.14697265625</v>
      </c>
      <c r="C480" s="6">
        <v>40.0942230224609</v>
      </c>
    </row>
    <row r="481" spans="1:3" ht="12.75">
      <c r="A481" s="5">
        <v>44656.979166666664</v>
      </c>
      <c r="B481" s="6">
        <v>-1452.07153320313</v>
      </c>
      <c r="C481" s="6">
        <v>39.9862251281738</v>
      </c>
    </row>
    <row r="482" spans="1:3" ht="12.75">
      <c r="A482" s="5">
        <v>44656.98958333333</v>
      </c>
      <c r="B482" s="6">
        <v>-1457.22277832031</v>
      </c>
      <c r="C482" s="6">
        <v>39.8737678527832</v>
      </c>
    </row>
    <row r="483" spans="1:3" ht="12.75">
      <c r="A483" s="5">
        <v>44657</v>
      </c>
      <c r="B483" s="6">
        <v>-1432.54284667969</v>
      </c>
      <c r="C483" s="6">
        <v>39.6375846862793</v>
      </c>
    </row>
    <row r="484" spans="1:3" ht="12.75">
      <c r="A484" s="5">
        <v>44657.010416666664</v>
      </c>
      <c r="B484" s="6">
        <v>-1286.62365722656</v>
      </c>
      <c r="C484" s="6">
        <v>39.3453636169434</v>
      </c>
    </row>
    <row r="485" spans="1:3" ht="12.75">
      <c r="A485" s="5">
        <v>44657.02083333333</v>
      </c>
      <c r="B485" s="6">
        <v>-1291.8125</v>
      </c>
      <c r="C485" s="6">
        <v>39.0531425476074</v>
      </c>
    </row>
    <row r="486" spans="1:3" ht="12.75">
      <c r="A486" s="5">
        <v>44657.03125</v>
      </c>
      <c r="B486" s="6">
        <v>-1296.18432617188</v>
      </c>
      <c r="C486" s="6">
        <v>38.7608871459961</v>
      </c>
    </row>
    <row r="487" spans="1:3" ht="12.75">
      <c r="A487" s="5">
        <v>44657.041666666664</v>
      </c>
      <c r="B487" s="6">
        <v>-1282.26794433594</v>
      </c>
      <c r="C487" s="6">
        <v>38.4680099487305</v>
      </c>
    </row>
    <row r="488" spans="1:3" ht="12.75">
      <c r="A488" s="5">
        <v>44657.05208333333</v>
      </c>
      <c r="B488" s="6">
        <v>-1307.0400390625</v>
      </c>
      <c r="C488" s="6">
        <v>38.1749038696289</v>
      </c>
    </row>
    <row r="489" spans="1:3" ht="12.75">
      <c r="A489" s="5">
        <v>44657.0625</v>
      </c>
      <c r="B489" s="6">
        <v>-1317.9912109375</v>
      </c>
      <c r="C489" s="6">
        <v>37.8817977905273</v>
      </c>
    </row>
    <row r="490" spans="1:3" ht="12.75">
      <c r="A490" s="5">
        <v>44657.072916666664</v>
      </c>
      <c r="B490" s="6">
        <v>-1339.16101074219</v>
      </c>
      <c r="C490" s="6">
        <v>37.6184959411621</v>
      </c>
    </row>
    <row r="491" spans="1:3" ht="12.75">
      <c r="A491" s="5">
        <v>44657.08333333333</v>
      </c>
      <c r="B491" s="6">
        <v>-1309.45397949219</v>
      </c>
      <c r="C491" s="6">
        <v>37.6196594238281</v>
      </c>
    </row>
    <row r="492" spans="1:3" ht="12.75">
      <c r="A492" s="5">
        <v>44657.09375</v>
      </c>
      <c r="B492" s="6">
        <v>-1291.59020996094</v>
      </c>
      <c r="C492" s="6">
        <v>37.6831207275391</v>
      </c>
    </row>
    <row r="493" spans="1:3" ht="12.75">
      <c r="A493" s="5">
        <v>44657.104166666664</v>
      </c>
      <c r="B493" s="6">
        <v>-1308.55004882813</v>
      </c>
      <c r="C493" s="6">
        <v>37.7465782165527</v>
      </c>
    </row>
    <row r="494" spans="1:3" ht="12.75">
      <c r="A494" s="5">
        <v>44657.11458333333</v>
      </c>
      <c r="B494" s="6">
        <v>-1324.95556640625</v>
      </c>
      <c r="C494" s="6">
        <v>37.7948226928711</v>
      </c>
    </row>
    <row r="495" spans="1:3" ht="12.75">
      <c r="A495" s="5">
        <v>44657.125</v>
      </c>
      <c r="B495" s="6">
        <v>-1315.07202148438</v>
      </c>
      <c r="C495" s="6">
        <v>37.7246208190918</v>
      </c>
    </row>
    <row r="496" spans="1:3" ht="12.75">
      <c r="A496" s="5">
        <v>44657.135416666664</v>
      </c>
      <c r="B496" s="6">
        <v>-1279.22534179688</v>
      </c>
      <c r="C496" s="6">
        <v>37.6293258666992</v>
      </c>
    </row>
    <row r="497" spans="1:3" ht="12.75">
      <c r="A497" s="5">
        <v>44657.14583333333</v>
      </c>
      <c r="B497" s="6">
        <v>-1341.70788574219</v>
      </c>
      <c r="C497" s="6">
        <v>37.5498504638672</v>
      </c>
    </row>
    <row r="498" spans="1:3" ht="12.75">
      <c r="A498" s="5">
        <v>44657.15625</v>
      </c>
      <c r="B498" s="6">
        <v>-1306.03051757813</v>
      </c>
      <c r="C498" s="6">
        <v>37.5037536621094</v>
      </c>
    </row>
    <row r="499" spans="1:3" ht="12.75">
      <c r="A499" s="5">
        <v>44657.166666666664</v>
      </c>
      <c r="B499" s="6">
        <v>-1358.09582519531</v>
      </c>
      <c r="C499" s="6">
        <v>37.4587287902832</v>
      </c>
    </row>
    <row r="500" spans="1:3" ht="12.75">
      <c r="A500" s="5">
        <v>44657.17708333333</v>
      </c>
      <c r="B500" s="6">
        <v>-1409.39404296875</v>
      </c>
      <c r="C500" s="6">
        <v>37.413703918457</v>
      </c>
    </row>
    <row r="501" spans="1:3" ht="12.75">
      <c r="A501" s="5">
        <v>44657.1875</v>
      </c>
      <c r="B501" s="6">
        <v>-1352.04260253906</v>
      </c>
      <c r="C501" s="6">
        <v>37.3613014221191</v>
      </c>
    </row>
    <row r="502" spans="1:3" ht="12.75">
      <c r="A502" s="5">
        <v>44657.197916666664</v>
      </c>
      <c r="B502" s="6">
        <v>-1299.31188964844</v>
      </c>
      <c r="C502" s="6">
        <v>37.2934532165527</v>
      </c>
    </row>
    <row r="503" spans="1:3" ht="12.75">
      <c r="A503" s="5">
        <v>44657.20833333333</v>
      </c>
      <c r="B503" s="6">
        <v>-1219.99169921875</v>
      </c>
      <c r="C503" s="6">
        <v>37.2251167297363</v>
      </c>
    </row>
    <row r="504" spans="1:3" ht="12.75">
      <c r="A504" s="5">
        <v>44657.21875</v>
      </c>
      <c r="B504" s="6">
        <v>-954.713134765625</v>
      </c>
      <c r="C504" s="6">
        <v>37.1567802429199</v>
      </c>
    </row>
    <row r="505" spans="1:3" ht="12.75">
      <c r="A505" s="5">
        <v>44657.229166666664</v>
      </c>
      <c r="B505" s="6">
        <v>-949.882873535156</v>
      </c>
      <c r="C505" s="6">
        <v>37.0886650085449</v>
      </c>
    </row>
    <row r="506" spans="1:3" ht="12.75">
      <c r="A506" s="5">
        <v>44657.23958333333</v>
      </c>
      <c r="B506" s="6">
        <v>-924.692687988281</v>
      </c>
      <c r="C506" s="6">
        <v>37.0209312438965</v>
      </c>
    </row>
    <row r="507" spans="1:3" ht="12.75">
      <c r="A507" s="5">
        <v>44657.25</v>
      </c>
      <c r="B507" s="6">
        <v>-904.610595703125</v>
      </c>
      <c r="C507" s="6">
        <v>36.9532051086426</v>
      </c>
    </row>
    <row r="508" spans="1:3" ht="12.75">
      <c r="A508" s="5">
        <v>44657.260416666664</v>
      </c>
      <c r="B508" s="6">
        <v>-817.449890136719</v>
      </c>
      <c r="C508" s="6">
        <v>36.8854827880859</v>
      </c>
    </row>
    <row r="509" spans="1:3" ht="12.75">
      <c r="A509" s="5">
        <v>44657.27083333333</v>
      </c>
      <c r="B509" s="6">
        <v>-810.40380859375</v>
      </c>
      <c r="C509" s="6">
        <v>37.7206497192383</v>
      </c>
    </row>
    <row r="510" spans="1:3" ht="12.75">
      <c r="A510" s="5">
        <v>44657.28125</v>
      </c>
      <c r="B510" s="6">
        <v>-823.84033203125</v>
      </c>
      <c r="C510" s="6">
        <v>41.1855735778809</v>
      </c>
    </row>
    <row r="511" spans="1:3" ht="12.75">
      <c r="A511" s="5">
        <v>44657.291666666664</v>
      </c>
      <c r="B511" s="6">
        <v>-843.225708007813</v>
      </c>
      <c r="C511" s="6">
        <v>45.9267082214355</v>
      </c>
    </row>
    <row r="512" spans="1:3" ht="12.75">
      <c r="A512" s="5">
        <v>44657.30208333333</v>
      </c>
      <c r="B512" s="6">
        <v>-851.692932128906</v>
      </c>
      <c r="C512" s="6">
        <v>50.4244003295898</v>
      </c>
    </row>
    <row r="513" spans="1:3" ht="12.75">
      <c r="A513" s="5">
        <v>44657.3125</v>
      </c>
      <c r="B513" s="6">
        <v>-769.625549316406</v>
      </c>
      <c r="C513" s="6">
        <v>52.4531364440918</v>
      </c>
    </row>
    <row r="514" spans="1:3" ht="12.75">
      <c r="A514" s="5">
        <v>44657.322916666664</v>
      </c>
      <c r="B514" s="6">
        <v>-824.785095214844</v>
      </c>
      <c r="C514" s="6">
        <v>52.8376235961914</v>
      </c>
    </row>
    <row r="515" spans="1:3" ht="12.75">
      <c r="A515" s="5">
        <v>44657.33333333333</v>
      </c>
      <c r="B515" s="6">
        <v>-750.411743164063</v>
      </c>
      <c r="C515" s="6">
        <v>54.8991584777832</v>
      </c>
    </row>
    <row r="516" spans="1:3" ht="12.75">
      <c r="A516" s="5">
        <v>44657.34375</v>
      </c>
      <c r="B516" s="6">
        <v>-775.706420898438</v>
      </c>
      <c r="C516" s="6">
        <v>57.7308616638184</v>
      </c>
    </row>
    <row r="517" spans="1:3" ht="12.75">
      <c r="A517" s="5">
        <v>44657.354166666664</v>
      </c>
      <c r="B517" s="6">
        <v>-739.578308105469</v>
      </c>
      <c r="C517" s="6">
        <v>56.2654991149902</v>
      </c>
    </row>
    <row r="518" spans="1:3" ht="12.75">
      <c r="A518" s="5">
        <v>44657.36458333333</v>
      </c>
      <c r="B518" s="6">
        <v>-699.945068359375</v>
      </c>
      <c r="C518" s="6">
        <v>55.4526100158691</v>
      </c>
    </row>
    <row r="519" spans="1:3" ht="12.75">
      <c r="A519" s="5">
        <v>44657.375</v>
      </c>
      <c r="B519" s="6">
        <v>-660.055480957031</v>
      </c>
      <c r="C519" s="6">
        <v>56.167350769043</v>
      </c>
    </row>
    <row r="520" spans="1:3" ht="12.75">
      <c r="A520" s="5">
        <v>44657.385416666664</v>
      </c>
      <c r="B520" s="6">
        <v>-425.482330322266</v>
      </c>
      <c r="C520" s="6">
        <v>54.958854675293</v>
      </c>
    </row>
    <row r="521" spans="1:3" ht="12.75">
      <c r="A521" s="5">
        <v>44657.39583333333</v>
      </c>
      <c r="B521" s="6"/>
      <c r="C521" s="6">
        <v>53.4434280395508</v>
      </c>
    </row>
    <row r="522" spans="1:3" ht="12.75">
      <c r="A522" s="5">
        <v>44657.40625</v>
      </c>
      <c r="B522" s="6">
        <v>-406.275238037109</v>
      </c>
      <c r="C522" s="6">
        <v>52.9870071411133</v>
      </c>
    </row>
    <row r="523" spans="1:3" ht="12.75">
      <c r="A523" s="5">
        <v>44657.416666666664</v>
      </c>
      <c r="B523" s="6">
        <v>-364.143768310547</v>
      </c>
      <c r="C523" s="6">
        <v>54.8120155334473</v>
      </c>
    </row>
    <row r="524" spans="1:3" ht="12.75">
      <c r="A524" s="5">
        <v>44657.42708333333</v>
      </c>
      <c r="B524" s="6">
        <v>-394.86083984375</v>
      </c>
      <c r="C524" s="6">
        <v>55.7534980773926</v>
      </c>
    </row>
    <row r="525" spans="1:3" ht="12.75">
      <c r="A525" s="5">
        <v>44657.4375</v>
      </c>
      <c r="B525" s="6">
        <v>-376.375762939453</v>
      </c>
      <c r="C525" s="6">
        <v>56.4665031433105</v>
      </c>
    </row>
    <row r="526" spans="1:3" ht="12.75">
      <c r="A526" s="5">
        <v>44657.447916666664</v>
      </c>
      <c r="B526" s="6">
        <v>-423.058044433594</v>
      </c>
      <c r="C526" s="6">
        <v>57.3057746887207</v>
      </c>
    </row>
    <row r="527" spans="1:3" ht="12.75">
      <c r="A527" s="5">
        <v>44657.45833333333</v>
      </c>
      <c r="B527" s="6">
        <v>-382.995208740234</v>
      </c>
      <c r="C527" s="6">
        <v>58.3563613891602</v>
      </c>
    </row>
    <row r="528" spans="1:3" ht="12.75">
      <c r="A528" s="5">
        <v>44657.46875</v>
      </c>
      <c r="B528" s="6">
        <v>-321.278137207031</v>
      </c>
      <c r="C528" s="6">
        <v>60.1944618225098</v>
      </c>
    </row>
    <row r="529" spans="1:3" ht="12.75">
      <c r="A529" s="5">
        <v>44657.479166666664</v>
      </c>
      <c r="B529" s="6">
        <v>-313.740875244141</v>
      </c>
      <c r="C529" s="6">
        <v>60.8752784729004</v>
      </c>
    </row>
    <row r="530" spans="1:3" ht="12.75">
      <c r="A530" s="5">
        <v>44657.48958333333</v>
      </c>
      <c r="B530" s="6">
        <v>-301.196502685547</v>
      </c>
      <c r="C530" s="6">
        <v>60.1598472595215</v>
      </c>
    </row>
    <row r="531" spans="1:3" ht="12.75">
      <c r="A531" s="5">
        <v>44657.5</v>
      </c>
      <c r="B531" s="6">
        <v>-361.653411865234</v>
      </c>
      <c r="C531" s="6">
        <v>58.5072593688965</v>
      </c>
    </row>
    <row r="532" spans="1:3" ht="12.75">
      <c r="A532" s="5">
        <v>44657.510416666664</v>
      </c>
      <c r="B532" s="6">
        <v>-470.289733886719</v>
      </c>
      <c r="C532" s="6">
        <v>58.7132568359375</v>
      </c>
    </row>
    <row r="533" spans="1:3" ht="12.75">
      <c r="A533" s="5">
        <v>44657.52083333333</v>
      </c>
      <c r="B533" s="6">
        <v>-480.02001953125</v>
      </c>
      <c r="C533" s="6">
        <v>61.3214797973633</v>
      </c>
    </row>
    <row r="534" spans="1:3" ht="12.75">
      <c r="A534" s="5">
        <v>44657.53125</v>
      </c>
      <c r="B534" s="6">
        <v>-465.041046142578</v>
      </c>
      <c r="C534" s="6">
        <v>63.3418235778809</v>
      </c>
    </row>
    <row r="535" spans="1:3" ht="12.75">
      <c r="A535" s="5">
        <v>44657.541666666664</v>
      </c>
      <c r="B535" s="6">
        <v>-490.731842041016</v>
      </c>
      <c r="C535" s="6">
        <v>62.489185333252</v>
      </c>
    </row>
    <row r="536" spans="1:3" ht="12.75">
      <c r="A536" s="5">
        <v>44657.55208333333</v>
      </c>
      <c r="B536" s="6">
        <v>-515.436340332031</v>
      </c>
      <c r="C536" s="6">
        <v>62.5946388244629</v>
      </c>
    </row>
    <row r="537" spans="1:3" ht="12.75">
      <c r="A537" s="5">
        <v>44657.5625</v>
      </c>
      <c r="B537" s="6">
        <v>-539.980834960938</v>
      </c>
      <c r="C537" s="6">
        <v>63.3923759460449</v>
      </c>
    </row>
    <row r="538" spans="1:3" ht="12.75">
      <c r="A538" s="5">
        <v>44657.572916666664</v>
      </c>
      <c r="B538" s="6">
        <v>-557.075439453125</v>
      </c>
      <c r="C538" s="6">
        <v>64.8227691650391</v>
      </c>
    </row>
    <row r="539" spans="1:3" ht="12.75">
      <c r="A539" s="5">
        <v>44657.58333333333</v>
      </c>
      <c r="B539" s="6">
        <v>-572.447387695313</v>
      </c>
      <c r="C539" s="6">
        <v>64.3528671264648</v>
      </c>
    </row>
    <row r="540" spans="1:3" ht="12.75">
      <c r="A540" s="5">
        <v>44657.59375</v>
      </c>
      <c r="B540" s="6">
        <v>-599.594177246094</v>
      </c>
      <c r="C540" s="6">
        <v>64.0751724243164</v>
      </c>
    </row>
    <row r="541" spans="1:3" ht="12.75">
      <c r="A541" s="5">
        <v>44657.604166666664</v>
      </c>
      <c r="B541" s="6">
        <v>-578.609436035156</v>
      </c>
      <c r="C541" s="6">
        <v>64.7681045532227</v>
      </c>
    </row>
    <row r="542" spans="1:3" ht="12.75">
      <c r="A542" s="5">
        <v>44657.61458333333</v>
      </c>
      <c r="B542" s="6">
        <v>-596.995666503906</v>
      </c>
      <c r="C542" s="6">
        <v>64.6885452270508</v>
      </c>
    </row>
    <row r="543" spans="1:3" ht="12.75">
      <c r="A543" s="5">
        <v>44657.625</v>
      </c>
      <c r="B543" s="6">
        <v>-657.328552246094</v>
      </c>
      <c r="C543" s="6">
        <v>64.2590103149414</v>
      </c>
    </row>
    <row r="544" spans="1:3" ht="12.75">
      <c r="A544" s="5">
        <v>44657.635416666664</v>
      </c>
      <c r="B544" s="6">
        <v>-673.63525390625</v>
      </c>
      <c r="C544" s="6">
        <v>61.3967170715332</v>
      </c>
    </row>
    <row r="545" spans="1:3" ht="12.75">
      <c r="A545" s="5">
        <v>44657.64583333333</v>
      </c>
      <c r="B545" s="6">
        <v>-712.192504882813</v>
      </c>
      <c r="C545" s="6">
        <v>59.7016487121582</v>
      </c>
    </row>
    <row r="546" spans="1:3" ht="12.75">
      <c r="A546" s="5">
        <v>44657.65625</v>
      </c>
      <c r="B546" s="6">
        <v>-737.1123046875</v>
      </c>
      <c r="C546" s="6">
        <v>59.0438194274902</v>
      </c>
    </row>
    <row r="547" spans="1:3" ht="12.75">
      <c r="A547" s="5">
        <v>44657.666666666664</v>
      </c>
      <c r="B547" s="6">
        <v>-748.095642089844</v>
      </c>
      <c r="C547" s="6">
        <v>58.1335144042969</v>
      </c>
    </row>
    <row r="548" spans="1:3" ht="12.75">
      <c r="A548" s="5">
        <v>44657.67708333333</v>
      </c>
      <c r="B548" s="6">
        <v>-624.494995117188</v>
      </c>
      <c r="C548" s="6">
        <v>58.3743934631348</v>
      </c>
    </row>
    <row r="549" spans="1:3" ht="12.75">
      <c r="A549" s="5">
        <v>44657.6875</v>
      </c>
      <c r="B549" s="6">
        <v>-642.752990722656</v>
      </c>
      <c r="C549" s="6">
        <v>58.4296569824219</v>
      </c>
    </row>
    <row r="550" spans="1:3" ht="12.75">
      <c r="A550" s="5">
        <v>44657.697916666664</v>
      </c>
      <c r="B550" s="6">
        <v>-699.030883789063</v>
      </c>
      <c r="C550" s="6">
        <v>57.0873222351074</v>
      </c>
    </row>
    <row r="551" spans="1:3" ht="12.75">
      <c r="A551" s="5">
        <v>44657.70833333333</v>
      </c>
      <c r="B551" s="6">
        <v>-704.9931640625</v>
      </c>
      <c r="C551" s="6">
        <v>57.3749771118164</v>
      </c>
    </row>
    <row r="552" spans="1:3" ht="12.75">
      <c r="A552" s="5">
        <v>44657.71875</v>
      </c>
      <c r="B552" s="6">
        <v>-794.000732421875</v>
      </c>
      <c r="C552" s="6">
        <v>57.7242584228516</v>
      </c>
    </row>
    <row r="553" spans="1:3" ht="12.75">
      <c r="A553" s="5">
        <v>44657.729166666664</v>
      </c>
      <c r="B553" s="6">
        <v>-843.501892089844</v>
      </c>
      <c r="C553" s="6">
        <v>57.1453285217285</v>
      </c>
    </row>
    <row r="554" spans="1:3" ht="12.75">
      <c r="A554" s="5">
        <v>44657.73958333333</v>
      </c>
      <c r="B554" s="6">
        <v>-891.243713378906</v>
      </c>
      <c r="C554" s="6">
        <v>56.1042556762695</v>
      </c>
    </row>
    <row r="555" spans="1:3" ht="12.75">
      <c r="A555" s="5">
        <v>44657.75</v>
      </c>
      <c r="B555" s="6">
        <v>-901.841796875</v>
      </c>
      <c r="C555" s="6">
        <v>55.0631828308105</v>
      </c>
    </row>
    <row r="556" spans="1:3" ht="12.75">
      <c r="A556" s="5">
        <v>44657.760416666664</v>
      </c>
      <c r="B556" s="6">
        <v>-847.0068359375</v>
      </c>
      <c r="C556" s="6">
        <v>54.0184020996094</v>
      </c>
    </row>
    <row r="557" spans="1:3" ht="12.75">
      <c r="A557" s="5">
        <v>44657.77083333333</v>
      </c>
      <c r="B557" s="6">
        <v>-924.781188964844</v>
      </c>
      <c r="C557" s="6">
        <v>52.8668327331543</v>
      </c>
    </row>
    <row r="558" spans="1:3" ht="12.75">
      <c r="A558" s="5">
        <v>44657.78125</v>
      </c>
      <c r="B558" s="6">
        <v>-927.592834472656</v>
      </c>
      <c r="C558" s="6">
        <v>51.6661605834961</v>
      </c>
    </row>
    <row r="559" spans="1:3" ht="12.75">
      <c r="A559" s="5">
        <v>44657.791666666664</v>
      </c>
      <c r="B559" s="6">
        <v>-897.554382324219</v>
      </c>
      <c r="C559" s="6">
        <v>50.4654884338379</v>
      </c>
    </row>
    <row r="560" spans="1:3" ht="12.75">
      <c r="A560" s="5">
        <v>44657.80208333333</v>
      </c>
      <c r="B560" s="6">
        <v>-801.198425292969</v>
      </c>
      <c r="C560" s="6">
        <v>49.283576965332</v>
      </c>
    </row>
    <row r="561" spans="1:3" ht="12.75">
      <c r="A561" s="5">
        <v>44657.8125</v>
      </c>
      <c r="B561" s="6">
        <v>-788.990600585938</v>
      </c>
      <c r="C561" s="6">
        <v>48.4921035766602</v>
      </c>
    </row>
    <row r="562" spans="1:3" ht="12.75">
      <c r="A562" s="5">
        <v>44657.822916666664</v>
      </c>
      <c r="B562" s="6">
        <v>-819.910949707031</v>
      </c>
      <c r="C562" s="6">
        <v>47.8561897277832</v>
      </c>
    </row>
    <row r="563" spans="1:3" ht="12.75">
      <c r="A563" s="5">
        <v>44657.83333333333</v>
      </c>
      <c r="B563" s="6">
        <v>-879.616271972656</v>
      </c>
      <c r="C563" s="6">
        <v>47.2202796936035</v>
      </c>
    </row>
    <row r="564" spans="1:3" ht="12.75">
      <c r="A564" s="5">
        <v>44657.84375</v>
      </c>
      <c r="B564" s="6">
        <v>-851.000427246094</v>
      </c>
      <c r="C564" s="6">
        <v>46.609245300293</v>
      </c>
    </row>
    <row r="565" spans="1:3" ht="12.75">
      <c r="A565" s="5">
        <v>44657.854166666664</v>
      </c>
      <c r="B565" s="6">
        <v>-789.981872558594</v>
      </c>
      <c r="C565" s="6">
        <v>46.4849395751953</v>
      </c>
    </row>
    <row r="566" spans="1:3" ht="12.75">
      <c r="A566" s="5">
        <v>44657.86458333333</v>
      </c>
      <c r="B566" s="6">
        <v>-706.135498046875</v>
      </c>
      <c r="C566" s="6">
        <v>46.5487899780273</v>
      </c>
    </row>
    <row r="567" spans="1:3" ht="12.75">
      <c r="A567" s="5">
        <v>44657.875</v>
      </c>
      <c r="B567" s="6">
        <v>-729.863464355469</v>
      </c>
      <c r="C567" s="6">
        <v>46.6126403808594</v>
      </c>
    </row>
    <row r="568" spans="1:3" ht="12.75">
      <c r="A568" s="5">
        <v>44657.885416666664</v>
      </c>
      <c r="B568" s="6">
        <v>-975.281433105469</v>
      </c>
      <c r="C568" s="6">
        <v>46.6621131896973</v>
      </c>
    </row>
    <row r="569" spans="1:3" ht="12.75">
      <c r="A569" s="5">
        <v>44657.89583333333</v>
      </c>
      <c r="B569" s="6">
        <v>-990.152587890625</v>
      </c>
      <c r="C569" s="6">
        <v>46.5100746154785</v>
      </c>
    </row>
    <row r="570" spans="1:3" ht="12.75">
      <c r="A570" s="5">
        <v>44657.90625</v>
      </c>
      <c r="B570" s="6">
        <v>-948.747802734375</v>
      </c>
      <c r="C570" s="6">
        <v>46.2931098937988</v>
      </c>
    </row>
    <row r="571" spans="1:3" ht="12.75">
      <c r="A571" s="5">
        <v>44657.916666666664</v>
      </c>
      <c r="B571" s="6">
        <v>-890.529663085938</v>
      </c>
      <c r="C571" s="6">
        <v>46.0761451721191</v>
      </c>
    </row>
    <row r="572" spans="1:3" ht="12.75">
      <c r="A572" s="5">
        <v>44657.92708333333</v>
      </c>
      <c r="B572" s="6">
        <v>-1078.61791992188</v>
      </c>
      <c r="C572" s="6">
        <v>45.8551292419434</v>
      </c>
    </row>
    <row r="573" spans="1:3" ht="12.75">
      <c r="A573" s="5">
        <v>44657.9375</v>
      </c>
      <c r="B573" s="6">
        <v>-1142.62475585938</v>
      </c>
      <c r="C573" s="6">
        <v>45.582706451416</v>
      </c>
    </row>
    <row r="574" spans="1:3" ht="12.75">
      <c r="A574" s="5">
        <v>44657.947916666664</v>
      </c>
      <c r="B574" s="6">
        <v>-1186.44641113281</v>
      </c>
      <c r="C574" s="6">
        <v>45.2947044372559</v>
      </c>
    </row>
    <row r="575" spans="1:3" ht="12.75">
      <c r="A575" s="5">
        <v>44657.95833333333</v>
      </c>
      <c r="B575" s="6">
        <v>-1158.75891113281</v>
      </c>
      <c r="C575" s="6">
        <v>45.006706237793</v>
      </c>
    </row>
    <row r="576" spans="1:3" ht="12.75">
      <c r="A576" s="5">
        <v>44657.96875</v>
      </c>
      <c r="B576" s="6">
        <v>-1117.49755859375</v>
      </c>
      <c r="C576" s="6">
        <v>44.7150230407715</v>
      </c>
    </row>
    <row r="577" spans="1:3" ht="12.75">
      <c r="A577" s="5">
        <v>44657.979166666664</v>
      </c>
      <c r="B577" s="6">
        <v>-1118.67016601563</v>
      </c>
      <c r="C577" s="6">
        <v>44.3766136169434</v>
      </c>
    </row>
    <row r="578" spans="1:3" ht="12.75">
      <c r="A578" s="5">
        <v>44657.98958333333</v>
      </c>
      <c r="B578" s="6">
        <v>-919.854370117188</v>
      </c>
      <c r="C578" s="6">
        <v>44.0240478515625</v>
      </c>
    </row>
    <row r="579" spans="1:3" ht="12.75">
      <c r="A579" s="5">
        <v>44658</v>
      </c>
      <c r="B579" s="6">
        <v>-811.110229492188</v>
      </c>
      <c r="C579" s="6">
        <v>43.6714782714844</v>
      </c>
    </row>
    <row r="580" spans="1:3" ht="12.75">
      <c r="A580" s="5">
        <v>44658.010416666664</v>
      </c>
      <c r="B580" s="6">
        <v>-972.331787109375</v>
      </c>
      <c r="C580" s="6">
        <v>43.3343696594238</v>
      </c>
    </row>
    <row r="581" spans="1:3" ht="12.75">
      <c r="A581" s="5">
        <v>44658.02083333333</v>
      </c>
      <c r="B581" s="6">
        <v>-982.395812988281</v>
      </c>
      <c r="C581" s="6">
        <v>43.1755332946777</v>
      </c>
    </row>
    <row r="582" spans="1:3" ht="12.75">
      <c r="A582" s="5">
        <v>44658.03125</v>
      </c>
      <c r="B582" s="6">
        <v>-956.714477539063</v>
      </c>
      <c r="C582" s="6">
        <v>43.0674743652344</v>
      </c>
    </row>
    <row r="583" spans="1:3" ht="12.75">
      <c r="A583" s="5">
        <v>44658.041666666664</v>
      </c>
      <c r="B583" s="6">
        <v>-931.167236328125</v>
      </c>
      <c r="C583" s="6">
        <v>42.9594116210938</v>
      </c>
    </row>
    <row r="584" spans="1:3" ht="12.75">
      <c r="A584" s="5">
        <v>44658.05208333333</v>
      </c>
      <c r="B584" s="6">
        <v>-1010.11193847656</v>
      </c>
      <c r="C584" s="6">
        <v>42.827278137207</v>
      </c>
    </row>
    <row r="585" spans="1:3" ht="12.75">
      <c r="A585" s="5">
        <v>44658.0625</v>
      </c>
      <c r="B585" s="6">
        <v>-1025.46472167969</v>
      </c>
      <c r="C585" s="6">
        <v>42.4206352233887</v>
      </c>
    </row>
    <row r="586" spans="1:3" ht="12.75">
      <c r="A586" s="5">
        <v>44658.072916666664</v>
      </c>
      <c r="B586" s="6">
        <v>-1019.53326416016</v>
      </c>
      <c r="C586" s="6">
        <v>41.9364242553711</v>
      </c>
    </row>
    <row r="587" spans="1:3" ht="12.75">
      <c r="A587" s="5">
        <v>44658.08333333333</v>
      </c>
      <c r="B587" s="6">
        <v>-1001.48272705078</v>
      </c>
      <c r="C587" s="6">
        <v>41.4522094726563</v>
      </c>
    </row>
    <row r="588" spans="1:3" ht="12.75">
      <c r="A588" s="5">
        <v>44658.09375</v>
      </c>
      <c r="B588" s="6">
        <v>-995.86376953125</v>
      </c>
      <c r="C588" s="6">
        <v>41.0045356750488</v>
      </c>
    </row>
    <row r="589" spans="1:3" ht="12.75">
      <c r="A589" s="5">
        <v>44658.104166666664</v>
      </c>
      <c r="B589" s="6">
        <v>-962.550048828125</v>
      </c>
      <c r="C589" s="6">
        <v>40.7525672912598</v>
      </c>
    </row>
    <row r="590" spans="1:3" ht="12.75">
      <c r="A590" s="5">
        <v>44658.11458333333</v>
      </c>
      <c r="B590" s="6">
        <v>-957.892456054688</v>
      </c>
      <c r="C590" s="6">
        <v>40.5295906066895</v>
      </c>
    </row>
    <row r="591" spans="1:3" ht="12.75">
      <c r="A591" s="5">
        <v>44658.125</v>
      </c>
      <c r="B591" s="6">
        <v>-952.288940429688</v>
      </c>
      <c r="C591" s="6">
        <v>40.3066139221191</v>
      </c>
    </row>
    <row r="592" spans="1:3" ht="12.75">
      <c r="A592" s="5">
        <v>44658.135416666664</v>
      </c>
      <c r="B592" s="6">
        <v>-1006.00933837891</v>
      </c>
      <c r="C592" s="6">
        <v>40.0988349914551</v>
      </c>
    </row>
    <row r="593" spans="1:3" ht="12.75">
      <c r="A593" s="5">
        <v>44658.14583333333</v>
      </c>
      <c r="B593" s="6">
        <v>-960.161193847656</v>
      </c>
      <c r="C593" s="6">
        <v>39.9599151611328</v>
      </c>
    </row>
    <row r="594" spans="1:3" ht="12.75">
      <c r="A594" s="5">
        <v>44658.15625</v>
      </c>
      <c r="B594" s="6">
        <v>-958.731140136719</v>
      </c>
      <c r="C594" s="6">
        <v>39.8294143676758</v>
      </c>
    </row>
    <row r="595" spans="1:3" ht="12.75">
      <c r="A595" s="5">
        <v>44658.166666666664</v>
      </c>
      <c r="B595" s="6">
        <v>-921.845336914063</v>
      </c>
      <c r="C595" s="6">
        <v>39.6989135742188</v>
      </c>
    </row>
    <row r="596" spans="1:3" ht="12.75">
      <c r="A596" s="5">
        <v>44658.17708333333</v>
      </c>
      <c r="B596" s="6">
        <v>-904.3466796875</v>
      </c>
      <c r="C596" s="6">
        <v>39.5647163391113</v>
      </c>
    </row>
    <row r="597" spans="1:3" ht="12.75">
      <c r="A597" s="5">
        <v>44658.1875</v>
      </c>
      <c r="B597" s="6">
        <v>-847.300537109375</v>
      </c>
      <c r="C597" s="6">
        <v>39.4137649536133</v>
      </c>
    </row>
    <row r="598" spans="1:3" ht="12.75">
      <c r="A598" s="5">
        <v>44658.197916666664</v>
      </c>
      <c r="B598" s="6">
        <v>-817.879699707031</v>
      </c>
      <c r="C598" s="6">
        <v>39.2607650756836</v>
      </c>
    </row>
    <row r="599" spans="1:3" ht="12.75">
      <c r="A599" s="5">
        <v>44658.20833333333</v>
      </c>
      <c r="B599" s="6">
        <v>-699.092712402344</v>
      </c>
      <c r="C599" s="6">
        <v>39.1077651977539</v>
      </c>
    </row>
    <row r="600" spans="1:3" ht="12.75">
      <c r="A600" s="5">
        <v>44658.21875</v>
      </c>
      <c r="B600" s="6">
        <v>-423.076965332031</v>
      </c>
      <c r="C600" s="6">
        <v>38.961368560791</v>
      </c>
    </row>
    <row r="601" spans="1:3" ht="12.75">
      <c r="A601" s="5">
        <v>44658.229166666664</v>
      </c>
      <c r="B601" s="6">
        <v>-342.894073486328</v>
      </c>
      <c r="C601" s="6">
        <v>38.844898223877</v>
      </c>
    </row>
    <row r="602" spans="1:3" ht="12.75">
      <c r="A602" s="5">
        <v>44658.23958333333</v>
      </c>
      <c r="B602" s="6">
        <v>-322.425964355469</v>
      </c>
      <c r="C602" s="6">
        <v>38.7320861816406</v>
      </c>
    </row>
    <row r="603" spans="1:3" ht="12.75">
      <c r="A603" s="5">
        <v>44658.25</v>
      </c>
      <c r="B603" s="6">
        <v>-243.520599365234</v>
      </c>
      <c r="C603" s="6">
        <v>38.6192741394043</v>
      </c>
    </row>
    <row r="604" spans="1:3" ht="12.75">
      <c r="A604" s="5">
        <v>44658.260416666664</v>
      </c>
      <c r="B604" s="6">
        <v>-57.9232521057129</v>
      </c>
      <c r="C604" s="6">
        <v>38.6223831176758</v>
      </c>
    </row>
    <row r="605" spans="1:3" ht="12.75">
      <c r="A605" s="5">
        <v>44658.27083333333</v>
      </c>
      <c r="B605" s="6">
        <v>-87.622314453125</v>
      </c>
      <c r="C605" s="6">
        <v>39.1297149658203</v>
      </c>
    </row>
    <row r="606" spans="1:3" ht="12.75">
      <c r="A606" s="5">
        <v>44658.28125</v>
      </c>
      <c r="B606" s="6">
        <v>-182.245864868164</v>
      </c>
      <c r="C606" s="6">
        <v>39.6956558227539</v>
      </c>
    </row>
    <row r="607" spans="1:3" ht="12.75">
      <c r="A607" s="5">
        <v>44658.291666666664</v>
      </c>
      <c r="B607" s="6">
        <v>-215.349884033203</v>
      </c>
      <c r="C607" s="6">
        <v>40.8139305114746</v>
      </c>
    </row>
    <row r="608" spans="1:3" ht="12.75">
      <c r="A608" s="5">
        <v>44658.30208333333</v>
      </c>
      <c r="B608" s="6">
        <v>-295.163238525391</v>
      </c>
      <c r="C608" s="6">
        <v>42.2917556762695</v>
      </c>
    </row>
    <row r="609" spans="1:3" ht="12.75">
      <c r="A609" s="5">
        <v>44658.3125</v>
      </c>
      <c r="B609" s="6">
        <v>-298.29541015625</v>
      </c>
      <c r="C609" s="6">
        <v>42.713451385498</v>
      </c>
    </row>
    <row r="610" spans="1:3" ht="12.75">
      <c r="A610" s="5">
        <v>44658.322916666664</v>
      </c>
      <c r="B610" s="6">
        <v>-184.815399169922</v>
      </c>
      <c r="C610" s="6">
        <v>43.5710601806641</v>
      </c>
    </row>
    <row r="611" spans="1:3" ht="12.75">
      <c r="A611" s="5">
        <v>44658.33333333333</v>
      </c>
      <c r="B611" s="6">
        <v>16.3692932128906</v>
      </c>
      <c r="C611" s="6">
        <v>44.4389953613281</v>
      </c>
    </row>
    <row r="612" spans="1:3" ht="12.75">
      <c r="A612" s="5">
        <v>44658.34375</v>
      </c>
      <c r="B612" s="6">
        <v>-144.250442504883</v>
      </c>
      <c r="C612" s="6">
        <v>45.3617858886719</v>
      </c>
    </row>
    <row r="613" spans="1:3" ht="12.75">
      <c r="A613" s="5">
        <v>44658.354166666664</v>
      </c>
      <c r="B613" s="6">
        <v>-165.060287475586</v>
      </c>
      <c r="C613" s="6">
        <v>46.2926254272461</v>
      </c>
    </row>
    <row r="614" spans="1:3" ht="12.75">
      <c r="A614" s="5">
        <v>44658.36458333333</v>
      </c>
      <c r="B614" s="6">
        <v>-94.6730041503906</v>
      </c>
      <c r="C614" s="6">
        <v>47.2568206787109</v>
      </c>
    </row>
    <row r="615" spans="1:3" ht="12.75">
      <c r="A615" s="5">
        <v>44658.375</v>
      </c>
      <c r="B615" s="6">
        <v>-105.281539916992</v>
      </c>
      <c r="C615" s="6">
        <v>48.6855278015137</v>
      </c>
    </row>
    <row r="616" spans="1:3" ht="12.75">
      <c r="A616" s="5">
        <v>44658.385416666664</v>
      </c>
      <c r="B616" s="6">
        <v>-176.732269287109</v>
      </c>
      <c r="C616" s="6">
        <v>50.2026519775391</v>
      </c>
    </row>
    <row r="617" spans="1:3" ht="12.75">
      <c r="A617" s="5">
        <v>44658.39583333333</v>
      </c>
      <c r="B617" s="6">
        <v>-189.327941894531</v>
      </c>
      <c r="C617" s="6">
        <v>51.3292503356934</v>
      </c>
    </row>
    <row r="618" spans="1:3" ht="12.75">
      <c r="A618" s="5">
        <v>44658.40625</v>
      </c>
      <c r="B618" s="6">
        <v>-131.242401123047</v>
      </c>
      <c r="C618" s="6">
        <v>52.8880004882813</v>
      </c>
    </row>
    <row r="619" spans="1:3" ht="12.75">
      <c r="A619" s="5">
        <v>44658.416666666664</v>
      </c>
      <c r="B619" s="6">
        <v>-117.844863891602</v>
      </c>
      <c r="C619" s="6">
        <v>53.797607421875</v>
      </c>
    </row>
    <row r="620" spans="1:3" ht="12.75">
      <c r="A620" s="5">
        <v>44658.42708333333</v>
      </c>
      <c r="B620" s="6">
        <v>-275.610931396484</v>
      </c>
      <c r="C620" s="6">
        <v>54.3804244995117</v>
      </c>
    </row>
    <row r="621" spans="1:3" ht="12.75">
      <c r="A621" s="5">
        <v>44658.4375</v>
      </c>
      <c r="B621" s="6">
        <v>-264.463714599609</v>
      </c>
      <c r="C621" s="6">
        <v>55.2159652709961</v>
      </c>
    </row>
    <row r="622" spans="1:3" ht="12.75">
      <c r="A622" s="5">
        <v>44658.447916666664</v>
      </c>
      <c r="B622" s="6">
        <v>-183.44841003418</v>
      </c>
      <c r="C622" s="6">
        <v>56.3032646179199</v>
      </c>
    </row>
    <row r="623" spans="1:3" ht="12.75">
      <c r="A623" s="5">
        <v>44658.45833333333</v>
      </c>
      <c r="B623" s="6">
        <v>-170.477615356445</v>
      </c>
      <c r="C623" s="6">
        <v>58.0233535766602</v>
      </c>
    </row>
    <row r="624" spans="1:3" ht="12.75">
      <c r="A624" s="5">
        <v>44658.46875</v>
      </c>
      <c r="B624" s="6">
        <v>-233.902114868164</v>
      </c>
      <c r="C624" s="6">
        <v>59.2759666442871</v>
      </c>
    </row>
    <row r="625" spans="1:3" ht="12.75">
      <c r="A625" s="5">
        <v>44658.479166666664</v>
      </c>
      <c r="B625" s="6">
        <v>-226.176986694336</v>
      </c>
      <c r="C625" s="6">
        <v>60.4036483764648</v>
      </c>
    </row>
    <row r="626" spans="1:3" ht="12.75">
      <c r="A626" s="5">
        <v>44658.48958333333</v>
      </c>
      <c r="B626" s="6">
        <v>-208.248565673828</v>
      </c>
      <c r="C626" s="6">
        <v>62.4013252258301</v>
      </c>
    </row>
    <row r="627" spans="1:3" ht="12.75">
      <c r="A627" s="5">
        <v>44658.5</v>
      </c>
      <c r="B627" s="6">
        <v>-225.555892944336</v>
      </c>
      <c r="C627" s="6">
        <v>64.5043334960938</v>
      </c>
    </row>
    <row r="628" spans="1:3" ht="12.75">
      <c r="A628" s="5">
        <v>44658.510416666664</v>
      </c>
      <c r="B628" s="6">
        <v>-198.191665649414</v>
      </c>
      <c r="C628" s="6">
        <v>66.1107559204102</v>
      </c>
    </row>
    <row r="629" spans="1:3" ht="12.75">
      <c r="A629" s="5">
        <v>44658.52083333333</v>
      </c>
      <c r="B629" s="6">
        <v>-183.215866088867</v>
      </c>
      <c r="C629" s="6">
        <v>66.5847473144531</v>
      </c>
    </row>
    <row r="630" spans="1:3" ht="12.75">
      <c r="A630" s="5">
        <v>44658.53125</v>
      </c>
      <c r="B630" s="6">
        <v>-225.893539428711</v>
      </c>
      <c r="C630" s="6">
        <v>66.3738555908203</v>
      </c>
    </row>
    <row r="631" spans="1:3" ht="12.75">
      <c r="A631" s="5">
        <v>44658.541666666664</v>
      </c>
      <c r="B631" s="6">
        <v>-272.312713623047</v>
      </c>
      <c r="C631" s="6">
        <v>67.0594482421875</v>
      </c>
    </row>
    <row r="632" spans="1:3" ht="12.75">
      <c r="A632" s="5">
        <v>44658.55208333333</v>
      </c>
      <c r="B632" s="6">
        <v>-282.236145019531</v>
      </c>
      <c r="C632" s="6">
        <v>66.6974411010742</v>
      </c>
    </row>
    <row r="633" spans="1:3" ht="12.75">
      <c r="A633" s="5">
        <v>44658.5625</v>
      </c>
      <c r="B633" s="6">
        <v>-242.605041503906</v>
      </c>
      <c r="C633" s="6">
        <v>66.195442199707</v>
      </c>
    </row>
    <row r="634" spans="1:3" ht="12.75">
      <c r="A634" s="5">
        <v>44658.572916666664</v>
      </c>
      <c r="B634" s="6">
        <v>-261.509216308594</v>
      </c>
      <c r="C634" s="6">
        <v>66.9108581542969</v>
      </c>
    </row>
    <row r="635" spans="1:3" ht="12.75">
      <c r="A635" s="5">
        <v>44658.58333333333</v>
      </c>
      <c r="B635" s="6">
        <v>-313.403564453125</v>
      </c>
      <c r="C635" s="6">
        <v>67.1093902587891</v>
      </c>
    </row>
    <row r="636" spans="1:3" ht="12.75">
      <c r="A636" s="5">
        <v>44658.59375</v>
      </c>
      <c r="B636" s="6">
        <v>-258.684356689453</v>
      </c>
      <c r="C636" s="6">
        <v>67.7708358764648</v>
      </c>
    </row>
    <row r="637" spans="1:3" ht="12.75">
      <c r="A637" s="5">
        <v>44658.604166666664</v>
      </c>
      <c r="B637" s="6">
        <v>-280.689636230469</v>
      </c>
      <c r="C637" s="6">
        <v>68.1790237426758</v>
      </c>
    </row>
    <row r="638" spans="1:3" ht="12.75">
      <c r="A638" s="5">
        <v>44658.61458333333</v>
      </c>
      <c r="B638" s="6">
        <v>-283.6953125</v>
      </c>
      <c r="C638" s="6">
        <v>69.4589996337891</v>
      </c>
    </row>
    <row r="639" spans="1:3" ht="12.75">
      <c r="A639" s="5">
        <v>44658.625</v>
      </c>
      <c r="B639" s="6">
        <v>-298.679595947266</v>
      </c>
      <c r="C639" s="6">
        <v>69.7504806518555</v>
      </c>
    </row>
    <row r="640" spans="1:3" ht="12.75">
      <c r="A640" s="5">
        <v>44658.635416666664</v>
      </c>
      <c r="B640" s="6">
        <v>-297.618072509766</v>
      </c>
      <c r="C640" s="6">
        <v>69.8579788208008</v>
      </c>
    </row>
    <row r="641" spans="1:3" ht="12.75">
      <c r="A641" s="5">
        <v>44658.64583333333</v>
      </c>
      <c r="B641" s="6">
        <v>-295.355072021484</v>
      </c>
      <c r="C641" s="6">
        <v>70.4841766357422</v>
      </c>
    </row>
    <row r="642" spans="1:3" ht="12.75">
      <c r="A642" s="5">
        <v>44658.65625</v>
      </c>
      <c r="B642" s="6">
        <v>-329.661834716797</v>
      </c>
      <c r="C642" s="6">
        <v>70.6819839477539</v>
      </c>
    </row>
    <row r="643" spans="1:3" ht="12.75">
      <c r="A643" s="5">
        <v>44658.666666666664</v>
      </c>
      <c r="B643" s="6">
        <v>-358.145385742188</v>
      </c>
      <c r="C643" s="6">
        <v>70.6364212036133</v>
      </c>
    </row>
    <row r="644" spans="1:3" ht="12.75">
      <c r="A644" s="5">
        <v>44658.67708333333</v>
      </c>
      <c r="B644" s="6">
        <v>-370.012237548828</v>
      </c>
      <c r="C644" s="6">
        <v>70.3182525634766</v>
      </c>
    </row>
    <row r="645" spans="1:3" ht="12.75">
      <c r="A645" s="5">
        <v>44658.6875</v>
      </c>
      <c r="B645" s="6">
        <v>-456.176330566406</v>
      </c>
      <c r="C645" s="6">
        <v>69.9112319946289</v>
      </c>
    </row>
    <row r="646" spans="1:3" ht="12.75">
      <c r="A646" s="5">
        <v>44658.697916666664</v>
      </c>
      <c r="B646" s="6">
        <v>-598.281433105469</v>
      </c>
      <c r="C646" s="6">
        <v>69.4889755249023</v>
      </c>
    </row>
    <row r="647" spans="1:3" ht="12.75">
      <c r="A647" s="5">
        <v>44658.70833333333</v>
      </c>
      <c r="B647" s="6">
        <v>-614.816162109375</v>
      </c>
      <c r="C647" s="6">
        <v>69.0444183349609</v>
      </c>
    </row>
    <row r="648" spans="1:3" ht="12.75">
      <c r="A648" s="5">
        <v>44658.71875</v>
      </c>
      <c r="B648" s="6">
        <v>-570.435424804688</v>
      </c>
      <c r="C648" s="6">
        <v>68.5134887695313</v>
      </c>
    </row>
    <row r="649" spans="1:3" ht="12.75">
      <c r="A649" s="5">
        <v>44658.729166666664</v>
      </c>
      <c r="B649" s="6">
        <v>-559.6015625</v>
      </c>
      <c r="C649" s="6">
        <v>67.9739532470703</v>
      </c>
    </row>
    <row r="650" spans="1:3" ht="12.75">
      <c r="A650" s="5">
        <v>44658.73958333333</v>
      </c>
      <c r="B650" s="6">
        <v>-606.433654785156</v>
      </c>
      <c r="C650" s="6">
        <v>67.4344100952148</v>
      </c>
    </row>
    <row r="651" spans="1:3" ht="12.75">
      <c r="A651" s="5">
        <v>44658.75</v>
      </c>
      <c r="B651" s="6">
        <v>-657.960693359375</v>
      </c>
      <c r="C651" s="6">
        <v>66.8374328613281</v>
      </c>
    </row>
    <row r="652" spans="1:3" ht="12.75">
      <c r="A652" s="5">
        <v>44658.760416666664</v>
      </c>
      <c r="B652" s="6">
        <v>-624.076171875</v>
      </c>
      <c r="C652" s="6">
        <v>66.0622177124023</v>
      </c>
    </row>
    <row r="653" spans="1:3" ht="12.75">
      <c r="A653" s="5">
        <v>44658.77083333333</v>
      </c>
      <c r="B653" s="6">
        <v>-516.565673828125</v>
      </c>
      <c r="C653" s="6">
        <v>65.2742767333984</v>
      </c>
    </row>
    <row r="654" spans="1:3" ht="12.75">
      <c r="A654" s="5">
        <v>44658.78125</v>
      </c>
      <c r="B654" s="6">
        <v>-472.59033203125</v>
      </c>
      <c r="C654" s="6">
        <v>64.4863357543945</v>
      </c>
    </row>
    <row r="655" spans="1:3" ht="12.75">
      <c r="A655" s="5">
        <v>44658.791666666664</v>
      </c>
      <c r="B655" s="6">
        <v>-484.00244140625</v>
      </c>
      <c r="C655" s="6">
        <v>63.747875213623</v>
      </c>
    </row>
    <row r="656" spans="1:3" ht="12.75">
      <c r="A656" s="5">
        <v>44658.80208333333</v>
      </c>
      <c r="B656" s="6">
        <v>-419.504913330078</v>
      </c>
      <c r="C656" s="6">
        <v>63.1618041992188</v>
      </c>
    </row>
    <row r="657" spans="1:3" ht="12.75">
      <c r="A657" s="5">
        <v>44658.8125</v>
      </c>
      <c r="B657" s="6">
        <v>-381.645782470703</v>
      </c>
      <c r="C657" s="6">
        <v>62.5864715576172</v>
      </c>
    </row>
    <row r="658" spans="1:3" ht="12.75">
      <c r="A658" s="5">
        <v>44658.822916666664</v>
      </c>
      <c r="B658" s="6">
        <v>-468.442962646484</v>
      </c>
      <c r="C658" s="6">
        <v>62.0111351013184</v>
      </c>
    </row>
    <row r="659" spans="1:3" ht="12.75">
      <c r="A659" s="5">
        <v>44658.83333333333</v>
      </c>
      <c r="B659" s="6">
        <v>-571.194458007813</v>
      </c>
      <c r="C659" s="6">
        <v>61.4921646118164</v>
      </c>
    </row>
    <row r="660" spans="1:3" ht="12.75">
      <c r="A660" s="5">
        <v>44658.84375</v>
      </c>
      <c r="B660" s="6">
        <v>-630.406860351563</v>
      </c>
      <c r="C660" s="6">
        <v>61.1316604614258</v>
      </c>
    </row>
    <row r="661" spans="1:3" ht="12.75">
      <c r="A661" s="5">
        <v>44658.854166666664</v>
      </c>
      <c r="B661" s="6">
        <v>-625.386901855469</v>
      </c>
      <c r="C661" s="6">
        <v>60.7806625366211</v>
      </c>
    </row>
    <row r="662" spans="1:3" ht="12.75">
      <c r="A662" s="5">
        <v>44658.86458333333</v>
      </c>
      <c r="B662" s="6">
        <v>-665.918395996094</v>
      </c>
      <c r="C662" s="6">
        <v>60.4296607971191</v>
      </c>
    </row>
    <row r="663" spans="1:3" ht="12.75">
      <c r="A663" s="5">
        <v>44658.875</v>
      </c>
      <c r="B663" s="6">
        <v>-703.830871582031</v>
      </c>
      <c r="C663" s="6">
        <v>60.0651512145996</v>
      </c>
    </row>
    <row r="664" spans="1:3" ht="12.75">
      <c r="A664" s="5">
        <v>44658.885416666664</v>
      </c>
      <c r="B664" s="6">
        <v>-753.778625488281</v>
      </c>
      <c r="C664" s="6">
        <v>59.6626586914063</v>
      </c>
    </row>
    <row r="665" spans="1:3" ht="12.75">
      <c r="A665" s="5">
        <v>44658.89583333333</v>
      </c>
      <c r="B665" s="6">
        <v>-817.057312011719</v>
      </c>
      <c r="C665" s="6">
        <v>59.2578887939453</v>
      </c>
    </row>
    <row r="666" spans="1:3" ht="12.75">
      <c r="A666" s="5">
        <v>44658.90625</v>
      </c>
      <c r="B666" s="6">
        <v>-785.334167480469</v>
      </c>
      <c r="C666" s="6">
        <v>58.8531188964844</v>
      </c>
    </row>
    <row r="667" spans="1:3" ht="12.75">
      <c r="A667" s="5">
        <v>44658.916666666664</v>
      </c>
      <c r="B667" s="6">
        <v>-719.911193847656</v>
      </c>
      <c r="C667" s="6">
        <v>58.5975112915039</v>
      </c>
    </row>
    <row r="668" spans="1:3" ht="12.75">
      <c r="A668" s="5">
        <v>44658.92708333333</v>
      </c>
      <c r="B668" s="6">
        <v>-805.970642089844</v>
      </c>
      <c r="C668" s="6">
        <v>58.6542510986328</v>
      </c>
    </row>
    <row r="669" spans="1:3" ht="12.75">
      <c r="A669" s="5">
        <v>44658.9375</v>
      </c>
      <c r="B669" s="6">
        <v>-878.752014160156</v>
      </c>
      <c r="C669" s="6">
        <v>58.7208366394043</v>
      </c>
    </row>
    <row r="670" spans="1:3" ht="12.75">
      <c r="A670" s="5">
        <v>44658.947916666664</v>
      </c>
      <c r="B670" s="6">
        <v>-905.834899902344</v>
      </c>
      <c r="C670" s="6">
        <v>58.7873687744141</v>
      </c>
    </row>
    <row r="671" spans="1:3" ht="12.75">
      <c r="A671" s="5">
        <v>44658.95833333333</v>
      </c>
      <c r="B671" s="6">
        <v>-857.947937011719</v>
      </c>
      <c r="C671" s="6">
        <v>58.3797340393066</v>
      </c>
    </row>
    <row r="672" spans="1:3" ht="12.75">
      <c r="A672" s="5">
        <v>44658.96875</v>
      </c>
      <c r="B672" s="6">
        <v>-746.830627441406</v>
      </c>
      <c r="C672" s="6">
        <v>57.543872833252</v>
      </c>
    </row>
    <row r="673" spans="1:3" ht="12.75">
      <c r="A673" s="5">
        <v>44658.979166666664</v>
      </c>
      <c r="B673" s="6">
        <v>-749.918701171875</v>
      </c>
      <c r="C673" s="6">
        <v>56.9662818908691</v>
      </c>
    </row>
    <row r="674" spans="1:3" ht="12.75">
      <c r="A674" s="5">
        <v>44658.98958333333</v>
      </c>
      <c r="B674" s="6">
        <v>-754.421569824219</v>
      </c>
      <c r="C674" s="6">
        <v>56.4559020996094</v>
      </c>
    </row>
    <row r="675" spans="1:3" ht="12.75">
      <c r="A675" s="5">
        <v>44659</v>
      </c>
      <c r="B675" s="6">
        <v>-706.7119140625</v>
      </c>
      <c r="C675" s="6">
        <v>55.9455223083496</v>
      </c>
    </row>
    <row r="676" spans="1:3" ht="12.75">
      <c r="A676" s="5">
        <v>44659.010416666664</v>
      </c>
      <c r="B676" s="6">
        <v>-757.257019042969</v>
      </c>
      <c r="C676" s="6">
        <v>55.5038986206055</v>
      </c>
    </row>
    <row r="677" spans="1:3" ht="12.75">
      <c r="A677" s="5">
        <v>44659.02083333333</v>
      </c>
      <c r="B677" s="6">
        <v>-782.486572265625</v>
      </c>
      <c r="C677" s="6">
        <v>55.6136741638184</v>
      </c>
    </row>
    <row r="678" spans="1:3" ht="12.75">
      <c r="A678" s="5">
        <v>44659.03125</v>
      </c>
      <c r="B678" s="6">
        <v>-723.470703125</v>
      </c>
      <c r="C678" s="6">
        <v>55.8431739807129</v>
      </c>
    </row>
    <row r="679" spans="1:3" ht="12.75">
      <c r="A679" s="5">
        <v>44659.041666666664</v>
      </c>
      <c r="B679" s="6">
        <v>-728.20068359375</v>
      </c>
      <c r="C679" s="6">
        <v>55.8027267456055</v>
      </c>
    </row>
    <row r="680" spans="1:3" ht="12.75">
      <c r="A680" s="5">
        <v>44659.05208333333</v>
      </c>
      <c r="B680" s="6">
        <v>-790.318359375</v>
      </c>
      <c r="C680" s="6">
        <v>55.1339836120605</v>
      </c>
    </row>
    <row r="681" spans="1:3" ht="12.75">
      <c r="A681" s="5">
        <v>44659.0625</v>
      </c>
      <c r="B681" s="6">
        <v>-816.84130859375</v>
      </c>
      <c r="C681" s="6">
        <v>54.4396095275879</v>
      </c>
    </row>
    <row r="682" spans="1:3" ht="12.75">
      <c r="A682" s="5">
        <v>44659.072916666664</v>
      </c>
      <c r="B682" s="6">
        <v>-836.639465332031</v>
      </c>
      <c r="C682" s="6">
        <v>54.3025169372559</v>
      </c>
    </row>
    <row r="683" spans="1:3" ht="12.75">
      <c r="A683" s="5">
        <v>44659.08333333333</v>
      </c>
      <c r="B683" s="6">
        <v>-833.741027832031</v>
      </c>
      <c r="C683" s="6">
        <v>55.0717315673828</v>
      </c>
    </row>
    <row r="684" spans="1:3" ht="12.75">
      <c r="A684" s="5">
        <v>44659.09375</v>
      </c>
      <c r="B684" s="6">
        <v>-722.703247070313</v>
      </c>
      <c r="C684" s="6">
        <v>55.6187858581543</v>
      </c>
    </row>
    <row r="685" spans="1:3" ht="12.75">
      <c r="A685" s="5">
        <v>44659.104166666664</v>
      </c>
      <c r="B685" s="6">
        <v>-730.873779296875</v>
      </c>
      <c r="C685" s="6">
        <v>54.6217460632324</v>
      </c>
    </row>
    <row r="686" spans="1:3" ht="12.75">
      <c r="A686" s="5">
        <v>44659.11458333333</v>
      </c>
      <c r="B686" s="6">
        <v>-727.819519042969</v>
      </c>
      <c r="C686" s="6">
        <v>52.9638900756836</v>
      </c>
    </row>
    <row r="687" spans="1:3" ht="12.75">
      <c r="A687" s="5">
        <v>44659.125</v>
      </c>
      <c r="B687" s="6">
        <v>-727.258728027344</v>
      </c>
      <c r="C687" s="6">
        <v>51.5567169189453</v>
      </c>
    </row>
    <row r="688" spans="1:3" ht="12.75">
      <c r="A688" s="5">
        <v>44659.135416666664</v>
      </c>
      <c r="B688" s="6">
        <v>-791.946166992188</v>
      </c>
      <c r="C688" s="6">
        <v>51.861083984375</v>
      </c>
    </row>
    <row r="689" spans="1:3" ht="12.75">
      <c r="A689" s="5">
        <v>44659.14583333333</v>
      </c>
      <c r="B689" s="6">
        <v>-792.38525390625</v>
      </c>
      <c r="C689" s="6">
        <v>52.8536109924316</v>
      </c>
    </row>
    <row r="690" spans="1:3" ht="12.75">
      <c r="A690" s="5">
        <v>44659.15625</v>
      </c>
      <c r="B690" s="6">
        <v>-726.0546875</v>
      </c>
      <c r="C690" s="6">
        <v>53.5923233032227</v>
      </c>
    </row>
    <row r="691" spans="1:3" ht="12.75">
      <c r="A691" s="5">
        <v>44659.166666666664</v>
      </c>
      <c r="B691" s="6">
        <v>-677.637817382813</v>
      </c>
      <c r="C691" s="6">
        <v>54.7988815307617</v>
      </c>
    </row>
    <row r="692" spans="1:3" ht="12.75">
      <c r="A692" s="5">
        <v>44659.17708333333</v>
      </c>
      <c r="B692" s="6">
        <v>-549.397583007813</v>
      </c>
      <c r="C692" s="6">
        <v>56.5414810180664</v>
      </c>
    </row>
    <row r="693" spans="1:3" ht="12.75">
      <c r="A693" s="5">
        <v>44659.1875</v>
      </c>
      <c r="B693" s="6">
        <v>-507.055358886719</v>
      </c>
      <c r="C693" s="6">
        <v>56.3027763366699</v>
      </c>
    </row>
    <row r="694" spans="1:3" ht="12.75">
      <c r="A694" s="5">
        <v>44659.197916666664</v>
      </c>
      <c r="B694" s="6">
        <v>-474.623779296875</v>
      </c>
      <c r="C694" s="6">
        <v>55.6151962280273</v>
      </c>
    </row>
    <row r="695" spans="1:3" ht="12.75">
      <c r="A695" s="5">
        <v>44659.20833333333</v>
      </c>
      <c r="B695" s="6">
        <v>-376.299926757813</v>
      </c>
      <c r="C695" s="6">
        <v>55.0927352905273</v>
      </c>
    </row>
    <row r="696" spans="1:3" ht="12.75">
      <c r="A696" s="5">
        <v>44659.21875</v>
      </c>
      <c r="B696" s="6">
        <v>-306.180847167969</v>
      </c>
      <c r="C696" s="6">
        <v>54.9333992004395</v>
      </c>
    </row>
    <row r="697" spans="1:3" ht="12.75">
      <c r="A697" s="5">
        <v>44659.229166666664</v>
      </c>
      <c r="B697" s="6">
        <v>-283.752593994141</v>
      </c>
      <c r="C697" s="6">
        <v>54.9118919372559</v>
      </c>
    </row>
    <row r="698" spans="1:3" ht="12.75">
      <c r="A698" s="5">
        <v>44659.23958333333</v>
      </c>
      <c r="B698" s="6">
        <v>-321.704803466797</v>
      </c>
      <c r="C698" s="6">
        <v>54.8903846740723</v>
      </c>
    </row>
    <row r="699" spans="1:3" ht="12.75">
      <c r="A699" s="5">
        <v>44659.25</v>
      </c>
      <c r="B699" s="6">
        <v>-312.488800048828</v>
      </c>
      <c r="C699" s="6">
        <v>53.4160461425781</v>
      </c>
    </row>
    <row r="700" spans="1:3" ht="12.75">
      <c r="A700" s="5">
        <v>44659.260416666664</v>
      </c>
      <c r="B700" s="6">
        <v>-275.011932373047</v>
      </c>
      <c r="C700" s="6">
        <v>52.0842361450195</v>
      </c>
    </row>
    <row r="701" spans="1:3" ht="12.75">
      <c r="A701" s="5">
        <v>44659.27083333333</v>
      </c>
      <c r="B701" s="6">
        <v>-172.322113037109</v>
      </c>
      <c r="C701" s="6">
        <v>51.8771171569824</v>
      </c>
    </row>
    <row r="702" spans="1:3" ht="12.75">
      <c r="A702" s="5">
        <v>44659.28125</v>
      </c>
      <c r="B702" s="6">
        <v>-161.016555786133</v>
      </c>
      <c r="C702" s="6">
        <v>51.8605270385742</v>
      </c>
    </row>
    <row r="703" spans="1:3" ht="12.75">
      <c r="A703" s="5">
        <v>44659.291666666664</v>
      </c>
      <c r="B703" s="6">
        <v>-164.873641967773</v>
      </c>
      <c r="C703" s="6">
        <v>52.4762954711914</v>
      </c>
    </row>
    <row r="704" spans="1:3" ht="12.75">
      <c r="A704" s="5">
        <v>44659.30208333333</v>
      </c>
      <c r="B704" s="6">
        <v>-192.164566040039</v>
      </c>
      <c r="C704" s="6">
        <v>53.0025482177734</v>
      </c>
    </row>
    <row r="705" spans="1:3" ht="12.75">
      <c r="A705" s="5">
        <v>44659.3125</v>
      </c>
      <c r="B705" s="6">
        <v>-371.620422363281</v>
      </c>
      <c r="C705" s="6">
        <v>53.0846672058105</v>
      </c>
    </row>
    <row r="706" spans="1:3" ht="12.75">
      <c r="A706" s="5">
        <v>44659.322916666664</v>
      </c>
      <c r="B706" s="6">
        <v>-419.896636962891</v>
      </c>
      <c r="C706" s="6">
        <v>53.3657188415527</v>
      </c>
    </row>
    <row r="707" spans="1:3" ht="12.75">
      <c r="A707" s="5">
        <v>44659.33333333333</v>
      </c>
      <c r="B707" s="6">
        <v>-358.750213623047</v>
      </c>
      <c r="C707" s="6">
        <v>53.9495506286621</v>
      </c>
    </row>
    <row r="708" spans="1:3" ht="12.75">
      <c r="A708" s="5">
        <v>44659.34375</v>
      </c>
      <c r="B708" s="6">
        <v>-355.44970703125</v>
      </c>
      <c r="C708" s="6">
        <v>54.5716972351074</v>
      </c>
    </row>
    <row r="709" spans="1:3" ht="12.75">
      <c r="A709" s="5">
        <v>44659.354166666664</v>
      </c>
      <c r="B709" s="6">
        <v>-304.450439453125</v>
      </c>
      <c r="C709" s="6">
        <v>56.2092361450195</v>
      </c>
    </row>
    <row r="710" spans="1:3" ht="12.75">
      <c r="A710" s="5">
        <v>44659.36458333333</v>
      </c>
      <c r="B710" s="6">
        <v>-299.629333496094</v>
      </c>
      <c r="C710" s="6">
        <v>58.0758743286133</v>
      </c>
    </row>
    <row r="711" spans="1:3" ht="12.75">
      <c r="A711" s="5">
        <v>44659.375</v>
      </c>
      <c r="B711" s="6">
        <v>-323.846069335938</v>
      </c>
      <c r="C711" s="6">
        <v>58.5861206054688</v>
      </c>
    </row>
    <row r="712" spans="1:3" ht="12.75">
      <c r="A712" s="5">
        <v>44659.385416666664</v>
      </c>
      <c r="B712" s="6">
        <v>-240.026229858398</v>
      </c>
      <c r="C712" s="6">
        <v>58.8700942993164</v>
      </c>
    </row>
    <row r="713" spans="1:3" ht="12.75">
      <c r="A713" s="5">
        <v>44659.39583333333</v>
      </c>
      <c r="B713" s="6">
        <v>-168.1650390625</v>
      </c>
      <c r="C713" s="6">
        <v>58.1269569396973</v>
      </c>
    </row>
    <row r="714" spans="1:3" ht="12.75">
      <c r="A714" s="5">
        <v>44659.40625</v>
      </c>
      <c r="B714" s="6">
        <v>-177.845230102539</v>
      </c>
      <c r="C714" s="6">
        <v>56.6443138122559</v>
      </c>
    </row>
    <row r="715" spans="1:3" ht="12.75">
      <c r="A715" s="5">
        <v>44659.416666666664</v>
      </c>
      <c r="B715" s="6">
        <v>-218.454055786133</v>
      </c>
      <c r="C715" s="6">
        <v>56.281982421875</v>
      </c>
    </row>
    <row r="716" spans="1:3" ht="12.75">
      <c r="A716" s="5">
        <v>44659.42708333333</v>
      </c>
      <c r="B716" s="6">
        <v>-369.519561767578</v>
      </c>
      <c r="C716" s="6">
        <v>56.7005996704102</v>
      </c>
    </row>
    <row r="717" spans="1:3" ht="12.75">
      <c r="A717" s="5">
        <v>44659.4375</v>
      </c>
      <c r="B717" s="6">
        <v>-438.596923828125</v>
      </c>
      <c r="C717" s="6">
        <v>57.6485977172852</v>
      </c>
    </row>
    <row r="718" spans="1:3" ht="12.75">
      <c r="A718" s="5">
        <v>44659.447916666664</v>
      </c>
      <c r="B718" s="6">
        <v>-447.269012451172</v>
      </c>
      <c r="C718" s="6">
        <v>58.5818176269531</v>
      </c>
    </row>
    <row r="719" spans="1:3" ht="12.75">
      <c r="A719" s="5">
        <v>44659.45833333333</v>
      </c>
      <c r="B719" s="6">
        <v>-489.369750976563</v>
      </c>
      <c r="C719" s="6">
        <v>59.191291809082</v>
      </c>
    </row>
    <row r="720" spans="1:3" ht="12.75">
      <c r="A720" s="5">
        <v>44659.46875</v>
      </c>
      <c r="B720" s="6">
        <v>-545.647277832031</v>
      </c>
      <c r="C720" s="6">
        <v>59.7433853149414</v>
      </c>
    </row>
    <row r="721" spans="1:3" ht="12.75">
      <c r="A721" s="5">
        <v>44659.479166666664</v>
      </c>
      <c r="B721" s="6">
        <v>-558.76318359375</v>
      </c>
      <c r="C721" s="6">
        <v>59.7523193359375</v>
      </c>
    </row>
    <row r="722" spans="1:3" ht="12.75">
      <c r="A722" s="5">
        <v>44659.48958333333</v>
      </c>
      <c r="B722" s="6">
        <v>-577.212219238281</v>
      </c>
      <c r="C722" s="6">
        <v>59.5717468261719</v>
      </c>
    </row>
    <row r="723" spans="1:3" ht="12.75">
      <c r="A723" s="5">
        <v>44659.5</v>
      </c>
      <c r="B723" s="6">
        <v>-600.220153808594</v>
      </c>
      <c r="C723" s="6">
        <v>59.9338684082031</v>
      </c>
    </row>
    <row r="724" spans="1:3" ht="12.75">
      <c r="A724" s="5">
        <v>44659.510416666664</v>
      </c>
      <c r="B724" s="6">
        <v>-592.802551269531</v>
      </c>
      <c r="C724" s="6">
        <v>59.5989761352539</v>
      </c>
    </row>
    <row r="725" spans="1:3" ht="12.75">
      <c r="A725" s="5">
        <v>44659.52083333333</v>
      </c>
      <c r="B725" s="6">
        <v>-643.794799804688</v>
      </c>
      <c r="C725" s="6">
        <v>59.1712760925293</v>
      </c>
    </row>
    <row r="726" spans="1:3" ht="12.75">
      <c r="A726" s="5">
        <v>44659.53125</v>
      </c>
      <c r="B726" s="6">
        <v>-679.80322265625</v>
      </c>
      <c r="C726" s="6">
        <v>59.5630187988281</v>
      </c>
    </row>
    <row r="727" spans="1:3" ht="12.75">
      <c r="A727" s="5">
        <v>44659.541666666664</v>
      </c>
      <c r="B727" s="6">
        <v>-696.598449707031</v>
      </c>
      <c r="C727" s="6">
        <v>59.7791137695313</v>
      </c>
    </row>
    <row r="728" spans="1:3" ht="12.75">
      <c r="A728" s="5">
        <v>44659.55208333333</v>
      </c>
      <c r="B728" s="6">
        <v>-782.716613769531</v>
      </c>
      <c r="C728" s="6">
        <v>58.7623176574707</v>
      </c>
    </row>
    <row r="729" spans="1:3" ht="12.75">
      <c r="A729" s="5">
        <v>44659.5625</v>
      </c>
      <c r="B729" s="6">
        <v>-765.548583984375</v>
      </c>
      <c r="C729" s="6">
        <v>57.4984321594238</v>
      </c>
    </row>
    <row r="730" spans="1:3" ht="12.75">
      <c r="A730" s="5">
        <v>44659.572916666664</v>
      </c>
      <c r="B730" s="6">
        <v>-708.501159667969</v>
      </c>
      <c r="C730" s="6">
        <v>56.1846046447754</v>
      </c>
    </row>
    <row r="731" spans="1:3" ht="12.75">
      <c r="A731" s="5">
        <v>44659.58333333333</v>
      </c>
      <c r="B731" s="6">
        <v>-813.10302734375</v>
      </c>
      <c r="C731" s="6">
        <v>54.8663215637207</v>
      </c>
    </row>
    <row r="732" spans="1:3" ht="12.75">
      <c r="A732" s="5">
        <v>44659.59375</v>
      </c>
      <c r="B732" s="6">
        <v>-936.83642578125</v>
      </c>
      <c r="C732" s="6">
        <v>53.6438598632813</v>
      </c>
    </row>
    <row r="733" spans="1:3" ht="12.75">
      <c r="A733" s="5">
        <v>44659.604166666664</v>
      </c>
      <c r="B733" s="6">
        <v>-981.409545898438</v>
      </c>
      <c r="C733" s="6">
        <v>53.4194450378418</v>
      </c>
    </row>
    <row r="734" spans="1:3" ht="12.75">
      <c r="A734" s="5">
        <v>44659.61458333333</v>
      </c>
      <c r="B734" s="6">
        <v>-1001.43811035156</v>
      </c>
      <c r="C734" s="6">
        <v>53.4599418640137</v>
      </c>
    </row>
    <row r="735" spans="1:3" ht="12.75">
      <c r="A735" s="5">
        <v>44659.625</v>
      </c>
      <c r="B735" s="6">
        <v>-987.829711914063</v>
      </c>
      <c r="C735" s="6">
        <v>53.5004425048828</v>
      </c>
    </row>
    <row r="736" spans="1:3" ht="12.75">
      <c r="A736" s="5">
        <v>44659.635416666664</v>
      </c>
      <c r="B736" s="6">
        <v>-1057.35974121094</v>
      </c>
      <c r="C736" s="6">
        <v>53.5335998535156</v>
      </c>
    </row>
    <row r="737" spans="1:3" ht="12.75">
      <c r="A737" s="5">
        <v>44659.64583333333</v>
      </c>
      <c r="B737" s="6">
        <v>-994.038879394531</v>
      </c>
      <c r="C737" s="6">
        <v>53.4902954101563</v>
      </c>
    </row>
    <row r="738" spans="1:3" ht="12.75">
      <c r="A738" s="5">
        <v>44659.65625</v>
      </c>
      <c r="B738" s="6">
        <v>-981.955322265625</v>
      </c>
      <c r="C738" s="6">
        <v>53.4266967773438</v>
      </c>
    </row>
    <row r="739" spans="1:3" ht="12.75">
      <c r="A739" s="5">
        <v>44659.666666666664</v>
      </c>
      <c r="B739" s="6">
        <v>-1012.07507324219</v>
      </c>
      <c r="C739" s="6">
        <v>53.363094329834</v>
      </c>
    </row>
    <row r="740" spans="1:3" ht="12.75">
      <c r="A740" s="5">
        <v>44659.67708333333</v>
      </c>
      <c r="B740" s="6">
        <v>-909.728698730469</v>
      </c>
      <c r="C740" s="6">
        <v>53.2899360656738</v>
      </c>
    </row>
    <row r="741" spans="1:3" ht="12.75">
      <c r="A741" s="5">
        <v>44659.6875</v>
      </c>
      <c r="B741" s="6">
        <v>-869.21142578125</v>
      </c>
      <c r="C741" s="6">
        <v>53.1336936950684</v>
      </c>
    </row>
    <row r="742" spans="1:3" ht="12.75">
      <c r="A742" s="5">
        <v>44659.697916666664</v>
      </c>
      <c r="B742" s="6">
        <v>-1001.01763916016</v>
      </c>
      <c r="C742" s="6">
        <v>52.958194732666</v>
      </c>
    </row>
    <row r="743" spans="1:3" ht="12.75">
      <c r="A743" s="5">
        <v>44659.70833333333</v>
      </c>
      <c r="B743" s="6">
        <v>-1018.21917724609</v>
      </c>
      <c r="C743" s="6">
        <v>52.7826919555664</v>
      </c>
    </row>
    <row r="744" spans="1:3" ht="12.75">
      <c r="A744" s="5">
        <v>44659.71875</v>
      </c>
      <c r="B744" s="6">
        <v>-890.425537109375</v>
      </c>
      <c r="C744" s="6">
        <v>52.6494293212891</v>
      </c>
    </row>
    <row r="745" spans="1:3" ht="12.75">
      <c r="A745" s="5">
        <v>44659.729166666664</v>
      </c>
      <c r="B745" s="6">
        <v>-846.112487792969</v>
      </c>
      <c r="C745" s="6">
        <v>52.8832855224609</v>
      </c>
    </row>
    <row r="746" spans="1:3" ht="12.75">
      <c r="A746" s="5">
        <v>44659.73958333333</v>
      </c>
      <c r="B746" s="6">
        <v>-735.740844726563</v>
      </c>
      <c r="C746" s="6">
        <v>53.2022323608398</v>
      </c>
    </row>
    <row r="747" spans="1:3" ht="12.75">
      <c r="A747" s="5">
        <v>44659.75</v>
      </c>
      <c r="B747" s="6">
        <v>-765.335876464844</v>
      </c>
      <c r="C747" s="6">
        <v>53.4321784973145</v>
      </c>
    </row>
    <row r="748" spans="1:3" ht="12.75">
      <c r="A748" s="5">
        <v>44659.760416666664</v>
      </c>
      <c r="B748" s="6">
        <v>-767.073669433594</v>
      </c>
      <c r="C748" s="6">
        <v>52.9193344116211</v>
      </c>
    </row>
    <row r="749" spans="1:3" ht="12.75">
      <c r="A749" s="5">
        <v>44659.77083333333</v>
      </c>
      <c r="B749" s="6">
        <v>-804.741149902344</v>
      </c>
      <c r="C749" s="6">
        <v>52.2398338317871</v>
      </c>
    </row>
    <row r="750" spans="1:3" ht="12.75">
      <c r="A750" s="5">
        <v>44659.78125</v>
      </c>
      <c r="B750" s="6">
        <v>-684.865173339844</v>
      </c>
      <c r="C750" s="6">
        <v>51.5603332519531</v>
      </c>
    </row>
    <row r="751" spans="1:3" ht="12.75">
      <c r="A751" s="5">
        <v>44659.791666666664</v>
      </c>
      <c r="B751" s="6">
        <v>-751.433654785156</v>
      </c>
      <c r="C751" s="6">
        <v>50.8740692138672</v>
      </c>
    </row>
    <row r="752" spans="1:3" ht="12.75">
      <c r="A752" s="5">
        <v>44659.80208333333</v>
      </c>
      <c r="B752" s="6">
        <v>-822.849426269531</v>
      </c>
      <c r="C752" s="6">
        <v>50.1313438415527</v>
      </c>
    </row>
    <row r="753" spans="1:3" ht="12.75">
      <c r="A753" s="5">
        <v>44659.8125</v>
      </c>
      <c r="B753" s="6">
        <v>-694.883239746094</v>
      </c>
      <c r="C753" s="6">
        <v>49.3759498596191</v>
      </c>
    </row>
    <row r="754" spans="1:3" ht="12.75">
      <c r="A754" s="5">
        <v>44659.822916666664</v>
      </c>
      <c r="B754" s="6">
        <v>-813.15673828125</v>
      </c>
      <c r="C754" s="6">
        <v>48.6205558776855</v>
      </c>
    </row>
    <row r="755" spans="1:3" ht="12.75">
      <c r="A755" s="5">
        <v>44659.83333333333</v>
      </c>
      <c r="B755" s="6">
        <v>-852.570251464844</v>
      </c>
      <c r="C755" s="6">
        <v>47.8276405334473</v>
      </c>
    </row>
    <row r="756" spans="1:3" ht="12.75">
      <c r="A756" s="5">
        <v>44659.84375</v>
      </c>
      <c r="B756" s="6">
        <v>-1127.89050292969</v>
      </c>
      <c r="C756" s="6">
        <v>46.7769393920898</v>
      </c>
    </row>
    <row r="757" spans="1:3" ht="12.75">
      <c r="A757" s="5">
        <v>44659.854166666664</v>
      </c>
      <c r="B757" s="6">
        <v>-1196.64111328125</v>
      </c>
      <c r="C757" s="6">
        <v>46.1040534973145</v>
      </c>
    </row>
    <row r="758" spans="1:3" ht="12.75">
      <c r="A758" s="5">
        <v>44659.86458333333</v>
      </c>
      <c r="B758" s="6">
        <v>-1162.06115722656</v>
      </c>
      <c r="C758" s="6">
        <v>45.8155708312988</v>
      </c>
    </row>
    <row r="759" spans="1:3" ht="12.75">
      <c r="A759" s="5">
        <v>44659.875</v>
      </c>
      <c r="B759" s="6">
        <v>-1177.64929199219</v>
      </c>
      <c r="C759" s="6">
        <v>45.5270919799805</v>
      </c>
    </row>
    <row r="760" spans="1:3" ht="12.75">
      <c r="A760" s="5">
        <v>44659.885416666664</v>
      </c>
      <c r="B760" s="6">
        <v>-1052.6640625</v>
      </c>
      <c r="C760" s="6">
        <v>45.2385749816895</v>
      </c>
    </row>
    <row r="761" spans="1:3" ht="12.75">
      <c r="A761" s="5">
        <v>44659.89583333333</v>
      </c>
      <c r="B761" s="6">
        <v>-1109.67358398438</v>
      </c>
      <c r="C761" s="6">
        <v>44.9167861938477</v>
      </c>
    </row>
    <row r="762" spans="1:3" ht="12.75">
      <c r="A762" s="5">
        <v>44659.90625</v>
      </c>
      <c r="B762" s="6">
        <v>-1176.46459960938</v>
      </c>
      <c r="C762" s="6">
        <v>44.5657844543457</v>
      </c>
    </row>
    <row r="763" spans="1:3" ht="12.75">
      <c r="A763" s="5">
        <v>44659.916666666664</v>
      </c>
      <c r="B763" s="6">
        <v>-1205.90698242188</v>
      </c>
      <c r="C763" s="6">
        <v>44.214786529541</v>
      </c>
    </row>
    <row r="764" spans="1:3" ht="12.75">
      <c r="A764" s="5">
        <v>44659.92708333333</v>
      </c>
      <c r="B764" s="6">
        <v>-1212.95483398438</v>
      </c>
      <c r="C764" s="6">
        <v>43.8637237548828</v>
      </c>
    </row>
    <row r="765" spans="1:3" ht="12.75">
      <c r="A765" s="5">
        <v>44659.9375</v>
      </c>
      <c r="B765" s="6">
        <v>-1288.66369628906</v>
      </c>
      <c r="C765" s="6">
        <v>43.4551849365234</v>
      </c>
    </row>
    <row r="766" spans="1:3" ht="12.75">
      <c r="A766" s="5">
        <v>44659.947916666664</v>
      </c>
      <c r="B766" s="6">
        <v>-1332.28271484375</v>
      </c>
      <c r="C766" s="6">
        <v>42.9961853027344</v>
      </c>
    </row>
    <row r="767" spans="1:3" ht="12.75">
      <c r="A767" s="5">
        <v>44659.95833333333</v>
      </c>
      <c r="B767" s="6">
        <v>-1356.28198242188</v>
      </c>
      <c r="C767" s="6">
        <v>42.5371856689453</v>
      </c>
    </row>
    <row r="768" spans="1:3" ht="12.75">
      <c r="A768" s="5">
        <v>44659.96875</v>
      </c>
      <c r="B768" s="6">
        <v>-1384.83312988281</v>
      </c>
      <c r="C768" s="6">
        <v>42.0781936645508</v>
      </c>
    </row>
    <row r="769" spans="1:3" ht="12.75">
      <c r="A769" s="5">
        <v>44659.979166666664</v>
      </c>
      <c r="B769" s="6">
        <v>-1393.00280761719</v>
      </c>
      <c r="C769" s="6">
        <v>41.6279983520508</v>
      </c>
    </row>
    <row r="770" spans="1:3" ht="12.75">
      <c r="A770" s="5">
        <v>44659.98958333333</v>
      </c>
      <c r="B770" s="6">
        <v>-1319.45153808594</v>
      </c>
      <c r="C770" s="6">
        <v>41.1855239868164</v>
      </c>
    </row>
    <row r="771" spans="1:3" ht="12.75">
      <c r="A771" s="5">
        <v>44660</v>
      </c>
      <c r="B771" s="6">
        <v>-1345.80639648438</v>
      </c>
      <c r="C771" s="6">
        <v>40.743049621582</v>
      </c>
    </row>
    <row r="772" spans="1:3" ht="12.75">
      <c r="A772" s="5">
        <v>44660.010416666664</v>
      </c>
      <c r="B772" s="6">
        <v>-1404.54431152344</v>
      </c>
      <c r="C772" s="6">
        <v>40.3010559082031</v>
      </c>
    </row>
    <row r="773" spans="1:3" ht="12.75">
      <c r="A773" s="5">
        <v>44660.02083333333</v>
      </c>
      <c r="B773" s="6">
        <v>-1404.68908691406</v>
      </c>
      <c r="C773" s="6">
        <v>40.0999870300293</v>
      </c>
    </row>
    <row r="774" spans="1:3" ht="12.75">
      <c r="A774" s="5">
        <v>44660.03125</v>
      </c>
      <c r="B774" s="6">
        <v>-1411.27893066406</v>
      </c>
      <c r="C774" s="6">
        <v>40.0999870300293</v>
      </c>
    </row>
    <row r="775" spans="1:3" ht="12.75">
      <c r="A775" s="5">
        <v>44660.041666666664</v>
      </c>
      <c r="B775" s="6">
        <v>-1428.05712890625</v>
      </c>
      <c r="C775" s="6">
        <v>40.0999870300293</v>
      </c>
    </row>
    <row r="776" spans="1:3" ht="12.75">
      <c r="A776" s="5">
        <v>44660.05208333333</v>
      </c>
      <c r="B776" s="6">
        <v>-1376.15270996094</v>
      </c>
      <c r="C776" s="6">
        <v>40.0995025634766</v>
      </c>
    </row>
    <row r="777" spans="1:3" ht="12.75">
      <c r="A777" s="5">
        <v>44660.0625</v>
      </c>
      <c r="B777" s="6">
        <v>-1357.24499511719</v>
      </c>
      <c r="C777" s="6">
        <v>39.9965515136719</v>
      </c>
    </row>
    <row r="778" spans="1:3" ht="12.75">
      <c r="A778" s="5">
        <v>44660.072916666664</v>
      </c>
      <c r="B778" s="6">
        <v>-1362.96240234375</v>
      </c>
      <c r="C778" s="6">
        <v>39.8161392211914</v>
      </c>
    </row>
    <row r="779" spans="1:3" ht="12.75">
      <c r="A779" s="5">
        <v>44660.08333333333</v>
      </c>
      <c r="B779" s="6">
        <v>-1333.32421875</v>
      </c>
      <c r="C779" s="6">
        <v>39.6357269287109</v>
      </c>
    </row>
    <row r="780" spans="1:3" ht="12.75">
      <c r="A780" s="5">
        <v>44660.09375</v>
      </c>
      <c r="B780" s="6">
        <v>-1182.60070800781</v>
      </c>
      <c r="C780" s="6">
        <v>39.4565086364746</v>
      </c>
    </row>
    <row r="781" spans="1:3" ht="12.75">
      <c r="A781" s="5">
        <v>44660.104166666664</v>
      </c>
      <c r="B781" s="6">
        <v>-1165.20715332031</v>
      </c>
      <c r="C781" s="6">
        <v>39.3240165710449</v>
      </c>
    </row>
    <row r="782" spans="1:3" ht="12.75">
      <c r="A782" s="5">
        <v>44660.11458333333</v>
      </c>
      <c r="B782" s="6">
        <v>-1133.33666992188</v>
      </c>
      <c r="C782" s="6">
        <v>39.2155952453613</v>
      </c>
    </row>
    <row r="783" spans="1:3" ht="12.75">
      <c r="A783" s="5">
        <v>44660.125</v>
      </c>
      <c r="B783" s="6">
        <v>-1093.62036132813</v>
      </c>
      <c r="C783" s="6">
        <v>39.1071739196777</v>
      </c>
    </row>
    <row r="784" spans="1:3" ht="12.75">
      <c r="A784" s="5">
        <v>44660.135416666664</v>
      </c>
      <c r="B784" s="6">
        <v>-1135.08935546875</v>
      </c>
      <c r="C784" s="6">
        <v>38.9931259155273</v>
      </c>
    </row>
    <row r="785" spans="1:3" ht="12.75">
      <c r="A785" s="5">
        <v>44660.14583333333</v>
      </c>
      <c r="B785" s="6">
        <v>-1156.5107421875</v>
      </c>
      <c r="C785" s="6">
        <v>38.6896629333496</v>
      </c>
    </row>
    <row r="786" spans="1:3" ht="12.75">
      <c r="A786" s="5">
        <v>44660.15625</v>
      </c>
      <c r="B786" s="6">
        <v>-1162.95080566406</v>
      </c>
      <c r="C786" s="6">
        <v>38.2936630249023</v>
      </c>
    </row>
    <row r="787" spans="1:3" ht="12.75">
      <c r="A787" s="5">
        <v>44660.166666666664</v>
      </c>
      <c r="B787" s="6">
        <v>-1188.37609863281</v>
      </c>
      <c r="C787" s="6">
        <v>37.8976631164551</v>
      </c>
    </row>
    <row r="788" spans="1:3" ht="12.75">
      <c r="A788" s="5">
        <v>44660.17708333333</v>
      </c>
      <c r="B788" s="6">
        <v>-1173.8017578125</v>
      </c>
      <c r="C788" s="6">
        <v>37.5103149414063</v>
      </c>
    </row>
    <row r="789" spans="1:3" ht="12.75">
      <c r="A789" s="5">
        <v>44660.1875</v>
      </c>
      <c r="B789" s="6">
        <v>-1189.47863769531</v>
      </c>
      <c r="C789" s="6">
        <v>37.4142265319824</v>
      </c>
    </row>
    <row r="790" spans="1:3" ht="12.75">
      <c r="A790" s="5">
        <v>44660.197916666664</v>
      </c>
      <c r="B790" s="6">
        <v>-1161.39270019531</v>
      </c>
      <c r="C790" s="6">
        <v>37.4604339599609</v>
      </c>
    </row>
    <row r="791" spans="1:3" ht="12.75">
      <c r="A791" s="5">
        <v>44660.20833333333</v>
      </c>
      <c r="B791" s="6">
        <v>-1048.44946289063</v>
      </c>
      <c r="C791" s="6">
        <v>37.5066413879395</v>
      </c>
    </row>
    <row r="792" spans="1:3" ht="12.75">
      <c r="A792" s="5">
        <v>44660.21875</v>
      </c>
      <c r="B792" s="6">
        <v>-878.693115234375</v>
      </c>
      <c r="C792" s="6">
        <v>37.5616455078125</v>
      </c>
    </row>
    <row r="793" spans="1:3" ht="12.75">
      <c r="A793" s="5">
        <v>44660.229166666664</v>
      </c>
      <c r="B793" s="6">
        <v>-903.935241699219</v>
      </c>
      <c r="C793" s="6">
        <v>37.7536354064941</v>
      </c>
    </row>
    <row r="794" spans="1:3" ht="12.75">
      <c r="A794" s="5">
        <v>44660.23958333333</v>
      </c>
      <c r="B794" s="6">
        <v>-942.93359375</v>
      </c>
      <c r="C794" s="6">
        <v>37.9925346374512</v>
      </c>
    </row>
    <row r="795" spans="1:3" ht="12.75">
      <c r="A795" s="5">
        <v>44660.25</v>
      </c>
      <c r="B795" s="6">
        <v>-969.075988769531</v>
      </c>
      <c r="C795" s="6">
        <v>38.2314338684082</v>
      </c>
    </row>
    <row r="796" spans="1:3" ht="12.75">
      <c r="A796" s="5">
        <v>44660.260416666664</v>
      </c>
      <c r="B796" s="6">
        <v>-1091.58166503906</v>
      </c>
      <c r="C796" s="6">
        <v>38.4355621337891</v>
      </c>
    </row>
    <row r="797" spans="1:3" ht="12.75">
      <c r="A797" s="5">
        <v>44660.27083333333</v>
      </c>
      <c r="B797" s="6">
        <v>-1146.35217285156</v>
      </c>
      <c r="C797" s="6">
        <v>38.1197166442871</v>
      </c>
    </row>
    <row r="798" spans="1:3" ht="12.75">
      <c r="A798" s="5">
        <v>44660.28125</v>
      </c>
      <c r="B798" s="6">
        <v>-1087.88073730469</v>
      </c>
      <c r="C798" s="6">
        <v>37.629825592041</v>
      </c>
    </row>
    <row r="799" spans="1:3" ht="12.75">
      <c r="A799" s="5">
        <v>44660.291666666664</v>
      </c>
      <c r="B799" s="6">
        <v>-1045.47473144531</v>
      </c>
      <c r="C799" s="6">
        <v>37.4783821105957</v>
      </c>
    </row>
    <row r="800" spans="1:3" ht="12.75">
      <c r="A800" s="5">
        <v>44660.30208333333</v>
      </c>
      <c r="B800" s="6">
        <v>-1117.03063964844</v>
      </c>
      <c r="C800" s="6">
        <v>38.5920372009277</v>
      </c>
    </row>
    <row r="801" spans="1:3" ht="12.75">
      <c r="A801" s="5">
        <v>44660.3125</v>
      </c>
      <c r="B801" s="6">
        <v>-1127.01098632813</v>
      </c>
      <c r="C801" s="6">
        <v>40.2553634643555</v>
      </c>
    </row>
    <row r="802" spans="1:3" ht="12.75">
      <c r="A802" s="5">
        <v>44660.322916666664</v>
      </c>
      <c r="B802" s="6">
        <v>-1069.83239746094</v>
      </c>
      <c r="C802" s="6">
        <v>46.9023056030273</v>
      </c>
    </row>
    <row r="803" spans="1:3" ht="12.75">
      <c r="A803" s="5">
        <v>44660.33333333333</v>
      </c>
      <c r="B803" s="6">
        <v>-1052.00964355469</v>
      </c>
      <c r="C803" s="6">
        <v>49.2451820373535</v>
      </c>
    </row>
    <row r="804" spans="1:3" ht="12.75">
      <c r="A804" s="5">
        <v>44660.34375</v>
      </c>
      <c r="B804" s="6">
        <v>-899.40185546875</v>
      </c>
      <c r="C804" s="6">
        <v>50.5910530090332</v>
      </c>
    </row>
    <row r="805" spans="1:3" ht="12.75">
      <c r="A805" s="5">
        <v>44660.354166666664</v>
      </c>
      <c r="B805" s="6">
        <v>-920.472229003906</v>
      </c>
      <c r="C805" s="6">
        <v>51.4420776367188</v>
      </c>
    </row>
    <row r="806" spans="1:3" ht="12.75">
      <c r="A806" s="5">
        <v>44660.36458333333</v>
      </c>
      <c r="B806" s="6">
        <v>-934.473022460938</v>
      </c>
      <c r="C806" s="6">
        <v>52.1127777099609</v>
      </c>
    </row>
    <row r="807" spans="1:3" ht="12.75">
      <c r="A807" s="5">
        <v>44660.375</v>
      </c>
      <c r="B807" s="6">
        <v>-909.450622558594</v>
      </c>
      <c r="C807" s="6">
        <v>49.6131973266602</v>
      </c>
    </row>
    <row r="808" spans="1:3" ht="12.75">
      <c r="A808" s="5">
        <v>44660.385416666664</v>
      </c>
      <c r="B808" s="6">
        <v>-912.191101074219</v>
      </c>
      <c r="C808" s="6">
        <v>47.7133750915527</v>
      </c>
    </row>
    <row r="809" spans="1:3" ht="12.75">
      <c r="A809" s="5">
        <v>44660.39583333333</v>
      </c>
      <c r="B809" s="6">
        <v>-876.482177734375</v>
      </c>
      <c r="C809" s="6">
        <v>50.0063858032227</v>
      </c>
    </row>
    <row r="810" spans="1:3" ht="12.75">
      <c r="A810" s="5">
        <v>44660.40625</v>
      </c>
      <c r="B810" s="6">
        <v>-787.999938964844</v>
      </c>
      <c r="C810" s="6">
        <v>51.4056701660156</v>
      </c>
    </row>
    <row r="811" spans="1:3" ht="12.75">
      <c r="A811" s="5">
        <v>44660.416666666664</v>
      </c>
      <c r="B811" s="6">
        <v>-759.447448730469</v>
      </c>
      <c r="C811" s="6">
        <v>49.614818572998</v>
      </c>
    </row>
    <row r="812" spans="1:3" ht="12.75">
      <c r="A812" s="5">
        <v>44660.42708333333</v>
      </c>
      <c r="B812" s="6">
        <v>-712.224060058594</v>
      </c>
      <c r="C812" s="6">
        <v>47.8518600463867</v>
      </c>
    </row>
    <row r="813" spans="1:3" ht="12.75">
      <c r="A813" s="5">
        <v>44660.4375</v>
      </c>
      <c r="B813" s="6">
        <v>-622.735107421875</v>
      </c>
      <c r="C813" s="6">
        <v>48.7342071533203</v>
      </c>
    </row>
    <row r="814" spans="1:3" ht="12.75">
      <c r="A814" s="5">
        <v>44660.447916666664</v>
      </c>
      <c r="B814" s="6">
        <v>-631.661254882813</v>
      </c>
      <c r="C814" s="6">
        <v>48.4711265563965</v>
      </c>
    </row>
    <row r="815" spans="1:3" ht="12.75">
      <c r="A815" s="5">
        <v>44660.45833333333</v>
      </c>
      <c r="B815" s="6">
        <v>-640.28076171875</v>
      </c>
      <c r="C815" s="6">
        <v>48.9509429931641</v>
      </c>
    </row>
    <row r="816" spans="1:3" ht="12.75">
      <c r="A816" s="5">
        <v>44660.46875</v>
      </c>
      <c r="B816" s="6">
        <v>-579.9912109375</v>
      </c>
      <c r="C816" s="6">
        <v>47.9745864868164</v>
      </c>
    </row>
    <row r="817" spans="1:3" ht="12.75">
      <c r="A817" s="5">
        <v>44660.479166666664</v>
      </c>
      <c r="B817" s="6">
        <v>-470.900085449219</v>
      </c>
      <c r="C817" s="6">
        <v>50.1605834960938</v>
      </c>
    </row>
    <row r="818" spans="1:3" ht="12.75">
      <c r="A818" s="5">
        <v>44660.48958333333</v>
      </c>
      <c r="B818" s="6">
        <v>-463.555480957031</v>
      </c>
      <c r="C818" s="6">
        <v>53.9872894287109</v>
      </c>
    </row>
    <row r="819" spans="1:3" ht="12.75">
      <c r="A819" s="5">
        <v>44660.5</v>
      </c>
      <c r="B819" s="6">
        <v>-495.684875488281</v>
      </c>
      <c r="C819" s="6">
        <v>53.6228981018066</v>
      </c>
    </row>
    <row r="820" spans="1:3" ht="12.75">
      <c r="A820" s="5">
        <v>44660.510416666664</v>
      </c>
      <c r="B820" s="6">
        <v>-417.241882324219</v>
      </c>
      <c r="C820" s="6">
        <v>54.2200736999512</v>
      </c>
    </row>
    <row r="821" spans="1:3" ht="12.75">
      <c r="A821" s="5">
        <v>44660.52083333333</v>
      </c>
      <c r="B821" s="6">
        <v>-398.842132568359</v>
      </c>
      <c r="C821" s="6">
        <v>55.3494110107422</v>
      </c>
    </row>
    <row r="822" spans="1:3" ht="12.75">
      <c r="A822" s="5">
        <v>44660.53125</v>
      </c>
      <c r="B822" s="6">
        <v>-388.201690673828</v>
      </c>
      <c r="C822" s="6">
        <v>52.6367149353027</v>
      </c>
    </row>
    <row r="823" spans="1:3" ht="12.75">
      <c r="A823" s="5">
        <v>44660.541666666664</v>
      </c>
      <c r="B823" s="6">
        <v>-398.822174072266</v>
      </c>
      <c r="C823" s="6">
        <v>49.175220489502</v>
      </c>
    </row>
    <row r="824" spans="1:3" ht="12.75">
      <c r="A824" s="5">
        <v>44660.55208333333</v>
      </c>
      <c r="B824" s="6">
        <v>-456.695831298828</v>
      </c>
      <c r="C824" s="6">
        <v>48.159236907959</v>
      </c>
    </row>
    <row r="825" spans="1:3" ht="12.75">
      <c r="A825" s="5">
        <v>44660.5625</v>
      </c>
      <c r="B825" s="6">
        <v>-413.353759765625</v>
      </c>
      <c r="C825" s="6">
        <v>52.4174613952637</v>
      </c>
    </row>
    <row r="826" spans="1:3" ht="12.75">
      <c r="A826" s="5">
        <v>44660.572916666664</v>
      </c>
      <c r="B826" s="6">
        <v>-480.418731689453</v>
      </c>
      <c r="C826" s="6">
        <v>55.4311027526855</v>
      </c>
    </row>
    <row r="827" spans="1:3" ht="12.75">
      <c r="A827" s="5">
        <v>44660.58333333333</v>
      </c>
      <c r="B827" s="6">
        <v>-501.493469238281</v>
      </c>
      <c r="C827" s="6">
        <v>54.1919059753418</v>
      </c>
    </row>
    <row r="828" spans="1:3" ht="12.75">
      <c r="A828" s="5">
        <v>44660.59375</v>
      </c>
      <c r="B828" s="6">
        <v>-497.538146972656</v>
      </c>
      <c r="C828" s="6">
        <v>53.5490112304688</v>
      </c>
    </row>
    <row r="829" spans="1:3" ht="12.75">
      <c r="A829" s="5">
        <v>44660.604166666664</v>
      </c>
      <c r="B829" s="6">
        <v>-422.142425537109</v>
      </c>
      <c r="C829" s="6">
        <v>53.0783309936523</v>
      </c>
    </row>
    <row r="830" spans="1:3" ht="12.75">
      <c r="A830" s="5">
        <v>44660.61458333333</v>
      </c>
      <c r="B830" s="6">
        <v>-588.184265136719</v>
      </c>
      <c r="C830" s="6">
        <v>52.7400512695313</v>
      </c>
    </row>
    <row r="831" spans="1:3" ht="12.75">
      <c r="A831" s="5">
        <v>44660.625</v>
      </c>
      <c r="B831" s="6">
        <v>-618.545227050781</v>
      </c>
      <c r="C831" s="6">
        <v>52.7719917297363</v>
      </c>
    </row>
    <row r="832" spans="1:3" ht="12.75">
      <c r="A832" s="5">
        <v>44660.635416666664</v>
      </c>
      <c r="B832" s="6">
        <v>-658.62353515625</v>
      </c>
      <c r="C832" s="6">
        <v>52.3295822143555</v>
      </c>
    </row>
    <row r="833" spans="1:3" ht="12.75">
      <c r="A833" s="5">
        <v>44660.64583333333</v>
      </c>
      <c r="B833" s="6">
        <v>-662.99658203125</v>
      </c>
      <c r="C833" s="6">
        <v>52.2205848693848</v>
      </c>
    </row>
    <row r="834" spans="1:3" ht="12.75">
      <c r="A834" s="5">
        <v>44660.65625</v>
      </c>
      <c r="B834" s="6">
        <v>-651.371643066406</v>
      </c>
      <c r="C834" s="6">
        <v>52.2187309265137</v>
      </c>
    </row>
    <row r="835" spans="1:3" ht="12.75">
      <c r="A835" s="5">
        <v>44660.666666666664</v>
      </c>
      <c r="B835" s="6">
        <v>-674.869567871094</v>
      </c>
      <c r="C835" s="6">
        <v>51.3980331420898</v>
      </c>
    </row>
    <row r="836" spans="1:3" ht="12.75">
      <c r="A836" s="5">
        <v>44660.67708333333</v>
      </c>
      <c r="B836" s="6">
        <v>-722.92578125</v>
      </c>
      <c r="C836" s="6">
        <v>49.9418678283691</v>
      </c>
    </row>
    <row r="837" spans="1:3" ht="12.75">
      <c r="A837" s="5">
        <v>44660.6875</v>
      </c>
      <c r="B837" s="6">
        <v>-700.437866210938</v>
      </c>
      <c r="C837" s="6">
        <v>49.5117835998535</v>
      </c>
    </row>
    <row r="838" spans="1:3" ht="12.75">
      <c r="A838" s="5">
        <v>44660.697916666664</v>
      </c>
      <c r="B838" s="6">
        <v>-764.910705566406</v>
      </c>
      <c r="C838" s="6">
        <v>48.8454132080078</v>
      </c>
    </row>
    <row r="839" spans="1:3" ht="12.75">
      <c r="A839" s="5">
        <v>44660.70833333333</v>
      </c>
      <c r="B839" s="6">
        <v>-792.295715332031</v>
      </c>
      <c r="C839" s="6">
        <v>47.9906120300293</v>
      </c>
    </row>
    <row r="840" spans="1:3" ht="12.75">
      <c r="A840" s="5">
        <v>44660.71875</v>
      </c>
      <c r="B840" s="6">
        <v>-804.682067871094</v>
      </c>
      <c r="C840" s="6">
        <v>47.8802871704102</v>
      </c>
    </row>
    <row r="841" spans="1:3" ht="12.75">
      <c r="A841" s="5">
        <v>44660.729166666664</v>
      </c>
      <c r="B841" s="6">
        <v>-809.413330078125</v>
      </c>
      <c r="C841" s="6">
        <v>47.9461135864258</v>
      </c>
    </row>
    <row r="842" spans="1:3" ht="12.75">
      <c r="A842" s="5">
        <v>44660.73958333333</v>
      </c>
      <c r="B842" s="6">
        <v>-890.701477050781</v>
      </c>
      <c r="C842" s="6">
        <v>47.8806304931641</v>
      </c>
    </row>
    <row r="843" spans="1:3" ht="12.75">
      <c r="A843" s="5">
        <v>44660.75</v>
      </c>
      <c r="B843" s="6">
        <v>-925.521606445313</v>
      </c>
      <c r="C843" s="6">
        <v>46.4625244140625</v>
      </c>
    </row>
    <row r="844" spans="1:3" ht="12.75">
      <c r="A844" s="5">
        <v>44660.760416666664</v>
      </c>
      <c r="B844" s="6">
        <v>-802.623779296875</v>
      </c>
      <c r="C844" s="6">
        <v>44.7070579528809</v>
      </c>
    </row>
    <row r="845" spans="1:3" ht="12.75">
      <c r="A845" s="5">
        <v>44660.77083333333</v>
      </c>
      <c r="B845" s="6">
        <v>-829.985717773438</v>
      </c>
      <c r="C845" s="6">
        <v>43.5933113098145</v>
      </c>
    </row>
    <row r="846" spans="1:3" ht="12.75">
      <c r="A846" s="5">
        <v>44660.78125</v>
      </c>
      <c r="B846" s="6">
        <v>-907.597106933594</v>
      </c>
      <c r="C846" s="6">
        <v>42.4526672363281</v>
      </c>
    </row>
    <row r="847" spans="1:3" ht="12.75">
      <c r="A847" s="5">
        <v>44660.791666666664</v>
      </c>
      <c r="B847" s="6">
        <v>-820.473388671875</v>
      </c>
      <c r="C847" s="6">
        <v>39.7481231689453</v>
      </c>
    </row>
    <row r="848" spans="1:3" ht="12.75">
      <c r="A848" s="5">
        <v>44660.80208333333</v>
      </c>
      <c r="B848" s="6">
        <v>-895.561767578125</v>
      </c>
      <c r="C848" s="6">
        <v>38.2604789733887</v>
      </c>
    </row>
    <row r="849" spans="1:3" ht="12.75">
      <c r="A849" s="5">
        <v>44660.8125</v>
      </c>
      <c r="B849" s="6">
        <v>-809.101745605469</v>
      </c>
      <c r="C849" s="6">
        <v>37.2180824279785</v>
      </c>
    </row>
    <row r="850" spans="1:3" ht="12.75">
      <c r="A850" s="5">
        <v>44660.822916666664</v>
      </c>
      <c r="B850" s="6">
        <v>-894.069519042969</v>
      </c>
      <c r="C850" s="6">
        <v>36.5575370788574</v>
      </c>
    </row>
    <row r="851" spans="1:3" ht="12.75">
      <c r="A851" s="5">
        <v>44660.83333333333</v>
      </c>
      <c r="B851" s="6">
        <v>-869.156860351563</v>
      </c>
      <c r="C851" s="6">
        <v>36.6744003295898</v>
      </c>
    </row>
    <row r="852" spans="1:3" ht="12.75">
      <c r="A852" s="5">
        <v>44660.84375</v>
      </c>
      <c r="B852" s="6">
        <v>-925.355407714844</v>
      </c>
      <c r="C852" s="6">
        <v>37.1312217712402</v>
      </c>
    </row>
    <row r="853" spans="1:3" ht="12.75">
      <c r="A853" s="5">
        <v>44660.854166666664</v>
      </c>
      <c r="B853" s="6">
        <v>-858.16650390625</v>
      </c>
      <c r="C853" s="6">
        <v>37.701602935791</v>
      </c>
    </row>
    <row r="854" spans="1:3" ht="12.75">
      <c r="A854" s="5">
        <v>44660.86458333333</v>
      </c>
      <c r="B854" s="6">
        <v>-906.656860351563</v>
      </c>
      <c r="C854" s="6">
        <v>38.2230796813965</v>
      </c>
    </row>
    <row r="855" spans="1:3" ht="12.75">
      <c r="A855" s="5">
        <v>44660.875</v>
      </c>
      <c r="B855" s="6">
        <v>-930.6005859375</v>
      </c>
      <c r="C855" s="6">
        <v>37.4926338195801</v>
      </c>
    </row>
    <row r="856" spans="1:3" ht="12.75">
      <c r="A856" s="5">
        <v>44660.885416666664</v>
      </c>
      <c r="B856" s="6">
        <v>-952.616394042969</v>
      </c>
      <c r="C856" s="6">
        <v>36.7668075561523</v>
      </c>
    </row>
    <row r="857" spans="1:3" ht="12.75">
      <c r="A857" s="5">
        <v>44660.89583333333</v>
      </c>
      <c r="B857" s="6">
        <v>-967.391357421875</v>
      </c>
      <c r="C857" s="6">
        <v>36.6135940551758</v>
      </c>
    </row>
    <row r="858" spans="1:3" ht="12.75">
      <c r="A858" s="5">
        <v>44660.90625</v>
      </c>
      <c r="B858" s="6">
        <v>-970.364318847656</v>
      </c>
      <c r="C858" s="6">
        <v>36.4604225158691</v>
      </c>
    </row>
    <row r="859" spans="1:3" ht="12.75">
      <c r="A859" s="5">
        <v>44660.916666666664</v>
      </c>
      <c r="B859" s="6">
        <v>-994.757019042969</v>
      </c>
      <c r="C859" s="6">
        <v>36.3072509765625</v>
      </c>
    </row>
    <row r="860" spans="1:3" ht="12.75">
      <c r="A860" s="5">
        <v>44660.92708333333</v>
      </c>
      <c r="B860" s="6">
        <v>-946.216491699219</v>
      </c>
      <c r="C860" s="6">
        <v>36.2859840393066</v>
      </c>
    </row>
    <row r="861" spans="1:3" ht="12.75">
      <c r="A861" s="5">
        <v>44660.9375</v>
      </c>
      <c r="B861" s="6">
        <v>-924.840454101563</v>
      </c>
      <c r="C861" s="6">
        <v>36.3989868164063</v>
      </c>
    </row>
    <row r="862" spans="1:3" ht="12.75">
      <c r="A862" s="5">
        <v>44660.947916666664</v>
      </c>
      <c r="B862" s="6">
        <v>-913.101867675781</v>
      </c>
      <c r="C862" s="6">
        <v>36.5119895935059</v>
      </c>
    </row>
    <row r="863" spans="1:3" ht="12.75">
      <c r="A863" s="5">
        <v>44660.95833333333</v>
      </c>
      <c r="B863" s="6">
        <v>-792.108154296875</v>
      </c>
      <c r="C863" s="6">
        <v>36.6249961853027</v>
      </c>
    </row>
    <row r="864" spans="1:3" ht="12.75">
      <c r="A864" s="5">
        <v>44660.96875</v>
      </c>
      <c r="B864" s="6">
        <v>-770.223510742188</v>
      </c>
      <c r="C864" s="6">
        <v>36.7702255249023</v>
      </c>
    </row>
    <row r="865" spans="1:3" ht="12.75">
      <c r="A865" s="5">
        <v>44660.979166666664</v>
      </c>
      <c r="B865" s="6">
        <v>-774.161193847656</v>
      </c>
      <c r="C865" s="6">
        <v>36.9460182189941</v>
      </c>
    </row>
    <row r="866" spans="1:3" ht="12.75">
      <c r="A866" s="5">
        <v>44660.98958333333</v>
      </c>
      <c r="B866" s="6">
        <v>-761.65625</v>
      </c>
      <c r="C866" s="6">
        <v>37.1218109130859</v>
      </c>
    </row>
    <row r="867" spans="1:3" ht="12.75">
      <c r="A867" s="5">
        <v>44661</v>
      </c>
      <c r="B867" s="6">
        <v>-786.319946289063</v>
      </c>
      <c r="C867" s="6">
        <v>37.2975540161133</v>
      </c>
    </row>
    <row r="868" spans="1:3" ht="12.75">
      <c r="A868" s="5">
        <v>44661.010416666664</v>
      </c>
      <c r="B868" s="6">
        <v>-855.151245117188</v>
      </c>
      <c r="C868" s="6">
        <v>37.3465118408203</v>
      </c>
    </row>
    <row r="869" spans="1:3" ht="12.75">
      <c r="A869" s="5">
        <v>44661.02083333333</v>
      </c>
      <c r="B869" s="6">
        <v>-875.3779296875</v>
      </c>
      <c r="C869" s="6">
        <v>37.2782897949219</v>
      </c>
    </row>
    <row r="870" spans="1:3" ht="12.75">
      <c r="A870" s="5">
        <v>44661.03125</v>
      </c>
      <c r="B870" s="6">
        <v>-893.280944824219</v>
      </c>
      <c r="C870" s="6">
        <v>37.2100715637207</v>
      </c>
    </row>
    <row r="871" spans="1:3" ht="12.75">
      <c r="A871" s="5">
        <v>44661.041666666664</v>
      </c>
      <c r="B871" s="6">
        <v>-923.587158203125</v>
      </c>
      <c r="C871" s="6">
        <v>37.1414337158203</v>
      </c>
    </row>
    <row r="872" spans="1:3" ht="12.75">
      <c r="A872" s="5">
        <v>44661.05208333333</v>
      </c>
      <c r="B872" s="6">
        <v>-909.449401855469</v>
      </c>
      <c r="C872" s="6">
        <v>36.952507019043</v>
      </c>
    </row>
    <row r="873" spans="1:3" ht="12.75">
      <c r="A873" s="5">
        <v>44661.0625</v>
      </c>
      <c r="B873" s="6">
        <v>-891.266662597656</v>
      </c>
      <c r="C873" s="6">
        <v>36.6688499450684</v>
      </c>
    </row>
    <row r="874" spans="1:3" ht="12.75">
      <c r="A874" s="5">
        <v>44661.072916666664</v>
      </c>
      <c r="B874" s="6">
        <v>-882.501098632813</v>
      </c>
      <c r="C874" s="6">
        <v>36.3851928710938</v>
      </c>
    </row>
    <row r="875" spans="1:3" ht="12.75">
      <c r="A875" s="5">
        <v>44661.08333333333</v>
      </c>
      <c r="B875" s="6">
        <v>-923.237854003906</v>
      </c>
      <c r="C875" s="6">
        <v>36.1016616821289</v>
      </c>
    </row>
    <row r="876" spans="1:3" ht="12.75">
      <c r="A876" s="5">
        <v>44661.09375</v>
      </c>
      <c r="B876" s="6">
        <v>-881.965698242188</v>
      </c>
      <c r="C876" s="6">
        <v>35.8529014587402</v>
      </c>
    </row>
    <row r="877" spans="1:3" ht="12.75">
      <c r="A877" s="5">
        <v>44661.104166666664</v>
      </c>
      <c r="B877" s="6">
        <v>-826.797668457031</v>
      </c>
      <c r="C877" s="6">
        <v>35.631290435791</v>
      </c>
    </row>
    <row r="878" spans="1:3" ht="12.75">
      <c r="A878" s="5">
        <v>44661.11458333333</v>
      </c>
      <c r="B878" s="6">
        <v>-801.382446289063</v>
      </c>
      <c r="C878" s="6">
        <v>35.4096832275391</v>
      </c>
    </row>
    <row r="879" spans="1:3" ht="12.75">
      <c r="A879" s="5">
        <v>44661.125</v>
      </c>
      <c r="B879" s="6">
        <v>-798.666137695313</v>
      </c>
      <c r="C879" s="6">
        <v>35.1879997253418</v>
      </c>
    </row>
    <row r="880" spans="1:3" ht="12.75">
      <c r="A880" s="5">
        <v>44661.135416666664</v>
      </c>
      <c r="B880" s="6">
        <v>-815.552185058594</v>
      </c>
      <c r="C880" s="6">
        <v>34.9538078308105</v>
      </c>
    </row>
    <row r="881" spans="1:3" ht="12.75">
      <c r="A881" s="5">
        <v>44661.14583333333</v>
      </c>
      <c r="B881" s="6">
        <v>-828.78271484375</v>
      </c>
      <c r="C881" s="6">
        <v>34.7105369567871</v>
      </c>
    </row>
    <row r="882" spans="1:3" ht="12.75">
      <c r="A882" s="5">
        <v>44661.15625</v>
      </c>
      <c r="B882" s="6">
        <v>-826.060546875</v>
      </c>
      <c r="C882" s="6">
        <v>34.4672660827637</v>
      </c>
    </row>
    <row r="883" spans="1:3" ht="12.75">
      <c r="A883" s="5">
        <v>44661.166666666664</v>
      </c>
      <c r="B883" s="6">
        <v>-826.960327148438</v>
      </c>
      <c r="C883" s="6">
        <v>34.2263450622559</v>
      </c>
    </row>
    <row r="884" spans="1:3" ht="12.75">
      <c r="A884" s="5">
        <v>44661.17708333333</v>
      </c>
      <c r="B884" s="6">
        <v>-766.009826660156</v>
      </c>
      <c r="C884" s="6">
        <v>34.3309135437012</v>
      </c>
    </row>
    <row r="885" spans="1:3" ht="12.75">
      <c r="A885" s="5">
        <v>44661.1875</v>
      </c>
      <c r="B885" s="6">
        <v>-736.577819824219</v>
      </c>
      <c r="C885" s="6">
        <v>34.6823043823242</v>
      </c>
    </row>
    <row r="886" spans="1:3" ht="12.75">
      <c r="A886" s="5">
        <v>44661.197916666664</v>
      </c>
      <c r="B886" s="6">
        <v>-702.1376953125</v>
      </c>
      <c r="C886" s="6">
        <v>35.0336952209473</v>
      </c>
    </row>
    <row r="887" spans="1:3" ht="12.75">
      <c r="A887" s="5">
        <v>44661.20833333333</v>
      </c>
      <c r="B887" s="6">
        <v>-643.105163574219</v>
      </c>
      <c r="C887" s="6">
        <v>35.3837509155273</v>
      </c>
    </row>
    <row r="888" spans="1:3" ht="12.75">
      <c r="A888" s="5">
        <v>44661.21875</v>
      </c>
      <c r="B888" s="6">
        <v>-615.247192382813</v>
      </c>
      <c r="C888" s="6">
        <v>35.5546836853027</v>
      </c>
    </row>
    <row r="889" spans="1:3" ht="12.75">
      <c r="A889" s="5">
        <v>44661.229166666664</v>
      </c>
      <c r="B889" s="6">
        <v>-604.192321777344</v>
      </c>
      <c r="C889" s="6">
        <v>35.5996856689453</v>
      </c>
    </row>
    <row r="890" spans="1:3" ht="12.75">
      <c r="A890" s="5">
        <v>44661.23958333333</v>
      </c>
      <c r="B890" s="6">
        <v>-512.148193359375</v>
      </c>
      <c r="C890" s="6">
        <v>35.6446838378906</v>
      </c>
    </row>
    <row r="891" spans="1:3" ht="12.75">
      <c r="A891" s="5">
        <v>44661.25</v>
      </c>
      <c r="B891" s="6">
        <v>-507.674285888672</v>
      </c>
      <c r="C891" s="6">
        <v>35.6862716674805</v>
      </c>
    </row>
    <row r="892" spans="1:3" ht="12.75">
      <c r="A892" s="5">
        <v>44661.260416666664</v>
      </c>
      <c r="B892" s="6">
        <v>-559.609252929688</v>
      </c>
      <c r="C892" s="6">
        <v>35.2697677612305</v>
      </c>
    </row>
    <row r="893" spans="1:3" ht="12.75">
      <c r="A893" s="5">
        <v>44661.27083333333</v>
      </c>
      <c r="B893" s="6">
        <v>-490.283172607422</v>
      </c>
      <c r="C893" s="6">
        <v>34.5311965942383</v>
      </c>
    </row>
    <row r="894" spans="1:3" ht="12.75">
      <c r="A894" s="5">
        <v>44661.28125</v>
      </c>
      <c r="B894" s="6">
        <v>-462.376342773438</v>
      </c>
      <c r="C894" s="6">
        <v>33.7926292419434</v>
      </c>
    </row>
    <row r="895" spans="1:3" ht="12.75">
      <c r="A895" s="5">
        <v>44661.291666666664</v>
      </c>
      <c r="B895" s="6">
        <v>-423.624786376953</v>
      </c>
      <c r="C895" s="6">
        <v>33.0519676208496</v>
      </c>
    </row>
    <row r="896" spans="1:3" ht="12.75">
      <c r="A896" s="5">
        <v>44661.30208333333</v>
      </c>
      <c r="B896" s="6">
        <v>-194.991622924805</v>
      </c>
      <c r="C896" s="6">
        <v>32.3062629699707</v>
      </c>
    </row>
    <row r="897" spans="1:3" ht="12.75">
      <c r="A897" s="5">
        <v>44661.3125</v>
      </c>
      <c r="B897" s="6">
        <v>-276.757690429688</v>
      </c>
      <c r="C897" s="6">
        <v>31.5603351593018</v>
      </c>
    </row>
    <row r="898" spans="1:3" ht="12.75">
      <c r="A898" s="5">
        <v>44661.322916666664</v>
      </c>
      <c r="B898" s="6">
        <v>-271.11181640625</v>
      </c>
      <c r="C898" s="6">
        <v>31.7106170654297</v>
      </c>
    </row>
    <row r="899" spans="1:3" ht="12.75">
      <c r="A899" s="5">
        <v>44661.33333333333</v>
      </c>
      <c r="B899" s="6">
        <v>-233.345550537109</v>
      </c>
      <c r="C899" s="6">
        <v>33.0272407531738</v>
      </c>
    </row>
    <row r="900" spans="1:3" ht="12.75">
      <c r="A900" s="5">
        <v>44661.34375</v>
      </c>
      <c r="B900" s="6">
        <v>-247.918228149414</v>
      </c>
      <c r="C900" s="6">
        <v>34.3532409667969</v>
      </c>
    </row>
    <row r="901" spans="1:3" ht="12.75">
      <c r="A901" s="5">
        <v>44661.354166666664</v>
      </c>
      <c r="B901" s="6">
        <v>-200.066818237305</v>
      </c>
      <c r="C901" s="6">
        <v>35.966625213623</v>
      </c>
    </row>
    <row r="902" spans="1:3" ht="12.75">
      <c r="A902" s="5">
        <v>44661.36458333333</v>
      </c>
      <c r="B902" s="6">
        <v>-140.182571411133</v>
      </c>
      <c r="C902" s="6">
        <v>37.5578422546387</v>
      </c>
    </row>
    <row r="903" spans="1:3" ht="12.75">
      <c r="A903" s="5">
        <v>44661.375</v>
      </c>
      <c r="B903" s="6">
        <v>-108.231597900391</v>
      </c>
      <c r="C903" s="6">
        <v>37.1975288391113</v>
      </c>
    </row>
    <row r="904" spans="1:3" ht="12.75">
      <c r="A904" s="5">
        <v>44661.385416666664</v>
      </c>
      <c r="B904" s="6">
        <v>-41.8035278320313</v>
      </c>
      <c r="C904" s="6">
        <v>37.8021430969238</v>
      </c>
    </row>
    <row r="905" spans="1:3" ht="12.75">
      <c r="A905" s="5">
        <v>44661.39583333333</v>
      </c>
      <c r="B905" s="6">
        <v>27.2183055877686</v>
      </c>
      <c r="C905" s="6">
        <v>39.1206665039063</v>
      </c>
    </row>
    <row r="906" spans="1:3" ht="12.75">
      <c r="A906" s="5">
        <v>44661.40625</v>
      </c>
      <c r="B906" s="6">
        <v>46.8252258300781</v>
      </c>
      <c r="C906" s="6">
        <v>42.8607711791992</v>
      </c>
    </row>
    <row r="907" spans="1:3" ht="12.75">
      <c r="A907" s="5">
        <v>44661.416666666664</v>
      </c>
      <c r="B907" s="6">
        <v>61.8582038879395</v>
      </c>
      <c r="C907" s="6">
        <v>49.7907409667969</v>
      </c>
    </row>
    <row r="908" spans="1:3" ht="12.75">
      <c r="A908" s="5">
        <v>44661.42708333333</v>
      </c>
      <c r="B908" s="6">
        <v>273.434112548828</v>
      </c>
      <c r="C908" s="6">
        <v>56.4682693481445</v>
      </c>
    </row>
    <row r="909" spans="1:3" ht="12.75">
      <c r="A909" s="5">
        <v>44661.4375</v>
      </c>
      <c r="B909" s="6">
        <v>329.154968261719</v>
      </c>
      <c r="C909" s="6">
        <v>59.7377243041992</v>
      </c>
    </row>
    <row r="910" spans="1:3" ht="12.75">
      <c r="A910" s="5">
        <v>44661.447916666664</v>
      </c>
      <c r="B910" s="6">
        <v>347.167633056641</v>
      </c>
      <c r="C910" s="6">
        <v>57.0585289001465</v>
      </c>
    </row>
    <row r="911" spans="1:3" ht="12.75">
      <c r="A911" s="5">
        <v>44661.45833333333</v>
      </c>
      <c r="B911" s="6">
        <v>349.708679199219</v>
      </c>
      <c r="C911" s="6">
        <v>49.1720199584961</v>
      </c>
    </row>
    <row r="912" spans="1:3" ht="12.75">
      <c r="A912" s="5">
        <v>44661.46875</v>
      </c>
      <c r="B912" s="6">
        <v>331.029418945313</v>
      </c>
      <c r="C912" s="6">
        <v>43.9753379821777</v>
      </c>
    </row>
    <row r="913" spans="1:3" ht="12.75">
      <c r="A913" s="5">
        <v>44661.479166666664</v>
      </c>
      <c r="B913" s="6">
        <v>292.433746337891</v>
      </c>
      <c r="C913" s="6">
        <v>45.1078033447266</v>
      </c>
    </row>
    <row r="914" spans="1:3" ht="12.75">
      <c r="A914" s="5">
        <v>44661.48958333333</v>
      </c>
      <c r="B914" s="6">
        <v>269.346008300781</v>
      </c>
      <c r="C914" s="6">
        <v>44.734260559082</v>
      </c>
    </row>
    <row r="915" spans="1:3" ht="12.75">
      <c r="A915" s="5">
        <v>44661.5</v>
      </c>
      <c r="B915" s="6">
        <v>256.347564697266</v>
      </c>
      <c r="C915" s="6">
        <v>46.7843627929688</v>
      </c>
    </row>
    <row r="916" spans="1:3" ht="12.75">
      <c r="A916" s="5">
        <v>44661.510416666664</v>
      </c>
      <c r="B916" s="6">
        <v>228.623977661133</v>
      </c>
      <c r="C916" s="6">
        <v>46.8458633422852</v>
      </c>
    </row>
    <row r="917" spans="1:3" ht="12.75">
      <c r="A917" s="5">
        <v>44661.52083333333</v>
      </c>
      <c r="B917" s="6">
        <v>258.264953613281</v>
      </c>
      <c r="C917" s="6">
        <v>49.0728530883789</v>
      </c>
    </row>
    <row r="918" spans="1:3" ht="12.75">
      <c r="A918" s="5">
        <v>44661.53125</v>
      </c>
      <c r="B918" s="6">
        <v>195.560806274414</v>
      </c>
      <c r="C918" s="6">
        <v>50.5911064147949</v>
      </c>
    </row>
    <row r="919" spans="1:3" ht="12.75">
      <c r="A919" s="5">
        <v>44661.541666666664</v>
      </c>
      <c r="B919" s="6">
        <v>119.046775817871</v>
      </c>
      <c r="C919" s="6">
        <v>52.0368881225586</v>
      </c>
    </row>
    <row r="920" spans="1:3" ht="12.75">
      <c r="A920" s="5">
        <v>44661.55208333333</v>
      </c>
      <c r="B920" s="6">
        <v>216.083297729492</v>
      </c>
      <c r="C920" s="6">
        <v>50.703311920166</v>
      </c>
    </row>
    <row r="921" spans="1:3" ht="12.75">
      <c r="A921" s="5">
        <v>44661.5625</v>
      </c>
      <c r="B921" s="6">
        <v>244.590469360352</v>
      </c>
      <c r="C921" s="6">
        <v>49.8815841674805</v>
      </c>
    </row>
    <row r="922" spans="1:3" ht="12.75">
      <c r="A922" s="5">
        <v>44661.572916666664</v>
      </c>
      <c r="B922" s="6">
        <v>303.098876953125</v>
      </c>
      <c r="C922" s="6">
        <v>47.9516410827637</v>
      </c>
    </row>
    <row r="923" spans="1:3" ht="12.75">
      <c r="A923" s="5">
        <v>44661.58333333333</v>
      </c>
      <c r="B923" s="6">
        <v>290.224945068359</v>
      </c>
      <c r="C923" s="6">
        <v>46.6649436950684</v>
      </c>
    </row>
    <row r="924" spans="1:3" ht="12.75">
      <c r="A924" s="5">
        <v>44661.59375</v>
      </c>
      <c r="B924" s="6">
        <v>333.732604980469</v>
      </c>
      <c r="C924" s="6">
        <v>43.4033508300781</v>
      </c>
    </row>
    <row r="925" spans="1:3" ht="12.75">
      <c r="A925" s="5">
        <v>44661.604166666664</v>
      </c>
      <c r="B925" s="6">
        <v>423.398529052734</v>
      </c>
      <c r="C925" s="6">
        <v>42.0645408630371</v>
      </c>
    </row>
    <row r="926" spans="1:3" ht="12.75">
      <c r="A926" s="5">
        <v>44661.61458333333</v>
      </c>
      <c r="B926" s="6">
        <v>323.487762451172</v>
      </c>
      <c r="C926" s="6">
        <v>42.2697601318359</v>
      </c>
    </row>
    <row r="927" spans="1:3" ht="12.75">
      <c r="A927" s="5">
        <v>44661.625</v>
      </c>
      <c r="B927" s="6">
        <v>367.423675537109</v>
      </c>
      <c r="C927" s="6">
        <v>46.1279449462891</v>
      </c>
    </row>
    <row r="928" spans="1:3" ht="12.75">
      <c r="A928" s="5">
        <v>44661.635416666664</v>
      </c>
      <c r="B928" s="6">
        <v>372.575897216797</v>
      </c>
      <c r="C928" s="6">
        <v>46.3145751953125</v>
      </c>
    </row>
    <row r="929" spans="1:3" ht="12.75">
      <c r="A929" s="5">
        <v>44661.64583333333</v>
      </c>
      <c r="B929" s="6">
        <v>351.948883056641</v>
      </c>
      <c r="C929" s="6">
        <v>44.1400146484375</v>
      </c>
    </row>
    <row r="930" spans="1:3" ht="12.75">
      <c r="A930" s="5">
        <v>44661.65625</v>
      </c>
      <c r="B930" s="6">
        <v>347.642517089844</v>
      </c>
      <c r="C930" s="6">
        <v>44.7844505310059</v>
      </c>
    </row>
    <row r="931" spans="1:3" ht="12.75">
      <c r="A931" s="5">
        <v>44661.666666666664</v>
      </c>
      <c r="B931" s="6">
        <v>291.357360839844</v>
      </c>
      <c r="C931" s="6">
        <v>45.3765983581543</v>
      </c>
    </row>
    <row r="932" spans="1:3" ht="12.75">
      <c r="A932" s="5">
        <v>44661.67708333333</v>
      </c>
      <c r="B932" s="6">
        <v>201.315963745117</v>
      </c>
      <c r="C932" s="6">
        <v>45.7317085266113</v>
      </c>
    </row>
    <row r="933" spans="1:3" ht="12.75">
      <c r="A933" s="5">
        <v>44661.6875</v>
      </c>
      <c r="B933" s="6">
        <v>100.657913208008</v>
      </c>
      <c r="C933" s="6">
        <v>45.4585952758789</v>
      </c>
    </row>
    <row r="934" spans="1:3" ht="12.75">
      <c r="A934" s="5">
        <v>44661.697916666664</v>
      </c>
      <c r="B934" s="6">
        <v>63.5831069946289</v>
      </c>
      <c r="C934" s="6">
        <v>43.7067031860352</v>
      </c>
    </row>
    <row r="935" spans="1:3" ht="12.75">
      <c r="A935" s="5">
        <v>44661.70833333333</v>
      </c>
      <c r="B935" s="6">
        <v>-7.66586923599243</v>
      </c>
      <c r="C935" s="6">
        <v>42.8137016296387</v>
      </c>
    </row>
    <row r="936" spans="1:3" ht="12.75">
      <c r="A936" s="5">
        <v>44661.71875</v>
      </c>
      <c r="B936" s="6">
        <v>-1.83624160289764</v>
      </c>
      <c r="C936" s="6">
        <v>42.3020858764648</v>
      </c>
    </row>
    <row r="937" spans="1:3" ht="12.75">
      <c r="A937" s="5">
        <v>44661.729166666664</v>
      </c>
      <c r="B937" s="6">
        <v>-77.5889053344727</v>
      </c>
      <c r="C937" s="6">
        <v>41.744083404541</v>
      </c>
    </row>
    <row r="938" spans="1:3" ht="12.75">
      <c r="A938" s="5">
        <v>44661.73958333333</v>
      </c>
      <c r="B938" s="6">
        <v>-182.801452636719</v>
      </c>
      <c r="C938" s="6">
        <v>42.3458557128906</v>
      </c>
    </row>
    <row r="939" spans="1:3" ht="12.75">
      <c r="A939" s="5">
        <v>44661.75</v>
      </c>
      <c r="B939" s="6">
        <v>-199.560775756836</v>
      </c>
      <c r="C939" s="6">
        <v>43.6214256286621</v>
      </c>
    </row>
    <row r="940" spans="1:3" ht="12.75">
      <c r="A940" s="5">
        <v>44661.760416666664</v>
      </c>
      <c r="B940" s="6">
        <v>-212.794692993164</v>
      </c>
      <c r="C940" s="6">
        <v>43.9914588928223</v>
      </c>
    </row>
    <row r="941" spans="1:3" ht="12.75">
      <c r="A941" s="5">
        <v>44661.77083333333</v>
      </c>
      <c r="B941" s="6">
        <v>-263.595794677734</v>
      </c>
      <c r="C941" s="6">
        <v>43.1934852600098</v>
      </c>
    </row>
    <row r="942" spans="1:3" ht="12.75">
      <c r="A942" s="5">
        <v>44661.78125</v>
      </c>
      <c r="B942" s="6">
        <v>-338.453796386719</v>
      </c>
      <c r="C942" s="6">
        <v>41.9458770751953</v>
      </c>
    </row>
    <row r="943" spans="1:3" ht="12.75">
      <c r="A943" s="5">
        <v>44661.791666666664</v>
      </c>
      <c r="B943" s="6">
        <v>-347.324737548828</v>
      </c>
      <c r="C943" s="6">
        <v>40.6982688903809</v>
      </c>
    </row>
    <row r="944" spans="1:3" ht="12.75">
      <c r="A944" s="5">
        <v>44661.80208333333</v>
      </c>
      <c r="B944" s="6">
        <v>-340.310882568359</v>
      </c>
      <c r="C944" s="6">
        <v>39.4488410949707</v>
      </c>
    </row>
    <row r="945" spans="1:3" ht="12.75">
      <c r="A945" s="5">
        <v>44661.8125</v>
      </c>
      <c r="B945" s="6">
        <v>-351.899871826172</v>
      </c>
      <c r="C945" s="6">
        <v>38.1712951660156</v>
      </c>
    </row>
    <row r="946" spans="1:3" ht="12.75">
      <c r="A946" s="5">
        <v>44661.822916666664</v>
      </c>
      <c r="B946" s="6">
        <v>-283.351531982422</v>
      </c>
      <c r="C946" s="6">
        <v>36.2277221679688</v>
      </c>
    </row>
    <row r="947" spans="1:3" ht="12.75">
      <c r="A947" s="5">
        <v>44661.83333333333</v>
      </c>
      <c r="B947" s="6">
        <v>-277.978302001953</v>
      </c>
      <c r="C947" s="6">
        <v>35.5427436828613</v>
      </c>
    </row>
    <row r="948" spans="1:3" ht="12.75">
      <c r="A948" s="5">
        <v>44661.84375</v>
      </c>
      <c r="B948" s="6">
        <v>-449.791931152344</v>
      </c>
      <c r="C948" s="6">
        <v>35.1242446899414</v>
      </c>
    </row>
    <row r="949" spans="1:3" ht="12.75">
      <c r="A949" s="5">
        <v>44661.854166666664</v>
      </c>
      <c r="B949" s="6">
        <v>-470.181823730469</v>
      </c>
      <c r="C949" s="6">
        <v>34.7057456970215</v>
      </c>
    </row>
    <row r="950" spans="1:3" ht="12.75">
      <c r="A950" s="5">
        <v>44661.86458333333</v>
      </c>
      <c r="B950" s="6">
        <v>-480.416229248047</v>
      </c>
      <c r="C950" s="6">
        <v>34.3193778991699</v>
      </c>
    </row>
    <row r="951" spans="1:3" ht="12.75">
      <c r="A951" s="5">
        <v>44661.875</v>
      </c>
      <c r="B951" s="6">
        <v>-476.361541748047</v>
      </c>
      <c r="C951" s="6">
        <v>34.0979499816895</v>
      </c>
    </row>
    <row r="952" spans="1:3" ht="12.75">
      <c r="A952" s="5">
        <v>44661.885416666664</v>
      </c>
      <c r="B952" s="6">
        <v>-605.42236328125</v>
      </c>
      <c r="C952" s="6">
        <v>33.8998413085938</v>
      </c>
    </row>
    <row r="953" spans="1:3" ht="12.75">
      <c r="A953" s="5">
        <v>44661.89583333333</v>
      </c>
      <c r="B953" s="6">
        <v>-597.924987792969</v>
      </c>
      <c r="C953" s="6">
        <v>33.701732635498</v>
      </c>
    </row>
    <row r="954" spans="1:3" ht="12.75">
      <c r="A954" s="5">
        <v>44661.90625</v>
      </c>
      <c r="B954" s="6">
        <v>-655.319030761719</v>
      </c>
      <c r="C954" s="6">
        <v>33.5135612487793</v>
      </c>
    </row>
    <row r="955" spans="1:3" ht="12.75">
      <c r="A955" s="5">
        <v>44661.916666666664</v>
      </c>
      <c r="B955" s="6">
        <v>-632.892456054688</v>
      </c>
      <c r="C955" s="6">
        <v>33.3759765625</v>
      </c>
    </row>
    <row r="956" spans="1:3" ht="12.75">
      <c r="A956" s="5">
        <v>44661.92708333333</v>
      </c>
      <c r="B956" s="6">
        <v>-675.780944824219</v>
      </c>
      <c r="C956" s="6">
        <v>33.245475769043</v>
      </c>
    </row>
    <row r="957" spans="1:3" ht="12.75">
      <c r="A957" s="5">
        <v>44661.9375</v>
      </c>
      <c r="B957" s="6">
        <v>-767.974975585938</v>
      </c>
      <c r="C957" s="6">
        <v>33.1149749755859</v>
      </c>
    </row>
    <row r="958" spans="1:3" ht="12.75">
      <c r="A958" s="5">
        <v>44661.947916666664</v>
      </c>
      <c r="B958" s="6">
        <v>-773.914855957031</v>
      </c>
      <c r="C958" s="6">
        <v>32.9805068969727</v>
      </c>
    </row>
    <row r="959" spans="1:3" ht="12.75">
      <c r="A959" s="5">
        <v>44661.95833333333</v>
      </c>
      <c r="B959" s="6">
        <v>-718.710998535156</v>
      </c>
      <c r="C959" s="6">
        <v>32.8258361816406</v>
      </c>
    </row>
    <row r="960" spans="1:3" ht="12.75">
      <c r="A960" s="5">
        <v>44661.96875</v>
      </c>
      <c r="B960" s="6">
        <v>-612.600036621094</v>
      </c>
      <c r="C960" s="6">
        <v>32.6683349609375</v>
      </c>
    </row>
    <row r="961" spans="1:3" ht="12.75">
      <c r="A961" s="5">
        <v>44661.979166666664</v>
      </c>
      <c r="B961" s="6">
        <v>-495.577270507813</v>
      </c>
      <c r="C961" s="6">
        <v>32.5108337402344</v>
      </c>
    </row>
    <row r="962" spans="1:3" ht="12.75">
      <c r="A962" s="5">
        <v>44661.98958333333</v>
      </c>
      <c r="B962" s="6">
        <v>-454.850799560547</v>
      </c>
      <c r="C962" s="6">
        <v>32.3606109619141</v>
      </c>
    </row>
    <row r="963" spans="1:3" ht="12.75">
      <c r="A963" s="5">
        <v>44662</v>
      </c>
      <c r="B963" s="6">
        <v>-466.349304199219</v>
      </c>
      <c r="C963" s="6">
        <v>32.2474250793457</v>
      </c>
    </row>
    <row r="964" spans="1:3" ht="12.75">
      <c r="A964" s="5">
        <v>44662.010416666664</v>
      </c>
      <c r="B964" s="6">
        <v>-343.799621582031</v>
      </c>
      <c r="C964" s="6">
        <v>32.1394271850586</v>
      </c>
    </row>
    <row r="965" spans="1:3" ht="12.75">
      <c r="A965" s="5">
        <v>44662.02083333333</v>
      </c>
      <c r="B965" s="6">
        <v>-243.099975585938</v>
      </c>
      <c r="C965" s="6">
        <v>32.0314254760742</v>
      </c>
    </row>
    <row r="966" spans="1:3" ht="12.75">
      <c r="A966" s="5">
        <v>44662.03125</v>
      </c>
      <c r="B966" s="6">
        <v>-237.660705566406</v>
      </c>
      <c r="C966" s="6">
        <v>31.9101963043213</v>
      </c>
    </row>
    <row r="967" spans="1:3" ht="12.75">
      <c r="A967" s="5">
        <v>44662.041666666664</v>
      </c>
      <c r="B967" s="6">
        <v>-293.392303466797</v>
      </c>
      <c r="C967" s="6">
        <v>31.7216262817383</v>
      </c>
    </row>
    <row r="968" spans="1:3" ht="12.75">
      <c r="A968" s="5">
        <v>44662.05208333333</v>
      </c>
      <c r="B968" s="6">
        <v>-316.002197265625</v>
      </c>
      <c r="C968" s="6">
        <v>31.5236263275146</v>
      </c>
    </row>
    <row r="969" spans="1:3" ht="12.75">
      <c r="A969" s="5">
        <v>44662.0625</v>
      </c>
      <c r="B969" s="6">
        <v>-342.456878662109</v>
      </c>
      <c r="C969" s="6">
        <v>31.325626373291</v>
      </c>
    </row>
    <row r="970" spans="1:3" ht="12.75">
      <c r="A970" s="5">
        <v>44662.072916666664</v>
      </c>
      <c r="B970" s="6">
        <v>-361.102630615234</v>
      </c>
      <c r="C970" s="6">
        <v>31.1600399017334</v>
      </c>
    </row>
    <row r="971" spans="1:3" ht="12.75">
      <c r="A971" s="5">
        <v>44662.08333333333</v>
      </c>
      <c r="B971" s="6">
        <v>-344.693328857422</v>
      </c>
      <c r="C971" s="6">
        <v>31.1594371795654</v>
      </c>
    </row>
    <row r="972" spans="1:3" ht="12.75">
      <c r="A972" s="5">
        <v>44662.09375</v>
      </c>
      <c r="B972" s="6">
        <v>-279.195281982422</v>
      </c>
      <c r="C972" s="6">
        <v>31.1819362640381</v>
      </c>
    </row>
    <row r="973" spans="1:3" ht="12.75">
      <c r="A973" s="5">
        <v>44662.104166666664</v>
      </c>
      <c r="B973" s="6">
        <v>-254.660385131836</v>
      </c>
      <c r="C973" s="6">
        <v>31.2044372558594</v>
      </c>
    </row>
    <row r="974" spans="1:3" ht="12.75">
      <c r="A974" s="5">
        <v>44662.11458333333</v>
      </c>
      <c r="B974" s="6">
        <v>-263.250640869141</v>
      </c>
      <c r="C974" s="6">
        <v>31.2077445983887</v>
      </c>
    </row>
    <row r="975" spans="1:3" ht="12.75">
      <c r="A975" s="5">
        <v>44662.125</v>
      </c>
      <c r="B975" s="6">
        <v>-204.26774597168</v>
      </c>
      <c r="C975" s="6">
        <v>31.1133632659912</v>
      </c>
    </row>
    <row r="976" spans="1:3" ht="12.75">
      <c r="A976" s="5">
        <v>44662.135416666664</v>
      </c>
      <c r="B976" s="6">
        <v>-105.73176574707</v>
      </c>
      <c r="C976" s="6">
        <v>31.0053043365479</v>
      </c>
    </row>
    <row r="977" spans="1:3" ht="12.75">
      <c r="A977" s="5">
        <v>44662.14583333333</v>
      </c>
      <c r="B977" s="6">
        <v>-52.6276969909668</v>
      </c>
      <c r="C977" s="6">
        <v>30.8972434997559</v>
      </c>
    </row>
    <row r="978" spans="1:3" ht="12.75">
      <c r="A978" s="5">
        <v>44662.15625</v>
      </c>
      <c r="B978" s="6">
        <v>-39.7740592956543</v>
      </c>
      <c r="C978" s="6">
        <v>30.7918605804443</v>
      </c>
    </row>
    <row r="979" spans="1:3" ht="12.75">
      <c r="A979" s="5">
        <v>44662.166666666664</v>
      </c>
      <c r="B979" s="6">
        <v>-45.7557334899902</v>
      </c>
      <c r="C979" s="6">
        <v>30.699987411499</v>
      </c>
    </row>
    <row r="980" spans="1:3" ht="12.75">
      <c r="A980" s="5">
        <v>44662.17708333333</v>
      </c>
      <c r="B980" s="6">
        <v>-136.235382080078</v>
      </c>
      <c r="C980" s="6">
        <v>30.6099872589111</v>
      </c>
    </row>
    <row r="981" spans="1:3" ht="12.75">
      <c r="A981" s="5">
        <v>44662.1875</v>
      </c>
      <c r="B981" s="6">
        <v>-115.660720825195</v>
      </c>
      <c r="C981" s="6">
        <v>30.5199871063232</v>
      </c>
    </row>
    <row r="982" spans="1:3" ht="12.75">
      <c r="A982" s="5">
        <v>44662.197916666664</v>
      </c>
      <c r="B982" s="6">
        <v>-84.2825927734375</v>
      </c>
      <c r="C982" s="6">
        <v>30.456672668457</v>
      </c>
    </row>
    <row r="983" spans="1:3" ht="12.75">
      <c r="A983" s="5">
        <v>44662.20833333333</v>
      </c>
      <c r="B983" s="6">
        <v>-68.0619354248047</v>
      </c>
      <c r="C983" s="6">
        <v>30.528039932251</v>
      </c>
    </row>
    <row r="984" spans="1:3" ht="12.75">
      <c r="A984" s="5">
        <v>44662.21875</v>
      </c>
      <c r="B984" s="6">
        <v>-2.47985029220581</v>
      </c>
      <c r="C984" s="6">
        <v>30.6180896759033</v>
      </c>
    </row>
    <row r="985" spans="1:3" ht="12.75">
      <c r="A985" s="5">
        <v>44662.229166666664</v>
      </c>
      <c r="B985" s="6">
        <v>78.3987579345703</v>
      </c>
      <c r="C985" s="6">
        <v>30.7081394195557</v>
      </c>
    </row>
    <row r="986" spans="1:3" ht="12.75">
      <c r="A986" s="5">
        <v>44662.23958333333</v>
      </c>
      <c r="B986" s="6">
        <v>33.1871490478516</v>
      </c>
      <c r="C986" s="6">
        <v>30.8008708953857</v>
      </c>
    </row>
    <row r="987" spans="1:3" ht="12.75">
      <c r="A987" s="5">
        <v>44662.25</v>
      </c>
      <c r="B987" s="6">
        <v>79.0103912353516</v>
      </c>
      <c r="C987" s="6">
        <v>30.9070262908936</v>
      </c>
    </row>
    <row r="988" spans="1:3" ht="12.75">
      <c r="A988" s="5">
        <v>44662.260416666664</v>
      </c>
      <c r="B988" s="6">
        <v>209.922821044922</v>
      </c>
      <c r="C988" s="6">
        <v>31.0150260925293</v>
      </c>
    </row>
    <row r="989" spans="1:3" ht="12.75">
      <c r="A989" s="5">
        <v>44662.27083333333</v>
      </c>
      <c r="B989" s="6">
        <v>233.2783203125</v>
      </c>
      <c r="C989" s="6">
        <v>31.123025894165</v>
      </c>
    </row>
    <row r="990" spans="1:3" ht="12.75">
      <c r="A990" s="5">
        <v>44662.28125</v>
      </c>
      <c r="B990" s="6">
        <v>271.470397949219</v>
      </c>
      <c r="C990" s="6">
        <v>31.2411117553711</v>
      </c>
    </row>
    <row r="991" spans="1:3" ht="12.75">
      <c r="A991" s="5">
        <v>44662.291666666664</v>
      </c>
      <c r="B991" s="6">
        <v>268.358428955078</v>
      </c>
      <c r="C991" s="6">
        <v>31.4096755981445</v>
      </c>
    </row>
    <row r="992" spans="1:3" ht="12.75">
      <c r="A992" s="5">
        <v>44662.30208333333</v>
      </c>
      <c r="B992" s="6">
        <v>221.616088867188</v>
      </c>
      <c r="C992" s="6">
        <v>31.5851764678955</v>
      </c>
    </row>
    <row r="993" spans="1:3" ht="12.75">
      <c r="A993" s="5">
        <v>44662.3125</v>
      </c>
      <c r="B993" s="6">
        <v>253.098983764648</v>
      </c>
      <c r="C993" s="6">
        <v>31.7606754302979</v>
      </c>
    </row>
    <row r="994" spans="1:3" ht="12.75">
      <c r="A994" s="5">
        <v>44662.322916666664</v>
      </c>
      <c r="B994" s="6">
        <v>252.908416748047</v>
      </c>
      <c r="C994" s="6">
        <v>31.9428997039795</v>
      </c>
    </row>
    <row r="995" spans="1:3" ht="12.75">
      <c r="A995" s="5">
        <v>44662.33333333333</v>
      </c>
      <c r="B995" s="6">
        <v>181.687042236328</v>
      </c>
      <c r="C995" s="6">
        <v>32.1587753295898</v>
      </c>
    </row>
    <row r="996" spans="1:3" ht="12.75">
      <c r="A996" s="5">
        <v>44662.34375</v>
      </c>
      <c r="B996" s="6">
        <v>261.612640380859</v>
      </c>
      <c r="C996" s="6">
        <v>32.3792762756348</v>
      </c>
    </row>
    <row r="997" spans="1:3" ht="12.75">
      <c r="A997" s="5">
        <v>44662.354166666664</v>
      </c>
      <c r="B997" s="6">
        <v>214.199951171875</v>
      </c>
      <c r="C997" s="6">
        <v>32.5997772216797</v>
      </c>
    </row>
    <row r="998" spans="1:3" ht="12.75">
      <c r="A998" s="5">
        <v>44662.36458333333</v>
      </c>
      <c r="B998" s="6">
        <v>249.372711181641</v>
      </c>
      <c r="C998" s="6">
        <v>32.7180709838867</v>
      </c>
    </row>
    <row r="999" spans="1:3" ht="12.75">
      <c r="A999" s="5">
        <v>44662.375</v>
      </c>
      <c r="B999" s="6">
        <v>266.941864013672</v>
      </c>
      <c r="C999" s="6">
        <v>32.3248558044434</v>
      </c>
    </row>
    <row r="1000" spans="1:3" ht="12.75">
      <c r="A1000" s="5">
        <v>44662.385416666664</v>
      </c>
      <c r="B1000" s="6">
        <v>262.198211669922</v>
      </c>
      <c r="C1000" s="6">
        <v>31.8613567352295</v>
      </c>
    </row>
    <row r="1001" spans="1:3" ht="12.75">
      <c r="A1001" s="5">
        <v>44662.39583333333</v>
      </c>
      <c r="B1001" s="6">
        <v>231.055725097656</v>
      </c>
      <c r="C1001" s="6">
        <v>31.397855758667</v>
      </c>
    </row>
    <row r="1002" spans="1:3" ht="12.75">
      <c r="A1002" s="5">
        <v>44662.40625</v>
      </c>
      <c r="B1002" s="6">
        <v>197.212173461914</v>
      </c>
      <c r="C1002" s="6">
        <v>31.0627841949463</v>
      </c>
    </row>
    <row r="1003" spans="1:3" ht="12.75">
      <c r="A1003" s="5">
        <v>44662.416666666664</v>
      </c>
      <c r="B1003" s="6">
        <v>154.924346923828</v>
      </c>
      <c r="C1003" s="6">
        <v>31.3704662322998</v>
      </c>
    </row>
    <row r="1004" spans="1:3" ht="12.75">
      <c r="A1004" s="5">
        <v>44662.42708333333</v>
      </c>
      <c r="B1004" s="6">
        <v>139.78630065918</v>
      </c>
      <c r="C1004" s="6">
        <v>31.7664661407471</v>
      </c>
    </row>
    <row r="1005" spans="1:3" ht="12.75">
      <c r="A1005" s="5">
        <v>44662.4375</v>
      </c>
      <c r="B1005" s="6">
        <v>126.405517578125</v>
      </c>
      <c r="C1005" s="6">
        <v>32.1624641418457</v>
      </c>
    </row>
    <row r="1006" spans="1:3" ht="12.75">
      <c r="A1006" s="5">
        <v>44662.447916666664</v>
      </c>
      <c r="B1006" s="6">
        <v>142.759414672852</v>
      </c>
      <c r="C1006" s="6">
        <v>32.5651893615723</v>
      </c>
    </row>
    <row r="1007" spans="1:3" ht="12.75">
      <c r="A1007" s="5">
        <v>44662.45833333333</v>
      </c>
      <c r="B1007" s="6">
        <v>192.192779541016</v>
      </c>
      <c r="C1007" s="6">
        <v>33.0015640258789</v>
      </c>
    </row>
    <row r="1008" spans="1:3" ht="12.75">
      <c r="A1008" s="5">
        <v>44662.46875</v>
      </c>
      <c r="B1008" s="6">
        <v>224.492599487305</v>
      </c>
      <c r="C1008" s="6">
        <v>33.4425659179688</v>
      </c>
    </row>
    <row r="1009" spans="1:3" ht="12.75">
      <c r="A1009" s="5">
        <v>44662.479166666664</v>
      </c>
      <c r="B1009" s="6">
        <v>192.912902832031</v>
      </c>
      <c r="C1009" s="6">
        <v>33.8835639953613</v>
      </c>
    </row>
    <row r="1010" spans="1:3" ht="12.75">
      <c r="A1010" s="5">
        <v>44662.48958333333</v>
      </c>
      <c r="B1010" s="6">
        <v>173.261260986328</v>
      </c>
      <c r="C1010" s="6">
        <v>34.5219116210938</v>
      </c>
    </row>
    <row r="1011" spans="1:3" ht="12.75">
      <c r="A1011" s="5">
        <v>44662.5</v>
      </c>
      <c r="B1011" s="6">
        <v>229.905426025391</v>
      </c>
      <c r="C1011" s="6">
        <v>36.1479415893555</v>
      </c>
    </row>
    <row r="1012" spans="1:3" ht="12.75">
      <c r="A1012" s="5">
        <v>44662.510416666664</v>
      </c>
      <c r="B1012" s="6">
        <v>187.413970947266</v>
      </c>
      <c r="C1012" s="6">
        <v>37.9281883239746</v>
      </c>
    </row>
    <row r="1013" spans="1:3" ht="12.75">
      <c r="A1013" s="5">
        <v>44662.52083333333</v>
      </c>
      <c r="B1013" s="6">
        <v>177.233520507813</v>
      </c>
      <c r="C1013" s="6">
        <v>39.0854949951172</v>
      </c>
    </row>
    <row r="1014" spans="1:3" ht="12.75">
      <c r="A1014" s="5">
        <v>44662.53125</v>
      </c>
      <c r="B1014" s="6">
        <v>165.525299072266</v>
      </c>
      <c r="C1014" s="6">
        <v>38.392333984375</v>
      </c>
    </row>
    <row r="1015" spans="1:3" ht="12.75">
      <c r="A1015" s="5">
        <v>44662.541666666664</v>
      </c>
      <c r="B1015" s="6">
        <v>179.507446289063</v>
      </c>
      <c r="C1015" s="6">
        <v>38.2639846801758</v>
      </c>
    </row>
    <row r="1016" spans="1:3" ht="12.75">
      <c r="A1016" s="5">
        <v>44662.55208333333</v>
      </c>
      <c r="B1016" s="6">
        <v>128.608032226563</v>
      </c>
      <c r="C1016" s="6">
        <v>38.2303924560547</v>
      </c>
    </row>
    <row r="1017" spans="1:3" ht="12.75">
      <c r="A1017" s="5">
        <v>44662.5625</v>
      </c>
      <c r="B1017" s="6">
        <v>116.687355041504</v>
      </c>
      <c r="C1017" s="6">
        <v>37.9121322631836</v>
      </c>
    </row>
    <row r="1018" spans="1:3" ht="12.75">
      <c r="A1018" s="5">
        <v>44662.572916666664</v>
      </c>
      <c r="B1018" s="6">
        <v>105.523628234863</v>
      </c>
      <c r="C1018" s="6">
        <v>37.6171684265137</v>
      </c>
    </row>
    <row r="1019" spans="1:3" ht="12.75">
      <c r="A1019" s="5">
        <v>44662.58333333333</v>
      </c>
      <c r="B1019" s="6">
        <v>86.4557418823242</v>
      </c>
      <c r="C1019" s="6">
        <v>37.7031898498535</v>
      </c>
    </row>
    <row r="1020" spans="1:3" ht="12.75">
      <c r="A1020" s="5">
        <v>44662.59375</v>
      </c>
      <c r="B1020" s="6">
        <v>20.18896484375</v>
      </c>
      <c r="C1020" s="6">
        <v>37.8332672119141</v>
      </c>
    </row>
    <row r="1021" spans="1:3" ht="12.75">
      <c r="A1021" s="5">
        <v>44662.604166666664</v>
      </c>
      <c r="B1021" s="6">
        <v>-34.6035461425781</v>
      </c>
      <c r="C1021" s="6">
        <v>37.9497871398926</v>
      </c>
    </row>
    <row r="1022" spans="1:3" ht="12.75">
      <c r="A1022" s="5">
        <v>44662.61458333333</v>
      </c>
      <c r="B1022" s="6">
        <v>-56.498664855957</v>
      </c>
      <c r="C1022" s="6">
        <v>37.7970237731934</v>
      </c>
    </row>
    <row r="1023" spans="1:3" ht="12.75">
      <c r="A1023" s="5">
        <v>44662.625</v>
      </c>
      <c r="B1023" s="6">
        <v>-39.7519493103027</v>
      </c>
      <c r="C1023" s="6">
        <v>37.5598182678223</v>
      </c>
    </row>
    <row r="1024" spans="1:3" ht="12.75">
      <c r="A1024" s="5">
        <v>44662.635416666664</v>
      </c>
      <c r="B1024" s="6">
        <v>8.55494594573975</v>
      </c>
      <c r="C1024" s="6">
        <v>37.4104881286621</v>
      </c>
    </row>
    <row r="1025" spans="1:3" ht="12.75">
      <c r="A1025" s="5">
        <v>44662.64583333333</v>
      </c>
      <c r="B1025" s="6">
        <v>-6.52204990386963</v>
      </c>
      <c r="C1025" s="6">
        <v>37.2712173461914</v>
      </c>
    </row>
    <row r="1026" spans="1:3" ht="12.75">
      <c r="A1026" s="5">
        <v>44662.65625</v>
      </c>
      <c r="B1026" s="6">
        <v>42.9154357910156</v>
      </c>
      <c r="C1026" s="6">
        <v>37.155590057373</v>
      </c>
    </row>
    <row r="1027" spans="1:3" ht="12.75">
      <c r="A1027" s="5">
        <v>44662.666666666664</v>
      </c>
      <c r="B1027" s="6">
        <v>42.1497993469238</v>
      </c>
      <c r="C1027" s="6">
        <v>37.3111152648926</v>
      </c>
    </row>
    <row r="1028" spans="1:3" ht="12.75">
      <c r="A1028" s="5">
        <v>44662.67708333333</v>
      </c>
      <c r="B1028" s="6">
        <v>-101.29362487793</v>
      </c>
      <c r="C1028" s="6">
        <v>37.5435676574707</v>
      </c>
    </row>
    <row r="1029" spans="1:3" ht="12.75">
      <c r="A1029" s="5">
        <v>44662.6875</v>
      </c>
      <c r="B1029" s="6">
        <v>-129.150588989258</v>
      </c>
      <c r="C1029" s="6">
        <v>37.7818717956543</v>
      </c>
    </row>
    <row r="1030" spans="1:3" ht="12.75">
      <c r="A1030" s="5">
        <v>44662.697916666664</v>
      </c>
      <c r="B1030" s="6">
        <v>-142.584045410156</v>
      </c>
      <c r="C1030" s="6">
        <v>38.0948944091797</v>
      </c>
    </row>
    <row r="1031" spans="1:3" ht="12.75">
      <c r="A1031" s="5">
        <v>44662.70833333333</v>
      </c>
      <c r="B1031" s="6">
        <v>-174.104537963867</v>
      </c>
      <c r="C1031" s="6">
        <v>38.4306488037109</v>
      </c>
    </row>
    <row r="1032" spans="1:3" ht="12.75">
      <c r="A1032" s="5">
        <v>44662.71875</v>
      </c>
      <c r="B1032" s="6">
        <v>-304.2353515625</v>
      </c>
      <c r="C1032" s="6">
        <v>38.7663993835449</v>
      </c>
    </row>
    <row r="1033" spans="1:3" ht="12.75">
      <c r="A1033" s="5">
        <v>44662.729166666664</v>
      </c>
      <c r="B1033" s="6">
        <v>-346.018829345703</v>
      </c>
      <c r="C1033" s="6">
        <v>38.6009483337402</v>
      </c>
    </row>
    <row r="1034" spans="1:3" ht="12.75">
      <c r="A1034" s="5">
        <v>44662.73958333333</v>
      </c>
      <c r="B1034" s="6">
        <v>-305.996490478516</v>
      </c>
      <c r="C1034" s="6">
        <v>37.7197532653809</v>
      </c>
    </row>
    <row r="1035" spans="1:3" ht="12.75">
      <c r="A1035" s="5">
        <v>44662.75</v>
      </c>
      <c r="B1035" s="6">
        <v>-326.45263671875</v>
      </c>
      <c r="C1035" s="6">
        <v>36.8331069946289</v>
      </c>
    </row>
    <row r="1036" spans="1:3" ht="12.75">
      <c r="A1036" s="5">
        <v>44662.760416666664</v>
      </c>
      <c r="B1036" s="6">
        <v>-343.725524902344</v>
      </c>
      <c r="C1036" s="6">
        <v>35.989501953125</v>
      </c>
    </row>
    <row r="1037" spans="1:3" ht="12.75">
      <c r="A1037" s="5">
        <v>44662.77083333333</v>
      </c>
      <c r="B1037" s="6">
        <v>-354.369262695313</v>
      </c>
      <c r="C1037" s="6">
        <v>35.3706283569336</v>
      </c>
    </row>
    <row r="1038" spans="1:3" ht="12.75">
      <c r="A1038" s="5">
        <v>44662.78125</v>
      </c>
      <c r="B1038" s="6">
        <v>-441.034851074219</v>
      </c>
      <c r="C1038" s="6">
        <v>34.7841262817383</v>
      </c>
    </row>
    <row r="1039" spans="1:3" ht="12.75">
      <c r="A1039" s="5">
        <v>44662.791666666664</v>
      </c>
      <c r="B1039" s="6">
        <v>-476.715270996094</v>
      </c>
      <c r="C1039" s="6">
        <v>34.2387390136719</v>
      </c>
    </row>
    <row r="1040" spans="1:3" ht="12.75">
      <c r="A1040" s="5">
        <v>44662.80208333333</v>
      </c>
      <c r="B1040" s="6">
        <v>-351.767395019531</v>
      </c>
      <c r="C1040" s="6">
        <v>34.1239852905273</v>
      </c>
    </row>
    <row r="1041" spans="1:3" ht="12.75">
      <c r="A1041" s="5">
        <v>44662.8125</v>
      </c>
      <c r="B1041" s="6">
        <v>-334.107055664063</v>
      </c>
      <c r="C1041" s="6">
        <v>34.1239852905273</v>
      </c>
    </row>
    <row r="1042" spans="1:3" ht="12.75">
      <c r="A1042" s="5">
        <v>44662.822916666664</v>
      </c>
      <c r="B1042" s="6">
        <v>-374.429229736328</v>
      </c>
      <c r="C1042" s="6">
        <v>34.1239852905273</v>
      </c>
    </row>
    <row r="1043" spans="1:3" ht="12.75">
      <c r="A1043" s="5">
        <v>44662.83333333333</v>
      </c>
      <c r="B1043" s="6">
        <v>-387.268402099609</v>
      </c>
      <c r="C1043" s="6">
        <v>34.1239852905273</v>
      </c>
    </row>
    <row r="1044" spans="1:3" ht="12.75">
      <c r="A1044" s="5">
        <v>44662.84375</v>
      </c>
      <c r="B1044" s="6">
        <v>-449.062072753906</v>
      </c>
      <c r="C1044" s="6">
        <v>34.1239852905273</v>
      </c>
    </row>
    <row r="1045" spans="1:3" ht="12.75">
      <c r="A1045" s="5">
        <v>44662.854166666664</v>
      </c>
      <c r="B1045" s="6">
        <v>-476.171234130859</v>
      </c>
      <c r="C1045" s="6">
        <v>34.1239852905273</v>
      </c>
    </row>
    <row r="1046" spans="1:3" ht="12.75">
      <c r="A1046" s="5">
        <v>44662.86458333333</v>
      </c>
      <c r="B1046" s="6">
        <v>-483.540191650391</v>
      </c>
      <c r="C1046" s="6">
        <v>34.1239852905273</v>
      </c>
    </row>
    <row r="1047" spans="1:3" ht="12.75">
      <c r="A1047" s="5">
        <v>44662.875</v>
      </c>
      <c r="B1047" s="6">
        <v>-536.387268066406</v>
      </c>
      <c r="C1047" s="6">
        <v>34.2085456848145</v>
      </c>
    </row>
    <row r="1048" spans="1:3" ht="12.75">
      <c r="A1048" s="5">
        <v>44662.885416666664</v>
      </c>
      <c r="B1048" s="6">
        <v>-568.15087890625</v>
      </c>
      <c r="C1048" s="6">
        <v>34.4891738891602</v>
      </c>
    </row>
    <row r="1049" spans="1:3" ht="12.75">
      <c r="A1049" s="5">
        <v>44662.89583333333</v>
      </c>
      <c r="B1049" s="6">
        <v>-590.808959960938</v>
      </c>
      <c r="C1049" s="6">
        <v>34.7777366638184</v>
      </c>
    </row>
    <row r="1050" spans="1:3" ht="12.75">
      <c r="A1050" s="5">
        <v>44662.90625</v>
      </c>
      <c r="B1050" s="6">
        <v>-603.674499511719</v>
      </c>
      <c r="C1050" s="6">
        <v>35.0662994384766</v>
      </c>
    </row>
    <row r="1051" spans="1:3" ht="12.75">
      <c r="A1051" s="5">
        <v>44662.916666666664</v>
      </c>
      <c r="B1051" s="6">
        <v>-660.742858886719</v>
      </c>
      <c r="C1051" s="6">
        <v>35.1689987182617</v>
      </c>
    </row>
    <row r="1052" spans="1:3" ht="12.75">
      <c r="A1052" s="5">
        <v>44662.92708333333</v>
      </c>
      <c r="B1052" s="6">
        <v>-753.076232910156</v>
      </c>
      <c r="C1052" s="6">
        <v>34.8519668579102</v>
      </c>
    </row>
    <row r="1053" spans="1:3" ht="12.75">
      <c r="A1053" s="5">
        <v>44662.9375</v>
      </c>
      <c r="B1053" s="6">
        <v>-833.450500488281</v>
      </c>
      <c r="C1053" s="6">
        <v>34.5189666748047</v>
      </c>
    </row>
    <row r="1054" spans="1:3" ht="12.75">
      <c r="A1054" s="5">
        <v>44662.947916666664</v>
      </c>
      <c r="B1054" s="6">
        <v>-860.424133300781</v>
      </c>
      <c r="C1054" s="6">
        <v>34.1859664916992</v>
      </c>
    </row>
    <row r="1055" spans="1:3" ht="12.75">
      <c r="A1055" s="5">
        <v>44662.95833333333</v>
      </c>
      <c r="B1055" s="6">
        <v>-870.284240722656</v>
      </c>
      <c r="C1055" s="6">
        <v>33.8933334350586</v>
      </c>
    </row>
    <row r="1056" spans="1:3" ht="12.75">
      <c r="A1056" s="5">
        <v>44662.96875</v>
      </c>
      <c r="B1056" s="6">
        <v>-928.876281738281</v>
      </c>
      <c r="C1056" s="6">
        <v>33.6918640136719</v>
      </c>
    </row>
    <row r="1057" spans="1:3" ht="12.75">
      <c r="A1057" s="5">
        <v>44662.979166666664</v>
      </c>
      <c r="B1057" s="6">
        <v>-906.268432617188</v>
      </c>
      <c r="C1057" s="6">
        <v>33.4938659667969</v>
      </c>
    </row>
    <row r="1058" spans="1:3" ht="12.75">
      <c r="A1058" s="5">
        <v>44662.98958333333</v>
      </c>
      <c r="B1058" s="6">
        <v>-877.277099609375</v>
      </c>
      <c r="C1058" s="6">
        <v>33.2958641052246</v>
      </c>
    </row>
    <row r="1059" spans="1:3" ht="12.75">
      <c r="A1059" s="5">
        <v>44663</v>
      </c>
      <c r="B1059" s="6">
        <v>-900.822265625</v>
      </c>
      <c r="C1059" s="6">
        <v>33.0588417053223</v>
      </c>
    </row>
    <row r="1060" spans="1:3" ht="12.75">
      <c r="A1060" s="5">
        <v>44663.010416666664</v>
      </c>
      <c r="B1060" s="6">
        <v>-905.689758300781</v>
      </c>
      <c r="C1060" s="6">
        <v>32.7336959838867</v>
      </c>
    </row>
    <row r="1061" spans="1:3" ht="12.75">
      <c r="A1061" s="5">
        <v>44663.02083333333</v>
      </c>
      <c r="B1061" s="6">
        <v>-869.375061035156</v>
      </c>
      <c r="C1061" s="6">
        <v>32.4051971435547</v>
      </c>
    </row>
    <row r="1062" spans="1:3" ht="12.75">
      <c r="A1062" s="5">
        <v>44663.03125</v>
      </c>
      <c r="B1062" s="6">
        <v>-839.290100097656</v>
      </c>
      <c r="C1062" s="6">
        <v>32.0766944885254</v>
      </c>
    </row>
    <row r="1063" spans="1:3" ht="12.75">
      <c r="A1063" s="5">
        <v>44663.041666666664</v>
      </c>
      <c r="B1063" s="6">
        <v>-875.009155273438</v>
      </c>
      <c r="C1063" s="6">
        <v>31.7481956481934</v>
      </c>
    </row>
    <row r="1064" spans="1:3" ht="12.75">
      <c r="A1064" s="5">
        <v>44663.05208333333</v>
      </c>
      <c r="B1064" s="6">
        <v>-883.951782226563</v>
      </c>
      <c r="C1064" s="6">
        <v>31.4196968078613</v>
      </c>
    </row>
    <row r="1065" spans="1:3" ht="12.75">
      <c r="A1065" s="5">
        <v>44663.0625</v>
      </c>
      <c r="B1065" s="6">
        <v>-854.627380371094</v>
      </c>
      <c r="C1065" s="6">
        <v>31.0911960601807</v>
      </c>
    </row>
    <row r="1066" spans="1:3" ht="12.75">
      <c r="A1066" s="5">
        <v>44663.072916666664</v>
      </c>
      <c r="B1066" s="6">
        <v>-825.852233886719</v>
      </c>
      <c r="C1066" s="6">
        <v>30.7626972198486</v>
      </c>
    </row>
    <row r="1067" spans="1:3" ht="12.75">
      <c r="A1067" s="5">
        <v>44663.08333333333</v>
      </c>
      <c r="B1067" s="6">
        <v>-816.312438964844</v>
      </c>
      <c r="C1067" s="6">
        <v>30.5782775878906</v>
      </c>
    </row>
    <row r="1068" spans="1:3" ht="12.75">
      <c r="A1068" s="5">
        <v>44663.09375</v>
      </c>
      <c r="B1068" s="6">
        <v>-802.4072265625</v>
      </c>
      <c r="C1068" s="6">
        <v>30.7192401885986</v>
      </c>
    </row>
    <row r="1069" spans="1:3" ht="12.75">
      <c r="A1069" s="5">
        <v>44663.104166666664</v>
      </c>
      <c r="B1069" s="6">
        <v>-864.932067871094</v>
      </c>
      <c r="C1069" s="6">
        <v>30.8725814819336</v>
      </c>
    </row>
    <row r="1070" spans="1:3" ht="12.75">
      <c r="A1070" s="5">
        <v>44663.11458333333</v>
      </c>
      <c r="B1070" s="6">
        <v>-845.016662597656</v>
      </c>
      <c r="C1070" s="6">
        <v>31.0259227752686</v>
      </c>
    </row>
    <row r="1071" spans="1:3" ht="12.75">
      <c r="A1071" s="5">
        <v>44663.125</v>
      </c>
      <c r="B1071" s="6">
        <v>-824.419860839844</v>
      </c>
      <c r="C1071" s="6">
        <v>31.1860408782959</v>
      </c>
    </row>
    <row r="1072" spans="1:3" ht="12.75">
      <c r="A1072" s="5">
        <v>44663.135416666664</v>
      </c>
      <c r="B1072" s="6">
        <v>-862.613708496094</v>
      </c>
      <c r="C1072" s="6">
        <v>31.3610153198242</v>
      </c>
    </row>
    <row r="1073" spans="1:3" ht="12.75">
      <c r="A1073" s="5">
        <v>44663.14583333333</v>
      </c>
      <c r="B1073" s="6">
        <v>-877.960754394531</v>
      </c>
      <c r="C1073" s="6">
        <v>31.5365161895752</v>
      </c>
    </row>
    <row r="1074" spans="1:3" ht="12.75">
      <c r="A1074" s="5">
        <v>44663.15625</v>
      </c>
      <c r="B1074" s="6">
        <v>-852.884704589844</v>
      </c>
      <c r="C1074" s="6">
        <v>31.7120151519775</v>
      </c>
    </row>
    <row r="1075" spans="1:3" ht="12.75">
      <c r="A1075" s="5">
        <v>44663.166666666664</v>
      </c>
      <c r="B1075" s="6">
        <v>-847.750183105469</v>
      </c>
      <c r="C1075" s="6">
        <v>31.8877258300781</v>
      </c>
    </row>
    <row r="1076" spans="1:3" ht="12.75">
      <c r="A1076" s="5">
        <v>44663.17708333333</v>
      </c>
      <c r="B1076" s="6">
        <v>-930.653503417969</v>
      </c>
      <c r="C1076" s="6">
        <v>32.0638961791992</v>
      </c>
    </row>
    <row r="1077" spans="1:3" ht="12.75">
      <c r="A1077" s="5">
        <v>44663.1875</v>
      </c>
      <c r="B1077" s="6">
        <v>-932.225769042969</v>
      </c>
      <c r="C1077" s="6">
        <v>32.2400779724121</v>
      </c>
    </row>
    <row r="1078" spans="1:3" ht="12.75">
      <c r="A1078" s="5">
        <v>44663.197916666664</v>
      </c>
      <c r="B1078" s="6">
        <v>-924.507019042969</v>
      </c>
      <c r="C1078" s="6">
        <v>32.4162635803223</v>
      </c>
    </row>
    <row r="1079" spans="1:3" ht="12.75">
      <c r="A1079" s="5">
        <v>44663.20833333333</v>
      </c>
      <c r="B1079" s="6">
        <v>-938.067626953125</v>
      </c>
      <c r="C1079" s="6">
        <v>32.529224395752</v>
      </c>
    </row>
    <row r="1080" spans="1:3" ht="12.75">
      <c r="A1080" s="5">
        <v>44663.21875</v>
      </c>
      <c r="B1080" s="6">
        <v>-778.687622070313</v>
      </c>
      <c r="C1080" s="6">
        <v>32.5107841491699</v>
      </c>
    </row>
    <row r="1081" spans="1:3" ht="12.75">
      <c r="A1081" s="5">
        <v>44663.229166666664</v>
      </c>
      <c r="B1081" s="6">
        <v>-692.190124511719</v>
      </c>
      <c r="C1081" s="6">
        <v>32.4882850646973</v>
      </c>
    </row>
    <row r="1082" spans="1:3" ht="12.75">
      <c r="A1082" s="5">
        <v>44663.23958333333</v>
      </c>
      <c r="B1082" s="6">
        <v>-626.265319824219</v>
      </c>
      <c r="C1082" s="6">
        <v>32.4657859802246</v>
      </c>
    </row>
    <row r="1083" spans="1:3" ht="12.75">
      <c r="A1083" s="5">
        <v>44663.25</v>
      </c>
      <c r="B1083" s="6">
        <v>-589.025512695313</v>
      </c>
      <c r="C1083" s="6">
        <v>32.4011535644531</v>
      </c>
    </row>
    <row r="1084" spans="1:3" ht="12.75">
      <c r="A1084" s="5">
        <v>44663.260416666664</v>
      </c>
      <c r="B1084" s="6">
        <v>-432.360443115234</v>
      </c>
      <c r="C1084" s="6">
        <v>32.2489700317383</v>
      </c>
    </row>
    <row r="1085" spans="1:3" ht="12.75">
      <c r="A1085" s="5">
        <v>44663.27083333333</v>
      </c>
      <c r="B1085" s="6">
        <v>-300.080810546875</v>
      </c>
      <c r="C1085" s="6">
        <v>32.0940742492676</v>
      </c>
    </row>
    <row r="1086" spans="1:3" ht="12.75">
      <c r="A1086" s="5">
        <v>44663.28125</v>
      </c>
      <c r="B1086" s="6">
        <v>-374.070190429688</v>
      </c>
      <c r="C1086" s="6">
        <v>31.9391822814941</v>
      </c>
    </row>
    <row r="1087" spans="1:3" ht="12.75">
      <c r="A1087" s="5">
        <v>44663.291666666664</v>
      </c>
      <c r="B1087" s="6">
        <v>-332.400085449219</v>
      </c>
      <c r="C1087" s="6">
        <v>32.069091796875</v>
      </c>
    </row>
    <row r="1088" spans="1:3" ht="12.75">
      <c r="A1088" s="5">
        <v>44663.30208333333</v>
      </c>
      <c r="B1088" s="6">
        <v>-355.485931396484</v>
      </c>
      <c r="C1088" s="6">
        <v>32.699462890625</v>
      </c>
    </row>
    <row r="1089" spans="1:3" ht="12.75">
      <c r="A1089" s="5">
        <v>44663.3125</v>
      </c>
      <c r="B1089" s="6">
        <v>-323.129791259766</v>
      </c>
      <c r="C1089" s="6">
        <v>33.3391723632813</v>
      </c>
    </row>
    <row r="1090" spans="1:3" ht="12.75">
      <c r="A1090" s="5">
        <v>44663.322916666664</v>
      </c>
      <c r="B1090" s="6">
        <v>-382.146240234375</v>
      </c>
      <c r="C1090" s="6">
        <v>33.9788856506348</v>
      </c>
    </row>
    <row r="1091" spans="1:3" ht="12.75">
      <c r="A1091" s="5">
        <v>44663.33333333333</v>
      </c>
      <c r="B1091" s="6">
        <v>-327.422821044922</v>
      </c>
      <c r="C1091" s="6">
        <v>34.7103729248047</v>
      </c>
    </row>
    <row r="1092" spans="1:3" ht="12.75">
      <c r="A1092" s="5">
        <v>44663.34375</v>
      </c>
      <c r="B1092" s="6">
        <v>-398.749694824219</v>
      </c>
      <c r="C1092" s="6">
        <v>35.6006622314453</v>
      </c>
    </row>
    <row r="1093" spans="1:3" ht="12.75">
      <c r="A1093" s="5">
        <v>44663.354166666664</v>
      </c>
      <c r="B1093" s="6">
        <v>-388.244018554688</v>
      </c>
      <c r="C1093" s="6">
        <v>36.4937629699707</v>
      </c>
    </row>
    <row r="1094" spans="1:3" ht="12.75">
      <c r="A1094" s="5">
        <v>44663.36458333333</v>
      </c>
      <c r="B1094" s="6">
        <v>-423.664001464844</v>
      </c>
      <c r="C1094" s="6">
        <v>37.4912567138672</v>
      </c>
    </row>
    <row r="1095" spans="1:3" ht="12.75">
      <c r="A1095" s="5">
        <v>44663.375</v>
      </c>
      <c r="B1095" s="6">
        <v>-453.802917480469</v>
      </c>
      <c r="C1095" s="6">
        <v>38.6984367370605</v>
      </c>
    </row>
    <row r="1096" spans="1:3" ht="12.75">
      <c r="A1096" s="5">
        <v>44663.385416666664</v>
      </c>
      <c r="B1096" s="6">
        <v>-413.957214355469</v>
      </c>
      <c r="C1096" s="6">
        <v>39.9115257263184</v>
      </c>
    </row>
    <row r="1097" spans="1:3" ht="12.75">
      <c r="A1097" s="5">
        <v>44663.39583333333</v>
      </c>
      <c r="B1097" s="6">
        <v>-416.509185791016</v>
      </c>
      <c r="C1097" s="6">
        <v>41.1255073547363</v>
      </c>
    </row>
    <row r="1098" spans="1:3" ht="12.75">
      <c r="A1098" s="5">
        <v>44663.40625</v>
      </c>
      <c r="B1098" s="6">
        <v>-383.659515380859</v>
      </c>
      <c r="C1098" s="6">
        <v>42.9729804992676</v>
      </c>
    </row>
    <row r="1099" spans="1:3" ht="12.75">
      <c r="A1099" s="5">
        <v>44663.416666666664</v>
      </c>
      <c r="B1099" s="6">
        <v>-369.165588378906</v>
      </c>
      <c r="C1099" s="6">
        <v>45.3093566894531</v>
      </c>
    </row>
    <row r="1100" spans="1:3" ht="12.75">
      <c r="A1100" s="5">
        <v>44663.42708333333</v>
      </c>
      <c r="B1100" s="6">
        <v>-341.767852783203</v>
      </c>
      <c r="C1100" s="6">
        <v>46.8283309936523</v>
      </c>
    </row>
    <row r="1101" spans="1:3" ht="12.75">
      <c r="A1101" s="5">
        <v>44663.4375</v>
      </c>
      <c r="B1101" s="6">
        <v>-301.352569580078</v>
      </c>
      <c r="C1101" s="6">
        <v>47.9587364196777</v>
      </c>
    </row>
    <row r="1102" spans="1:3" ht="12.75">
      <c r="A1102" s="5">
        <v>44663.447916666664</v>
      </c>
      <c r="B1102" s="6">
        <v>-281.631317138672</v>
      </c>
      <c r="C1102" s="6">
        <v>48.029052734375</v>
      </c>
    </row>
    <row r="1103" spans="1:3" ht="12.75">
      <c r="A1103" s="5">
        <v>44663.45833333333</v>
      </c>
      <c r="B1103" s="6">
        <v>-266.380798339844</v>
      </c>
      <c r="C1103" s="6">
        <v>48.0295066833496</v>
      </c>
    </row>
    <row r="1104" spans="1:3" ht="12.75">
      <c r="A1104" s="5">
        <v>44663.46875</v>
      </c>
      <c r="B1104" s="6">
        <v>-316.903717041016</v>
      </c>
      <c r="C1104" s="6">
        <v>45.7037773132324</v>
      </c>
    </row>
    <row r="1105" spans="1:3" ht="12.75">
      <c r="A1105" s="5">
        <v>44663.479166666664</v>
      </c>
      <c r="B1105" s="6">
        <v>-333.73974609375</v>
      </c>
      <c r="C1105" s="6">
        <v>44.3249893188477</v>
      </c>
    </row>
    <row r="1106" spans="1:3" ht="12.75">
      <c r="A1106" s="5">
        <v>44663.48958333333</v>
      </c>
      <c r="B1106" s="6">
        <v>-333.1123046875</v>
      </c>
      <c r="C1106" s="6">
        <v>43.443172454834</v>
      </c>
    </row>
    <row r="1107" spans="1:3" ht="12.75">
      <c r="A1107" s="5">
        <v>44663.5</v>
      </c>
      <c r="B1107" s="6">
        <v>-337.884674072266</v>
      </c>
      <c r="C1107" s="6">
        <v>42.2953948974609</v>
      </c>
    </row>
    <row r="1108" spans="1:3" ht="12.75">
      <c r="A1108" s="5">
        <v>44663.510416666664</v>
      </c>
      <c r="B1108" s="6">
        <v>-286.285614013672</v>
      </c>
      <c r="C1108" s="6">
        <v>42.3630638122559</v>
      </c>
    </row>
    <row r="1109" spans="1:3" ht="12.75">
      <c r="A1109" s="5">
        <v>44663.52083333333</v>
      </c>
      <c r="B1109" s="6">
        <v>-328.398040771484</v>
      </c>
      <c r="C1109" s="6">
        <v>42.9377708435059</v>
      </c>
    </row>
    <row r="1110" spans="1:3" ht="12.75">
      <c r="A1110" s="5">
        <v>44663.53125</v>
      </c>
      <c r="B1110" s="6">
        <v>-356.586761474609</v>
      </c>
      <c r="C1110" s="6">
        <v>41.385555267334</v>
      </c>
    </row>
    <row r="1111" spans="1:3" ht="12.75">
      <c r="A1111" s="5">
        <v>44663.541666666664</v>
      </c>
      <c r="B1111" s="6">
        <v>-373.339874267578</v>
      </c>
      <c r="C1111" s="6">
        <v>41.115608215332</v>
      </c>
    </row>
    <row r="1112" spans="1:3" ht="12.75">
      <c r="A1112" s="5">
        <v>44663.55208333333</v>
      </c>
      <c r="B1112" s="6">
        <v>-422.529357910156</v>
      </c>
      <c r="C1112" s="6">
        <v>41.5355758666992</v>
      </c>
    </row>
    <row r="1113" spans="1:3" ht="12.75">
      <c r="A1113" s="5">
        <v>44663.5625</v>
      </c>
      <c r="B1113" s="6">
        <v>-441.491455078125</v>
      </c>
      <c r="C1113" s="6">
        <v>42.7527046203613</v>
      </c>
    </row>
    <row r="1114" spans="1:3" ht="12.75">
      <c r="A1114" s="5">
        <v>44663.572916666664</v>
      </c>
      <c r="B1114" s="6">
        <v>-419.114349365234</v>
      </c>
      <c r="C1114" s="6">
        <v>44.947582244873</v>
      </c>
    </row>
    <row r="1115" spans="1:3" ht="12.75">
      <c r="A1115" s="5">
        <v>44663.58333333333</v>
      </c>
      <c r="B1115" s="6">
        <v>-440.3291015625</v>
      </c>
      <c r="C1115" s="6">
        <v>43.0743827819824</v>
      </c>
    </row>
    <row r="1116" spans="1:3" ht="12.75">
      <c r="A1116" s="5">
        <v>44663.59375</v>
      </c>
      <c r="B1116" s="6">
        <v>-450.621948242188</v>
      </c>
      <c r="C1116" s="6">
        <v>40.3319473266602</v>
      </c>
    </row>
    <row r="1117" spans="1:3" ht="12.75">
      <c r="A1117" s="5">
        <v>44663.604166666664</v>
      </c>
      <c r="B1117" s="6">
        <v>-456.574768066406</v>
      </c>
      <c r="C1117" s="6">
        <v>40.2679786682129</v>
      </c>
    </row>
    <row r="1118" spans="1:3" ht="12.75">
      <c r="A1118" s="5">
        <v>44663.61458333333</v>
      </c>
      <c r="B1118" s="6">
        <v>-481.720489501953</v>
      </c>
      <c r="C1118" s="6">
        <v>40.666934967041</v>
      </c>
    </row>
    <row r="1119" spans="1:3" ht="12.75">
      <c r="A1119" s="5">
        <v>44663.625</v>
      </c>
      <c r="B1119" s="6">
        <v>-506.193603515625</v>
      </c>
      <c r="C1119" s="6">
        <v>43.4273567199707</v>
      </c>
    </row>
    <row r="1120" spans="1:3" ht="12.75">
      <c r="A1120" s="5">
        <v>44663.635416666664</v>
      </c>
      <c r="B1120" s="6">
        <v>-490.785369873047</v>
      </c>
      <c r="C1120" s="6">
        <v>44.6375694274902</v>
      </c>
    </row>
    <row r="1121" spans="1:3" ht="12.75">
      <c r="A1121" s="5">
        <v>44663.64583333333</v>
      </c>
      <c r="B1121" s="6">
        <v>-513.112243652344</v>
      </c>
      <c r="C1121" s="6">
        <v>47.0897598266602</v>
      </c>
    </row>
    <row r="1122" spans="1:3" ht="12.75">
      <c r="A1122" s="5">
        <v>44663.65625</v>
      </c>
      <c r="B1122" s="6">
        <v>-536.027160644531</v>
      </c>
      <c r="C1122" s="6">
        <v>49.5042533874512</v>
      </c>
    </row>
    <row r="1123" spans="1:3" ht="12.75">
      <c r="A1123" s="5">
        <v>44663.666666666664</v>
      </c>
      <c r="B1123" s="6">
        <v>-477.984405517578</v>
      </c>
      <c r="C1123" s="6">
        <v>50.6481590270996</v>
      </c>
    </row>
    <row r="1124" spans="1:3" ht="12.75">
      <c r="A1124" s="5">
        <v>44663.67708333333</v>
      </c>
      <c r="B1124" s="6">
        <v>-445.701049804688</v>
      </c>
      <c r="C1124" s="6">
        <v>50.3717613220215</v>
      </c>
    </row>
    <row r="1125" spans="1:3" ht="12.75">
      <c r="A1125" s="5">
        <v>44663.6875</v>
      </c>
      <c r="B1125" s="6">
        <v>-398.137023925781</v>
      </c>
      <c r="C1125" s="6">
        <v>49.9619369506836</v>
      </c>
    </row>
    <row r="1126" spans="1:3" ht="12.75">
      <c r="A1126" s="5">
        <v>44663.697916666664</v>
      </c>
      <c r="B1126" s="6">
        <v>-376.549560546875</v>
      </c>
      <c r="C1126" s="6">
        <v>43.9996643066406</v>
      </c>
    </row>
    <row r="1127" spans="1:3" ht="12.75">
      <c r="A1127" s="5">
        <v>44663.70833333333</v>
      </c>
      <c r="B1127" s="6">
        <v>-355.324005126953</v>
      </c>
      <c r="C1127" s="6">
        <v>39.7995986938477</v>
      </c>
    </row>
    <row r="1128" spans="1:3" ht="12.75">
      <c r="A1128" s="5">
        <v>44663.71875</v>
      </c>
      <c r="B1128" s="6">
        <v>-279.42822265625</v>
      </c>
      <c r="C1128" s="6">
        <v>39.0179672241211</v>
      </c>
    </row>
    <row r="1129" spans="1:3" ht="12.75">
      <c r="A1129" s="5">
        <v>44663.729166666664</v>
      </c>
      <c r="B1129" s="6">
        <v>-318.592987060547</v>
      </c>
      <c r="C1129" s="6">
        <v>38.8649253845215</v>
      </c>
    </row>
    <row r="1130" spans="1:3" ht="12.75">
      <c r="A1130" s="5">
        <v>44663.73958333333</v>
      </c>
      <c r="B1130" s="6">
        <v>-364.560607910156</v>
      </c>
      <c r="C1130" s="6">
        <v>38.7118835449219</v>
      </c>
    </row>
    <row r="1131" spans="1:3" ht="12.75">
      <c r="A1131" s="5">
        <v>44663.75</v>
      </c>
      <c r="B1131" s="6">
        <v>-381.614044189453</v>
      </c>
      <c r="C1131" s="6">
        <v>38.5674705505371</v>
      </c>
    </row>
    <row r="1132" spans="1:3" ht="12.75">
      <c r="A1132" s="5">
        <v>44663.760416666664</v>
      </c>
      <c r="B1132" s="6">
        <v>-412.366577148438</v>
      </c>
      <c r="C1132" s="6">
        <v>38.6625938415527</v>
      </c>
    </row>
    <row r="1133" spans="1:3" ht="12.75">
      <c r="A1133" s="5">
        <v>44663.77083333333</v>
      </c>
      <c r="B1133" s="6">
        <v>-473.385375976563</v>
      </c>
      <c r="C1133" s="6">
        <v>38.8661766052246</v>
      </c>
    </row>
    <row r="1134" spans="1:3" ht="12.75">
      <c r="A1134" s="5">
        <v>44663.78125</v>
      </c>
      <c r="B1134" s="6">
        <v>-406.578063964844</v>
      </c>
      <c r="C1134" s="6">
        <v>38.7254180908203</v>
      </c>
    </row>
    <row r="1135" spans="1:3" ht="12.75">
      <c r="A1135" s="5">
        <v>44663.791666666664</v>
      </c>
      <c r="B1135" s="6">
        <v>-329.187530517578</v>
      </c>
      <c r="C1135" s="6">
        <v>38.2537231445313</v>
      </c>
    </row>
    <row r="1136" spans="1:3" ht="12.75">
      <c r="A1136" s="5">
        <v>44663.80208333333</v>
      </c>
      <c r="B1136" s="6">
        <v>-368.887023925781</v>
      </c>
      <c r="C1136" s="6">
        <v>37.7820243835449</v>
      </c>
    </row>
    <row r="1137" spans="1:3" ht="12.75">
      <c r="A1137" s="5">
        <v>44663.8125</v>
      </c>
      <c r="B1137" s="6">
        <v>-316.598754882813</v>
      </c>
      <c r="C1137" s="6">
        <v>37.3441886901855</v>
      </c>
    </row>
    <row r="1138" spans="1:3" ht="12.75">
      <c r="A1138" s="5">
        <v>44663.822916666664</v>
      </c>
      <c r="B1138" s="6">
        <v>-341.202270507813</v>
      </c>
      <c r="C1138" s="6">
        <v>37.1447296142578</v>
      </c>
    </row>
    <row r="1139" spans="1:3" ht="12.75">
      <c r="A1139" s="5">
        <v>44663.83333333333</v>
      </c>
      <c r="B1139" s="6">
        <v>-442.359313964844</v>
      </c>
      <c r="C1139" s="6">
        <v>36.9915161132813</v>
      </c>
    </row>
    <row r="1140" spans="1:3" ht="12.75">
      <c r="A1140" s="5">
        <v>44663.84375</v>
      </c>
      <c r="B1140" s="6">
        <v>-462.194671630859</v>
      </c>
      <c r="C1140" s="6">
        <v>36.838306427002</v>
      </c>
    </row>
    <row r="1141" spans="1:3" ht="12.75">
      <c r="A1141" s="5">
        <v>44663.854166666664</v>
      </c>
      <c r="B1141" s="6">
        <v>-486.759063720703</v>
      </c>
      <c r="C1141" s="6">
        <v>36.6298141479492</v>
      </c>
    </row>
    <row r="1142" spans="1:3" ht="12.75">
      <c r="A1142" s="5">
        <v>44663.86458333333</v>
      </c>
      <c r="B1142" s="6">
        <v>-545.966552734375</v>
      </c>
      <c r="C1142" s="6">
        <v>36.0411376953125</v>
      </c>
    </row>
    <row r="1143" spans="1:3" ht="12.75">
      <c r="A1143" s="5">
        <v>44663.875</v>
      </c>
      <c r="B1143" s="6">
        <v>-586.871337890625</v>
      </c>
      <c r="C1143" s="6">
        <v>35.380256652832</v>
      </c>
    </row>
    <row r="1144" spans="1:3" ht="12.75">
      <c r="A1144" s="5">
        <v>44663.885416666664</v>
      </c>
      <c r="B1144" s="6">
        <v>-612.315124511719</v>
      </c>
      <c r="C1144" s="6">
        <v>34.7339820861816</v>
      </c>
    </row>
    <row r="1145" spans="1:3" ht="12.75">
      <c r="A1145" s="5">
        <v>44663.89583333333</v>
      </c>
      <c r="B1145" s="6">
        <v>-731.438110351563</v>
      </c>
      <c r="C1145" s="6">
        <v>34.3490943908691</v>
      </c>
    </row>
    <row r="1146" spans="1:3" ht="12.75">
      <c r="A1146" s="5">
        <v>44663.90625</v>
      </c>
      <c r="B1146" s="6">
        <v>-794.552368164063</v>
      </c>
      <c r="C1146" s="6">
        <v>34.0607757568359</v>
      </c>
    </row>
    <row r="1147" spans="1:3" ht="12.75">
      <c r="A1147" s="5">
        <v>44663.916666666664</v>
      </c>
      <c r="B1147" s="6">
        <v>-773.44189453125</v>
      </c>
      <c r="C1147" s="6">
        <v>33.7724533081055</v>
      </c>
    </row>
    <row r="1148" spans="1:3" ht="12.75">
      <c r="A1148" s="5">
        <v>44663.92708333333</v>
      </c>
      <c r="B1148" s="6">
        <v>-700.419372558594</v>
      </c>
      <c r="C1148" s="6">
        <v>33.4923362731934</v>
      </c>
    </row>
    <row r="1149" spans="1:3" ht="12.75">
      <c r="A1149" s="5">
        <v>44663.9375</v>
      </c>
      <c r="B1149" s="6">
        <v>-731.213806152344</v>
      </c>
      <c r="C1149" s="6">
        <v>33.3548774719238</v>
      </c>
    </row>
    <row r="1150" spans="1:3" ht="12.75">
      <c r="A1150" s="5">
        <v>44663.947916666664</v>
      </c>
      <c r="B1150" s="6">
        <v>-634.685974121094</v>
      </c>
      <c r="C1150" s="6">
        <v>33.2693328857422</v>
      </c>
    </row>
    <row r="1151" spans="1:3" ht="12.75">
      <c r="A1151" s="5">
        <v>44663.95833333333</v>
      </c>
      <c r="B1151" s="6">
        <v>-649.19580078125</v>
      </c>
      <c r="C1151" s="6">
        <v>33.1837844848633</v>
      </c>
    </row>
    <row r="1152" spans="1:3" ht="12.75">
      <c r="A1152" s="5">
        <v>44663.96875</v>
      </c>
      <c r="B1152" s="6">
        <v>-760.337951660156</v>
      </c>
      <c r="C1152" s="6">
        <v>33.0871124267578</v>
      </c>
    </row>
    <row r="1153" spans="1:3" ht="12.75">
      <c r="A1153" s="5">
        <v>44663.979166666664</v>
      </c>
      <c r="B1153" s="6">
        <v>-794.338562011719</v>
      </c>
      <c r="C1153" s="6">
        <v>32.7997016906738</v>
      </c>
    </row>
    <row r="1154" spans="1:3" ht="12.75">
      <c r="A1154" s="5">
        <v>44663.98958333333</v>
      </c>
      <c r="B1154" s="6">
        <v>-782.227111816406</v>
      </c>
      <c r="C1154" s="6">
        <v>32.4434127807617</v>
      </c>
    </row>
    <row r="1155" spans="1:3" ht="12.75">
      <c r="A1155" s="5">
        <v>44664</v>
      </c>
      <c r="B1155" s="6">
        <v>-824.292602539063</v>
      </c>
      <c r="C1155" s="6">
        <v>32.0871200561523</v>
      </c>
    </row>
    <row r="1156" spans="1:3" ht="12.75">
      <c r="A1156" s="5">
        <v>44664.010416666664</v>
      </c>
      <c r="B1156" s="6">
        <v>-675.929870605469</v>
      </c>
      <c r="C1156" s="6">
        <v>31.7416725158691</v>
      </c>
    </row>
    <row r="1157" spans="1:3" ht="12.75">
      <c r="A1157" s="5">
        <v>44664.02083333333</v>
      </c>
      <c r="B1157" s="6">
        <v>-757.35986328125</v>
      </c>
      <c r="C1157" s="6">
        <v>31.5720653533936</v>
      </c>
    </row>
    <row r="1158" spans="1:3" ht="12.75">
      <c r="A1158" s="5">
        <v>44664.03125</v>
      </c>
      <c r="B1158" s="6">
        <v>-731.338562011719</v>
      </c>
      <c r="C1158" s="6">
        <v>31.4640655517578</v>
      </c>
    </row>
    <row r="1159" spans="1:3" ht="12.75">
      <c r="A1159" s="5">
        <v>44664.041666666664</v>
      </c>
      <c r="B1159" s="6">
        <v>-726.113586425781</v>
      </c>
      <c r="C1159" s="6">
        <v>31.3560657501221</v>
      </c>
    </row>
    <row r="1160" spans="1:3" ht="12.75">
      <c r="A1160" s="5">
        <v>44664.05208333333</v>
      </c>
      <c r="B1160" s="6">
        <v>-796.075134277344</v>
      </c>
      <c r="C1160" s="6">
        <v>31.240198135376</v>
      </c>
    </row>
    <row r="1161" spans="1:3" ht="12.75">
      <c r="A1161" s="5">
        <v>44664.0625</v>
      </c>
      <c r="B1161" s="6">
        <v>-804.111938476563</v>
      </c>
      <c r="C1161" s="6">
        <v>30.9967384338379</v>
      </c>
    </row>
    <row r="1162" spans="1:3" ht="12.75">
      <c r="A1162" s="5">
        <v>44664.072916666664</v>
      </c>
      <c r="B1162" s="6">
        <v>-783.828552246094</v>
      </c>
      <c r="C1162" s="6">
        <v>30.7085781097412</v>
      </c>
    </row>
    <row r="1163" spans="1:3" ht="12.75">
      <c r="A1163" s="5">
        <v>44664.08333333333</v>
      </c>
      <c r="B1163" s="6">
        <v>-806.484313964844</v>
      </c>
      <c r="C1163" s="6">
        <v>30.4204177856445</v>
      </c>
    </row>
    <row r="1164" spans="1:3" ht="12.75">
      <c r="A1164" s="5">
        <v>44664.09375</v>
      </c>
      <c r="B1164" s="6">
        <v>-831.373779296875</v>
      </c>
      <c r="C1164" s="6">
        <v>30.142240524292</v>
      </c>
    </row>
    <row r="1165" spans="1:3" ht="12.75">
      <c r="A1165" s="5">
        <v>44664.104166666664</v>
      </c>
      <c r="B1165" s="6">
        <v>-863.145202636719</v>
      </c>
      <c r="C1165" s="6">
        <v>30.0237255096436</v>
      </c>
    </row>
    <row r="1166" spans="1:3" ht="12.75">
      <c r="A1166" s="5">
        <v>44664.11458333333</v>
      </c>
      <c r="B1166" s="6">
        <v>-862.958862304688</v>
      </c>
      <c r="C1166" s="6">
        <v>29.9607257843018</v>
      </c>
    </row>
    <row r="1167" spans="1:3" ht="12.75">
      <c r="A1167" s="5">
        <v>44664.125</v>
      </c>
      <c r="B1167" s="6">
        <v>-848.348205566406</v>
      </c>
      <c r="C1167" s="6">
        <v>29.89772605896</v>
      </c>
    </row>
    <row r="1168" spans="1:3" ht="12.75">
      <c r="A1168" s="5">
        <v>44664.135416666664</v>
      </c>
      <c r="B1168" s="6">
        <v>-837.570678710938</v>
      </c>
      <c r="C1168" s="6">
        <v>29.8325271606445</v>
      </c>
    </row>
    <row r="1169" spans="1:3" ht="12.75">
      <c r="A1169" s="5">
        <v>44664.14583333333</v>
      </c>
      <c r="B1169" s="6">
        <v>-812.347473144531</v>
      </c>
      <c r="C1169" s="6">
        <v>29.7321376800537</v>
      </c>
    </row>
    <row r="1170" spans="1:3" ht="12.75">
      <c r="A1170" s="5">
        <v>44664.15625</v>
      </c>
      <c r="B1170" s="6">
        <v>-822.960571289063</v>
      </c>
      <c r="C1170" s="6">
        <v>29.6195125579834</v>
      </c>
    </row>
    <row r="1171" spans="1:3" ht="12.75">
      <c r="A1171" s="5">
        <v>44664.166666666664</v>
      </c>
      <c r="B1171" s="6">
        <v>-834.721496582031</v>
      </c>
      <c r="C1171" s="6">
        <v>29.5068874359131</v>
      </c>
    </row>
    <row r="1172" spans="1:3" ht="12.75">
      <c r="A1172" s="5">
        <v>44664.17708333333</v>
      </c>
      <c r="B1172" s="6">
        <v>-867.901672363281</v>
      </c>
      <c r="C1172" s="6">
        <v>29.3885116577148</v>
      </c>
    </row>
    <row r="1173" spans="1:3" ht="12.75">
      <c r="A1173" s="5">
        <v>44664.1875</v>
      </c>
      <c r="B1173" s="6">
        <v>-898.680480957031</v>
      </c>
      <c r="C1173" s="6">
        <v>29.1806564331055</v>
      </c>
    </row>
    <row r="1174" spans="1:3" ht="12.75">
      <c r="A1174" s="5">
        <v>44664.197916666664</v>
      </c>
      <c r="B1174" s="6">
        <v>-877.116638183594</v>
      </c>
      <c r="C1174" s="6">
        <v>28.9421577453613</v>
      </c>
    </row>
    <row r="1175" spans="1:3" ht="12.75">
      <c r="A1175" s="5">
        <v>44664.20833333333</v>
      </c>
      <c r="B1175" s="6">
        <v>-851.670166015625</v>
      </c>
      <c r="C1175" s="6">
        <v>28.7036571502686</v>
      </c>
    </row>
    <row r="1176" spans="1:3" ht="12.75">
      <c r="A1176" s="5">
        <v>44664.21875</v>
      </c>
      <c r="B1176" s="6">
        <v>-757.915771484375</v>
      </c>
      <c r="C1176" s="6">
        <v>28.4690628051758</v>
      </c>
    </row>
    <row r="1177" spans="1:3" ht="12.75">
      <c r="A1177" s="5">
        <v>44664.229166666664</v>
      </c>
      <c r="B1177" s="6">
        <v>-648.63916015625</v>
      </c>
      <c r="C1177" s="6">
        <v>28.2952480316162</v>
      </c>
    </row>
    <row r="1178" spans="1:3" ht="12.75">
      <c r="A1178" s="5">
        <v>44664.23958333333</v>
      </c>
      <c r="B1178" s="6">
        <v>-616.700988769531</v>
      </c>
      <c r="C1178" s="6">
        <v>28.1422462463379</v>
      </c>
    </row>
    <row r="1179" spans="1:3" ht="12.75">
      <c r="A1179" s="5">
        <v>44664.25</v>
      </c>
      <c r="B1179" s="6">
        <v>-542.609619140625</v>
      </c>
      <c r="C1179" s="6">
        <v>27.9892463684082</v>
      </c>
    </row>
    <row r="1180" spans="1:3" ht="12.75">
      <c r="A1180" s="5">
        <v>44664.260416666664</v>
      </c>
      <c r="B1180" s="6">
        <v>-430.821960449219</v>
      </c>
      <c r="C1180" s="6">
        <v>27.9240741729736</v>
      </c>
    </row>
    <row r="1181" spans="1:3" ht="12.75">
      <c r="A1181" s="5">
        <v>44664.27083333333</v>
      </c>
      <c r="B1181" s="6">
        <v>-361.528900146484</v>
      </c>
      <c r="C1181" s="6">
        <v>29.1912174224854</v>
      </c>
    </row>
    <row r="1182" spans="1:3" ht="12.75">
      <c r="A1182" s="5">
        <v>44664.28125</v>
      </c>
      <c r="B1182" s="6">
        <v>-389.669281005859</v>
      </c>
      <c r="C1182" s="6">
        <v>30.150915145874</v>
      </c>
    </row>
    <row r="1183" spans="1:3" ht="12.75">
      <c r="A1183" s="5">
        <v>44664.291666666664</v>
      </c>
      <c r="B1183" s="6">
        <v>-359.642944335938</v>
      </c>
      <c r="C1183" s="6">
        <v>30.7896327972412</v>
      </c>
    </row>
    <row r="1184" spans="1:3" ht="12.75">
      <c r="A1184" s="5">
        <v>44664.30208333333</v>
      </c>
      <c r="B1184" s="6">
        <v>-319.495849609375</v>
      </c>
      <c r="C1184" s="6">
        <v>30.6003913879395</v>
      </c>
    </row>
    <row r="1185" spans="1:3" ht="12.75">
      <c r="A1185" s="5">
        <v>44664.3125</v>
      </c>
      <c r="B1185" s="6">
        <v>-332.840698242188</v>
      </c>
      <c r="C1185" s="6">
        <v>30.117696762085</v>
      </c>
    </row>
    <row r="1186" spans="1:3" ht="12.75">
      <c r="A1186" s="5">
        <v>44664.322916666664</v>
      </c>
      <c r="B1186" s="6">
        <v>-332.953674316406</v>
      </c>
      <c r="C1186" s="6">
        <v>31.0167713165283</v>
      </c>
    </row>
    <row r="1187" spans="1:3" ht="12.75">
      <c r="A1187" s="5">
        <v>44664.33333333333</v>
      </c>
      <c r="B1187" s="6">
        <v>-359.879455566406</v>
      </c>
      <c r="C1187" s="6">
        <v>32.0252342224121</v>
      </c>
    </row>
    <row r="1188" spans="1:3" ht="12.75">
      <c r="A1188" s="5">
        <v>44664.34375</v>
      </c>
      <c r="B1188" s="6">
        <v>-474.279693603516</v>
      </c>
      <c r="C1188" s="6">
        <v>33.0372619628906</v>
      </c>
    </row>
    <row r="1189" spans="1:3" ht="12.75">
      <c r="A1189" s="5">
        <v>44664.354166666664</v>
      </c>
      <c r="B1189" s="6">
        <v>-474.544219970703</v>
      </c>
      <c r="C1189" s="6">
        <v>33.7932891845703</v>
      </c>
    </row>
    <row r="1190" spans="1:3" ht="12.75">
      <c r="A1190" s="5">
        <v>44664.36458333333</v>
      </c>
      <c r="B1190" s="6">
        <v>-486.407287597656</v>
      </c>
      <c r="C1190" s="6">
        <v>34.4665222167969</v>
      </c>
    </row>
    <row r="1191" spans="1:3" ht="12.75">
      <c r="A1191" s="5">
        <v>44664.375</v>
      </c>
      <c r="B1191" s="6">
        <v>-420.382720947266</v>
      </c>
      <c r="C1191" s="6">
        <v>35.1397552490234</v>
      </c>
    </row>
    <row r="1192" spans="1:3" ht="12.75">
      <c r="A1192" s="5">
        <v>44664.385416666664</v>
      </c>
      <c r="B1192" s="6">
        <v>-479.666046142578</v>
      </c>
      <c r="C1192" s="6">
        <v>35.4322128295898</v>
      </c>
    </row>
    <row r="1193" spans="1:3" ht="12.75">
      <c r="A1193" s="5">
        <v>44664.39583333333</v>
      </c>
      <c r="B1193" s="6">
        <v>-476.817352294922</v>
      </c>
      <c r="C1193" s="6">
        <v>35.9295387268066</v>
      </c>
    </row>
    <row r="1194" spans="1:3" ht="12.75">
      <c r="A1194" s="5">
        <v>44664.40625</v>
      </c>
      <c r="B1194" s="6">
        <v>-462.431854248047</v>
      </c>
      <c r="C1194" s="6">
        <v>34.9003524780273</v>
      </c>
    </row>
    <row r="1195" spans="1:3" ht="12.75">
      <c r="A1195" s="5">
        <v>44664.416666666664</v>
      </c>
      <c r="B1195" s="6">
        <v>-478.017517089844</v>
      </c>
      <c r="C1195" s="6">
        <v>35.2516975402832</v>
      </c>
    </row>
    <row r="1196" spans="1:3" ht="12.75">
      <c r="A1196" s="5">
        <v>44664.42708333333</v>
      </c>
      <c r="B1196" s="6">
        <v>-456.755065917969</v>
      </c>
      <c r="C1196" s="6">
        <v>37.4200668334961</v>
      </c>
    </row>
    <row r="1197" spans="1:3" ht="12.75">
      <c r="A1197" s="5">
        <v>44664.4375</v>
      </c>
      <c r="B1197" s="6">
        <v>-406.511077880859</v>
      </c>
      <c r="C1197" s="6">
        <v>38.6016311645508</v>
      </c>
    </row>
    <row r="1198" spans="1:3" ht="12.75">
      <c r="A1198" s="5">
        <v>44664.447916666664</v>
      </c>
      <c r="B1198" s="6">
        <v>-486.823974609375</v>
      </c>
      <c r="C1198" s="6">
        <v>39.2836837768555</v>
      </c>
    </row>
    <row r="1199" spans="1:3" ht="12.75">
      <c r="A1199" s="5">
        <v>44664.45833333333</v>
      </c>
      <c r="B1199" s="6">
        <v>-505.200744628906</v>
      </c>
      <c r="C1199" s="6">
        <v>39.931224822998</v>
      </c>
    </row>
    <row r="1200" spans="1:3" ht="12.75">
      <c r="A1200" s="5">
        <v>44664.46875</v>
      </c>
      <c r="B1200" s="6">
        <v>-423.992614746094</v>
      </c>
      <c r="C1200" s="6">
        <v>40.5931091308594</v>
      </c>
    </row>
    <row r="1201" spans="1:3" ht="12.75">
      <c r="A1201" s="5">
        <v>44664.479166666664</v>
      </c>
      <c r="B1201" s="6">
        <v>-454.489471435547</v>
      </c>
      <c r="C1201" s="6">
        <v>41.2392425537109</v>
      </c>
    </row>
    <row r="1202" spans="1:3" ht="12.75">
      <c r="A1202" s="5">
        <v>44664.48958333333</v>
      </c>
      <c r="B1202" s="6">
        <v>-437.471557617188</v>
      </c>
      <c r="C1202" s="6">
        <v>41.6586227416992</v>
      </c>
    </row>
    <row r="1203" spans="1:3" ht="12.75">
      <c r="A1203" s="5">
        <v>44664.5</v>
      </c>
      <c r="B1203" s="6">
        <v>-499.953338623047</v>
      </c>
      <c r="C1203" s="6">
        <v>42.0808448791504</v>
      </c>
    </row>
    <row r="1204" spans="1:3" ht="12.75">
      <c r="A1204" s="5">
        <v>44664.510416666664</v>
      </c>
      <c r="B1204" s="6">
        <v>-486.4443359375</v>
      </c>
      <c r="C1204" s="6">
        <v>42.9443473815918</v>
      </c>
    </row>
    <row r="1205" spans="1:3" ht="12.75">
      <c r="A1205" s="5">
        <v>44664.52083333333</v>
      </c>
      <c r="B1205" s="6">
        <v>-431.407745361328</v>
      </c>
      <c r="C1205" s="6">
        <v>43.6218490600586</v>
      </c>
    </row>
    <row r="1206" spans="1:3" ht="12.75">
      <c r="A1206" s="5">
        <v>44664.53125</v>
      </c>
      <c r="B1206" s="6">
        <v>-403.061828613281</v>
      </c>
      <c r="C1206" s="6">
        <v>44.2282867431641</v>
      </c>
    </row>
    <row r="1207" spans="1:3" ht="12.75">
      <c r="A1207" s="5">
        <v>44664.541666666664</v>
      </c>
      <c r="B1207" s="6">
        <v>-453.398681640625</v>
      </c>
      <c r="C1207" s="6">
        <v>45.2553787231445</v>
      </c>
    </row>
    <row r="1208" spans="1:3" ht="12.75">
      <c r="A1208" s="5">
        <v>44664.55208333333</v>
      </c>
      <c r="B1208" s="6">
        <v>-445.939788818359</v>
      </c>
      <c r="C1208" s="6">
        <v>45.6187438964844</v>
      </c>
    </row>
    <row r="1209" spans="1:3" ht="12.75">
      <c r="A1209" s="5">
        <v>44664.5625</v>
      </c>
      <c r="B1209" s="6">
        <v>-482.781982421875</v>
      </c>
      <c r="C1209" s="6">
        <v>45.0834617614746</v>
      </c>
    </row>
    <row r="1210" spans="1:3" ht="12.75">
      <c r="A1210" s="5">
        <v>44664.572916666664</v>
      </c>
      <c r="B1210" s="6">
        <v>-506.104370117188</v>
      </c>
      <c r="C1210" s="6">
        <v>45.8003120422363</v>
      </c>
    </row>
    <row r="1211" spans="1:3" ht="12.75">
      <c r="A1211" s="5">
        <v>44664.58333333333</v>
      </c>
      <c r="B1211" s="6">
        <v>-517.918884277344</v>
      </c>
      <c r="C1211" s="6">
        <v>46.2798194885254</v>
      </c>
    </row>
    <row r="1212" spans="1:3" ht="12.75">
      <c r="A1212" s="5">
        <v>44664.59375</v>
      </c>
      <c r="B1212" s="6">
        <v>-529.959350585938</v>
      </c>
      <c r="C1212" s="6">
        <v>47.2300300598145</v>
      </c>
    </row>
    <row r="1213" spans="1:3" ht="12.75">
      <c r="A1213" s="5">
        <v>44664.604166666664</v>
      </c>
      <c r="B1213" s="6">
        <v>-489.694091796875</v>
      </c>
      <c r="C1213" s="6">
        <v>47.7660751342773</v>
      </c>
    </row>
    <row r="1214" spans="1:3" ht="12.75">
      <c r="A1214" s="5">
        <v>44664.61458333333</v>
      </c>
      <c r="B1214" s="6">
        <v>-524.573425292969</v>
      </c>
      <c r="C1214" s="6">
        <v>47.7849006652832</v>
      </c>
    </row>
    <row r="1215" spans="1:3" ht="12.75">
      <c r="A1215" s="5">
        <v>44664.625</v>
      </c>
      <c r="B1215" s="6">
        <v>-523.543029785156</v>
      </c>
      <c r="C1215" s="6">
        <v>46.5727729797363</v>
      </c>
    </row>
    <row r="1216" spans="1:3" ht="12.75">
      <c r="A1216" s="5">
        <v>44664.635416666664</v>
      </c>
      <c r="B1216" s="6">
        <v>-612.254760742188</v>
      </c>
      <c r="C1216" s="6">
        <v>45.9736289978027</v>
      </c>
    </row>
    <row r="1217" spans="1:3" ht="12.75">
      <c r="A1217" s="5">
        <v>44664.64583333333</v>
      </c>
      <c r="B1217" s="6">
        <v>-617.872253417969</v>
      </c>
      <c r="C1217" s="6">
        <v>45.6995849609375</v>
      </c>
    </row>
    <row r="1218" spans="1:3" ht="12.75">
      <c r="A1218" s="5">
        <v>44664.65625</v>
      </c>
      <c r="B1218" s="6">
        <v>-628.328979492188</v>
      </c>
      <c r="C1218" s="6">
        <v>45.5354156494141</v>
      </c>
    </row>
    <row r="1219" spans="1:3" ht="12.75">
      <c r="A1219" s="5">
        <v>44664.666666666664</v>
      </c>
      <c r="B1219" s="6">
        <v>-630.326904296875</v>
      </c>
      <c r="C1219" s="6">
        <v>45.4614028930664</v>
      </c>
    </row>
    <row r="1220" spans="1:3" ht="12.75">
      <c r="A1220" s="5">
        <v>44664.67708333333</v>
      </c>
      <c r="B1220" s="6">
        <v>-524.538269042969</v>
      </c>
      <c r="C1220" s="6">
        <v>45.8937873840332</v>
      </c>
    </row>
    <row r="1221" spans="1:3" ht="12.75">
      <c r="A1221" s="5">
        <v>44664.6875</v>
      </c>
      <c r="B1221" s="6">
        <v>-503.400787353516</v>
      </c>
      <c r="C1221" s="6">
        <v>46.2374076843262</v>
      </c>
    </row>
    <row r="1222" spans="1:3" ht="12.75">
      <c r="A1222" s="5">
        <v>44664.697916666664</v>
      </c>
      <c r="B1222" s="6">
        <v>-468.319549560547</v>
      </c>
      <c r="C1222" s="6">
        <v>45.9291191101074</v>
      </c>
    </row>
    <row r="1223" spans="1:3" ht="12.75">
      <c r="A1223" s="5">
        <v>44664.70833333333</v>
      </c>
      <c r="B1223" s="6">
        <v>-432.963134765625</v>
      </c>
      <c r="C1223" s="6">
        <v>45.5552825927734</v>
      </c>
    </row>
    <row r="1224" spans="1:3" ht="12.75">
      <c r="A1224" s="5">
        <v>44664.71875</v>
      </c>
      <c r="B1224" s="6">
        <v>-467.494842529297</v>
      </c>
      <c r="C1224" s="6">
        <v>44.4519996643066</v>
      </c>
    </row>
    <row r="1225" spans="1:3" ht="12.75">
      <c r="A1225" s="5">
        <v>44664.729166666664</v>
      </c>
      <c r="B1225" s="6">
        <v>-444.724670410156</v>
      </c>
      <c r="C1225" s="6">
        <v>43.3439598083496</v>
      </c>
    </row>
    <row r="1226" spans="1:3" ht="12.75">
      <c r="A1226" s="5">
        <v>44664.73958333333</v>
      </c>
      <c r="B1226" s="6">
        <v>-476.464874267578</v>
      </c>
      <c r="C1226" s="6">
        <v>42.9477806091309</v>
      </c>
    </row>
    <row r="1227" spans="1:3" ht="12.75">
      <c r="A1227" s="5">
        <v>44664.75</v>
      </c>
      <c r="B1227" s="6">
        <v>-449.303771972656</v>
      </c>
      <c r="C1227" s="6">
        <v>42.5516700744629</v>
      </c>
    </row>
    <row r="1228" spans="1:3" ht="12.75">
      <c r="A1228" s="5">
        <v>44664.760416666664</v>
      </c>
      <c r="B1228" s="6">
        <v>-457.622528076172</v>
      </c>
      <c r="C1228" s="6">
        <v>42.1555595397949</v>
      </c>
    </row>
    <row r="1229" spans="1:3" ht="12.75">
      <c r="A1229" s="5">
        <v>44664.77083333333</v>
      </c>
      <c r="B1229" s="6">
        <v>-475.897888183594</v>
      </c>
      <c r="C1229" s="6">
        <v>41.4758644104004</v>
      </c>
    </row>
    <row r="1230" spans="1:3" ht="12.75">
      <c r="A1230" s="5">
        <v>44664.78125</v>
      </c>
      <c r="B1230" s="6">
        <v>-484.905151367188</v>
      </c>
      <c r="C1230" s="6">
        <v>40.5728073120117</v>
      </c>
    </row>
    <row r="1231" spans="1:3" ht="12.75">
      <c r="A1231" s="5">
        <v>44664.791666666664</v>
      </c>
      <c r="B1231" s="6">
        <v>-489.621215820313</v>
      </c>
      <c r="C1231" s="6">
        <v>40.0191955566406</v>
      </c>
    </row>
    <row r="1232" spans="1:3" ht="12.75">
      <c r="A1232" s="5">
        <v>44664.80208333333</v>
      </c>
      <c r="B1232" s="6">
        <v>-513.794677734375</v>
      </c>
      <c r="C1232" s="6">
        <v>39.5131454467773</v>
      </c>
    </row>
    <row r="1233" spans="1:3" ht="12.75">
      <c r="A1233" s="5">
        <v>44664.8125</v>
      </c>
      <c r="B1233" s="6">
        <v>-480.550048828125</v>
      </c>
      <c r="C1233" s="6">
        <v>39.017520904541</v>
      </c>
    </row>
    <row r="1234" spans="1:3" ht="12.75">
      <c r="A1234" s="5">
        <v>44664.822916666664</v>
      </c>
      <c r="B1234" s="6">
        <v>-437.827606201172</v>
      </c>
      <c r="C1234" s="6">
        <v>38.5483474731445</v>
      </c>
    </row>
    <row r="1235" spans="1:3" ht="12.75">
      <c r="A1235" s="5">
        <v>44664.83333333333</v>
      </c>
      <c r="B1235" s="6">
        <v>-411.316772460938</v>
      </c>
      <c r="C1235" s="6">
        <v>37.8995208740234</v>
      </c>
    </row>
    <row r="1236" spans="1:3" ht="12.75">
      <c r="A1236" s="5">
        <v>44664.84375</v>
      </c>
      <c r="B1236" s="6">
        <v>-338.745086669922</v>
      </c>
      <c r="C1236" s="6">
        <v>36.9796600341797</v>
      </c>
    </row>
    <row r="1237" spans="1:3" ht="12.75">
      <c r="A1237" s="5">
        <v>44664.854166666664</v>
      </c>
      <c r="B1237" s="6">
        <v>-337.982879638672</v>
      </c>
      <c r="C1237" s="6">
        <v>36.0571594238281</v>
      </c>
    </row>
    <row r="1238" spans="1:3" ht="12.75">
      <c r="A1238" s="5">
        <v>44664.86458333333</v>
      </c>
      <c r="B1238" s="6">
        <v>-356.456390380859</v>
      </c>
      <c r="C1238" s="6">
        <v>35.1346626281738</v>
      </c>
    </row>
    <row r="1239" spans="1:3" ht="12.75">
      <c r="A1239" s="5">
        <v>44664.875</v>
      </c>
      <c r="B1239" s="6">
        <v>-417.777648925781</v>
      </c>
      <c r="C1239" s="6">
        <v>34.6223907470703</v>
      </c>
    </row>
    <row r="1240" spans="1:3" ht="12.75">
      <c r="A1240" s="5">
        <v>44664.885416666664</v>
      </c>
      <c r="B1240" s="6">
        <v>-477.288818359375</v>
      </c>
      <c r="C1240" s="6">
        <v>34.7245559692383</v>
      </c>
    </row>
    <row r="1241" spans="1:3" ht="12.75">
      <c r="A1241" s="5">
        <v>44664.89583333333</v>
      </c>
      <c r="B1241" s="6">
        <v>-505.389923095703</v>
      </c>
      <c r="C1241" s="6">
        <v>34.832706451416</v>
      </c>
    </row>
    <row r="1242" spans="1:3" ht="12.75">
      <c r="A1242" s="5">
        <v>44664.90625</v>
      </c>
      <c r="B1242" s="6">
        <v>-551.924377441406</v>
      </c>
      <c r="C1242" s="6">
        <v>34.9408531188965</v>
      </c>
    </row>
    <row r="1243" spans="1:3" ht="12.75">
      <c r="A1243" s="5">
        <v>44664.916666666664</v>
      </c>
      <c r="B1243" s="6">
        <v>-566.458251953125</v>
      </c>
      <c r="C1243" s="6">
        <v>34.9436912536621</v>
      </c>
    </row>
    <row r="1244" spans="1:3" ht="12.75">
      <c r="A1244" s="5">
        <v>44664.92708333333</v>
      </c>
      <c r="B1244" s="6">
        <v>-626.819274902344</v>
      </c>
      <c r="C1244" s="6">
        <v>34.7918891906738</v>
      </c>
    </row>
    <row r="1245" spans="1:3" ht="12.75">
      <c r="A1245" s="5">
        <v>44664.9375</v>
      </c>
      <c r="B1245" s="6">
        <v>-648.92529296875</v>
      </c>
      <c r="C1245" s="6">
        <v>34.6387176513672</v>
      </c>
    </row>
    <row r="1246" spans="1:3" ht="12.75">
      <c r="A1246" s="5">
        <v>44664.947916666664</v>
      </c>
      <c r="B1246" s="6">
        <v>-673.027160644531</v>
      </c>
      <c r="C1246" s="6">
        <v>34.4855461120605</v>
      </c>
    </row>
    <row r="1247" spans="1:3" ht="12.75">
      <c r="A1247" s="5">
        <v>44664.95833333333</v>
      </c>
      <c r="B1247" s="6">
        <v>-694.733703613281</v>
      </c>
      <c r="C1247" s="6">
        <v>34.251781463623</v>
      </c>
    </row>
    <row r="1248" spans="1:3" ht="12.75">
      <c r="A1248" s="5">
        <v>44664.96875</v>
      </c>
      <c r="B1248" s="6">
        <v>-756.151550292969</v>
      </c>
      <c r="C1248" s="6">
        <v>33.9015312194824</v>
      </c>
    </row>
    <row r="1249" spans="1:3" ht="12.75">
      <c r="A1249" s="5">
        <v>44664.979166666664</v>
      </c>
      <c r="B1249" s="6">
        <v>-778.074523925781</v>
      </c>
      <c r="C1249" s="6">
        <v>33.5503387451172</v>
      </c>
    </row>
    <row r="1250" spans="1:3" ht="12.75">
      <c r="A1250" s="5">
        <v>44664.98958333333</v>
      </c>
      <c r="B1250" s="6">
        <v>-768.448913574219</v>
      </c>
      <c r="C1250" s="6">
        <v>33.1991424560547</v>
      </c>
    </row>
    <row r="1251" spans="1:3" ht="12.75">
      <c r="A1251" s="5">
        <v>44665</v>
      </c>
      <c r="B1251" s="6">
        <v>-782.828674316406</v>
      </c>
      <c r="C1251" s="6">
        <v>32.943660736084</v>
      </c>
    </row>
    <row r="1252" spans="1:3" ht="12.75">
      <c r="A1252" s="5">
        <v>44665.010416666664</v>
      </c>
      <c r="B1252" s="6">
        <v>-834.845275878906</v>
      </c>
      <c r="C1252" s="6">
        <v>32.8254013061523</v>
      </c>
    </row>
    <row r="1253" spans="1:3" ht="12.75">
      <c r="A1253" s="5">
        <v>44665.02083333333</v>
      </c>
      <c r="B1253" s="6">
        <v>-854.961730957031</v>
      </c>
      <c r="C1253" s="6">
        <v>32.7082138061523</v>
      </c>
    </row>
    <row r="1254" spans="1:3" ht="12.75">
      <c r="A1254" s="5">
        <v>44665.03125</v>
      </c>
      <c r="B1254" s="6">
        <v>-859.869140625</v>
      </c>
      <c r="C1254" s="6">
        <v>32.5921897888184</v>
      </c>
    </row>
    <row r="1255" spans="1:3" ht="12.75">
      <c r="A1255" s="5">
        <v>44665.041666666664</v>
      </c>
      <c r="B1255" s="6">
        <v>-860.859252929688</v>
      </c>
      <c r="C1255" s="6">
        <v>32.7893218994141</v>
      </c>
    </row>
    <row r="1256" spans="1:3" ht="12.75">
      <c r="A1256" s="5">
        <v>44665.05208333333</v>
      </c>
      <c r="B1256" s="6">
        <v>-833.563415527344</v>
      </c>
      <c r="C1256" s="6">
        <v>33.2310562133789</v>
      </c>
    </row>
    <row r="1257" spans="1:3" ht="12.75">
      <c r="A1257" s="5">
        <v>44665.0625</v>
      </c>
      <c r="B1257" s="6">
        <v>-817.792724609375</v>
      </c>
      <c r="C1257" s="6">
        <v>33.672794342041</v>
      </c>
    </row>
    <row r="1258" spans="1:3" ht="12.75">
      <c r="A1258" s="5">
        <v>44665.072916666664</v>
      </c>
      <c r="B1258" s="6">
        <v>-795.681579589844</v>
      </c>
      <c r="C1258" s="6">
        <v>34.1125755310059</v>
      </c>
    </row>
    <row r="1259" spans="1:3" ht="12.75">
      <c r="A1259" s="5">
        <v>44665.08333333333</v>
      </c>
      <c r="B1259" s="6">
        <v>-788.485717773438</v>
      </c>
      <c r="C1259" s="6">
        <v>34.1145858764648</v>
      </c>
    </row>
    <row r="1260" spans="1:3" ht="12.75">
      <c r="A1260" s="5">
        <v>44665.09375</v>
      </c>
      <c r="B1260" s="6">
        <v>-793.607482910156</v>
      </c>
      <c r="C1260" s="6">
        <v>33.7829551696777</v>
      </c>
    </row>
    <row r="1261" spans="1:3" ht="12.75">
      <c r="A1261" s="5">
        <v>44665.104166666664</v>
      </c>
      <c r="B1261" s="6">
        <v>-773.254821777344</v>
      </c>
      <c r="C1261" s="6">
        <v>33.4513244628906</v>
      </c>
    </row>
    <row r="1262" spans="1:3" ht="12.75">
      <c r="A1262" s="5">
        <v>44665.11458333333</v>
      </c>
      <c r="B1262" s="6">
        <v>-746.647277832031</v>
      </c>
      <c r="C1262" s="6">
        <v>33.1196823120117</v>
      </c>
    </row>
    <row r="1263" spans="1:3" ht="12.75">
      <c r="A1263" s="5">
        <v>44665.125</v>
      </c>
      <c r="B1263" s="6">
        <v>-746.274841308594</v>
      </c>
      <c r="C1263" s="6">
        <v>32.7870025634766</v>
      </c>
    </row>
    <row r="1264" spans="1:3" ht="12.75">
      <c r="A1264" s="5">
        <v>44665.135416666664</v>
      </c>
      <c r="B1264" s="6">
        <v>-772.582580566406</v>
      </c>
      <c r="C1264" s="6">
        <v>32.4536285400391</v>
      </c>
    </row>
    <row r="1265" spans="1:3" ht="12.75">
      <c r="A1265" s="5">
        <v>44665.14583333333</v>
      </c>
      <c r="B1265" s="6">
        <v>-748.966796875</v>
      </c>
      <c r="C1265" s="6">
        <v>32.1202583312988</v>
      </c>
    </row>
    <row r="1266" spans="1:3" ht="12.75">
      <c r="A1266" s="5">
        <v>44665.15625</v>
      </c>
      <c r="B1266" s="6">
        <v>-708.305786132813</v>
      </c>
      <c r="C1266" s="6">
        <v>31.7893180847168</v>
      </c>
    </row>
    <row r="1267" spans="1:3" ht="12.75">
      <c r="A1267" s="5">
        <v>44665.166666666664</v>
      </c>
      <c r="B1267" s="6">
        <v>-672.553161621094</v>
      </c>
      <c r="C1267" s="6">
        <v>31.6855850219727</v>
      </c>
    </row>
    <row r="1268" spans="1:3" ht="12.75">
      <c r="A1268" s="5">
        <v>44665.17708333333</v>
      </c>
      <c r="B1268" s="6">
        <v>-645.938842773438</v>
      </c>
      <c r="C1268" s="6">
        <v>31.7305850982666</v>
      </c>
    </row>
    <row r="1269" spans="1:3" ht="12.75">
      <c r="A1269" s="5">
        <v>44665.1875</v>
      </c>
      <c r="B1269" s="6">
        <v>-597.48046875</v>
      </c>
      <c r="C1269" s="6">
        <v>31.7755851745605</v>
      </c>
    </row>
    <row r="1270" spans="1:3" ht="12.75">
      <c r="A1270" s="5">
        <v>44665.197916666664</v>
      </c>
      <c r="B1270" s="6">
        <v>-618.223449707031</v>
      </c>
      <c r="C1270" s="6">
        <v>31.819314956665</v>
      </c>
    </row>
    <row r="1271" spans="1:3" ht="12.75">
      <c r="A1271" s="5">
        <v>44665.20833333333</v>
      </c>
      <c r="B1271" s="6">
        <v>-576.441711425781</v>
      </c>
      <c r="C1271" s="6">
        <v>31.7441463470459</v>
      </c>
    </row>
    <row r="1272" spans="1:3" ht="12.75">
      <c r="A1272" s="5">
        <v>44665.21875</v>
      </c>
      <c r="B1272" s="6">
        <v>-472.682769775391</v>
      </c>
      <c r="C1272" s="6">
        <v>31.5911464691162</v>
      </c>
    </row>
    <row r="1273" spans="1:3" ht="12.75">
      <c r="A1273" s="5">
        <v>44665.229166666664</v>
      </c>
      <c r="B1273" s="6">
        <v>-378.056427001953</v>
      </c>
      <c r="C1273" s="6">
        <v>31.4381465911865</v>
      </c>
    </row>
    <row r="1274" spans="1:3" ht="12.75">
      <c r="A1274" s="5">
        <v>44665.23958333333</v>
      </c>
      <c r="B1274" s="6">
        <v>-308.959503173828</v>
      </c>
      <c r="C1274" s="6">
        <v>31.2871513366699</v>
      </c>
    </row>
    <row r="1275" spans="1:3" ht="12.75">
      <c r="A1275" s="5">
        <v>44665.25</v>
      </c>
      <c r="B1275" s="6">
        <v>-302.639709472656</v>
      </c>
      <c r="C1275" s="6">
        <v>31.3235664367676</v>
      </c>
    </row>
    <row r="1276" spans="1:3" ht="12.75">
      <c r="A1276" s="5">
        <v>44665.260416666664</v>
      </c>
      <c r="B1276" s="6">
        <v>-298.860687255859</v>
      </c>
      <c r="C1276" s="6">
        <v>31.482666015625</v>
      </c>
    </row>
    <row r="1277" spans="1:3" ht="12.75">
      <c r="A1277" s="5">
        <v>44665.27083333333</v>
      </c>
      <c r="B1277" s="6">
        <v>-271.823822021484</v>
      </c>
      <c r="C1277" s="6">
        <v>31.6417636871338</v>
      </c>
    </row>
    <row r="1278" spans="1:3" ht="12.75">
      <c r="A1278" s="5">
        <v>44665.28125</v>
      </c>
      <c r="B1278" s="6">
        <v>-299.895263671875</v>
      </c>
      <c r="C1278" s="6">
        <v>31.7976055145264</v>
      </c>
    </row>
    <row r="1279" spans="1:3" ht="12.75">
      <c r="A1279" s="5">
        <v>44665.291666666664</v>
      </c>
      <c r="B1279" s="6">
        <v>-333.364929199219</v>
      </c>
      <c r="C1279" s="6">
        <v>31.8897361755371</v>
      </c>
    </row>
    <row r="1280" spans="1:3" ht="12.75">
      <c r="A1280" s="5">
        <v>44665.30208333333</v>
      </c>
      <c r="B1280" s="6">
        <v>-316.353271484375</v>
      </c>
      <c r="C1280" s="6">
        <v>31.9572353363037</v>
      </c>
    </row>
    <row r="1281" spans="1:3" ht="12.75">
      <c r="A1281" s="5">
        <v>44665.3125</v>
      </c>
      <c r="B1281" s="6">
        <v>-280.893127441406</v>
      </c>
      <c r="C1281" s="6">
        <v>32.0247344970703</v>
      </c>
    </row>
    <row r="1282" spans="1:3" ht="12.75">
      <c r="A1282" s="5">
        <v>44665.322916666664</v>
      </c>
      <c r="B1282" s="6">
        <v>-257.232604980469</v>
      </c>
      <c r="C1282" s="6">
        <v>32.124454498291</v>
      </c>
    </row>
    <row r="1283" spans="1:3" ht="12.75">
      <c r="A1283" s="5">
        <v>44665.33333333333</v>
      </c>
      <c r="B1283" s="6">
        <v>-261.456756591797</v>
      </c>
      <c r="C1283" s="6">
        <v>32.8544578552246</v>
      </c>
    </row>
    <row r="1284" spans="1:3" ht="12.75">
      <c r="A1284" s="5">
        <v>44665.34375</v>
      </c>
      <c r="B1284" s="6">
        <v>-156.020889282227</v>
      </c>
      <c r="C1284" s="6">
        <v>33.8281135559082</v>
      </c>
    </row>
    <row r="1285" spans="1:3" ht="12.75">
      <c r="A1285" s="5">
        <v>44665.354166666664</v>
      </c>
      <c r="B1285" s="6">
        <v>-183.648574829102</v>
      </c>
      <c r="C1285" s="6">
        <v>35.130989074707</v>
      </c>
    </row>
    <row r="1286" spans="1:3" ht="12.75">
      <c r="A1286" s="5">
        <v>44665.36458333333</v>
      </c>
      <c r="B1286" s="6">
        <v>-176.883651733398</v>
      </c>
      <c r="C1286" s="6">
        <v>37.2345428466797</v>
      </c>
    </row>
    <row r="1287" spans="1:3" ht="12.75">
      <c r="A1287" s="5">
        <v>44665.375</v>
      </c>
      <c r="B1287" s="6">
        <v>-212.34538269043</v>
      </c>
      <c r="C1287" s="6">
        <v>37.789623260498</v>
      </c>
    </row>
    <row r="1288" spans="1:3" ht="12.75">
      <c r="A1288" s="5">
        <v>44665.385416666664</v>
      </c>
      <c r="B1288" s="6">
        <v>-229.601501464844</v>
      </c>
      <c r="C1288" s="6">
        <v>38.4789505004883</v>
      </c>
    </row>
    <row r="1289" spans="1:3" ht="12.75">
      <c r="A1289" s="5">
        <v>44665.39583333333</v>
      </c>
      <c r="B1289" s="6">
        <v>-227.621673583984</v>
      </c>
      <c r="C1289" s="6">
        <v>37.8992576599121</v>
      </c>
    </row>
    <row r="1290" spans="1:3" ht="12.75">
      <c r="A1290" s="5">
        <v>44665.40625</v>
      </c>
      <c r="B1290" s="6">
        <v>-197.963928222656</v>
      </c>
      <c r="C1290" s="6">
        <v>37.1492042541504</v>
      </c>
    </row>
    <row r="1291" spans="1:3" ht="12.75">
      <c r="A1291" s="5">
        <v>44665.416666666664</v>
      </c>
      <c r="B1291" s="6">
        <v>-164.562637329102</v>
      </c>
      <c r="C1291" s="6">
        <v>36.5073432922363</v>
      </c>
    </row>
    <row r="1292" spans="1:3" ht="12.75">
      <c r="A1292" s="5">
        <v>44665.42708333333</v>
      </c>
      <c r="B1292" s="6">
        <v>-78.8232269287109</v>
      </c>
      <c r="C1292" s="6">
        <v>36.478515625</v>
      </c>
    </row>
    <row r="1293" spans="1:3" ht="12.75">
      <c r="A1293" s="5">
        <v>44665.4375</v>
      </c>
      <c r="B1293" s="6">
        <v>-108.403305053711</v>
      </c>
      <c r="C1293" s="6">
        <v>36.5460739135742</v>
      </c>
    </row>
    <row r="1294" spans="1:3" ht="12.75">
      <c r="A1294" s="5">
        <v>44665.447916666664</v>
      </c>
      <c r="B1294" s="6">
        <v>-101.762626647949</v>
      </c>
      <c r="C1294" s="6">
        <v>36.6136283874512</v>
      </c>
    </row>
    <row r="1295" spans="1:3" ht="12.75">
      <c r="A1295" s="5">
        <v>44665.45833333333</v>
      </c>
      <c r="B1295" s="6">
        <v>-126.052749633789</v>
      </c>
      <c r="C1295" s="6">
        <v>36.7232131958008</v>
      </c>
    </row>
    <row r="1296" spans="1:3" ht="12.75">
      <c r="A1296" s="5">
        <v>44665.46875</v>
      </c>
      <c r="B1296" s="6">
        <v>-261.253356933594</v>
      </c>
      <c r="C1296" s="6">
        <v>37.0678443908691</v>
      </c>
    </row>
    <row r="1297" spans="1:3" ht="12.75">
      <c r="A1297" s="5">
        <v>44665.479166666664</v>
      </c>
      <c r="B1297" s="6">
        <v>-315.935394287109</v>
      </c>
      <c r="C1297" s="6">
        <v>37.4136924743652</v>
      </c>
    </row>
    <row r="1298" spans="1:3" ht="12.75">
      <c r="A1298" s="5">
        <v>44665.48958333333</v>
      </c>
      <c r="B1298" s="6">
        <v>-315.966156005859</v>
      </c>
      <c r="C1298" s="6">
        <v>36.6311683654785</v>
      </c>
    </row>
    <row r="1299" spans="1:3" ht="12.75">
      <c r="A1299" s="5">
        <v>44665.5</v>
      </c>
      <c r="B1299" s="6">
        <v>-356.276763916016</v>
      </c>
      <c r="C1299" s="6">
        <v>35.3842277526855</v>
      </c>
    </row>
    <row r="1300" spans="1:3" ht="12.75">
      <c r="A1300" s="5">
        <v>44665.510416666664</v>
      </c>
      <c r="B1300" s="6">
        <v>-369.244201660156</v>
      </c>
      <c r="C1300" s="6">
        <v>35.0959854125977</v>
      </c>
    </row>
    <row r="1301" spans="1:3" ht="12.75">
      <c r="A1301" s="5">
        <v>44665.52083333333</v>
      </c>
      <c r="B1301" s="6">
        <v>-357.522766113281</v>
      </c>
      <c r="C1301" s="6">
        <v>34.9272346496582</v>
      </c>
    </row>
    <row r="1302" spans="1:3" ht="12.75">
      <c r="A1302" s="5">
        <v>44665.53125</v>
      </c>
      <c r="B1302" s="6">
        <v>-388.806945800781</v>
      </c>
      <c r="C1302" s="6">
        <v>34.4169731140137</v>
      </c>
    </row>
    <row r="1303" spans="1:3" ht="12.75">
      <c r="A1303" s="5">
        <v>44665.541666666664</v>
      </c>
      <c r="B1303" s="6">
        <v>-428.530731201172</v>
      </c>
      <c r="C1303" s="6">
        <v>34.9020919799805</v>
      </c>
    </row>
    <row r="1304" spans="1:3" ht="12.75">
      <c r="A1304" s="5">
        <v>44665.55208333333</v>
      </c>
      <c r="B1304" s="6">
        <v>-409.790435791016</v>
      </c>
      <c r="C1304" s="6">
        <v>36.6881484985352</v>
      </c>
    </row>
    <row r="1305" spans="1:3" ht="12.75">
      <c r="A1305" s="5">
        <v>44665.5625</v>
      </c>
      <c r="B1305" s="6">
        <v>-418.455810546875</v>
      </c>
      <c r="C1305" s="6">
        <v>38.9121131896973</v>
      </c>
    </row>
    <row r="1306" spans="1:3" ht="12.75">
      <c r="A1306" s="5">
        <v>44665.572916666664</v>
      </c>
      <c r="B1306" s="6">
        <v>-410.988037109375</v>
      </c>
      <c r="C1306" s="6">
        <v>43.3451805114746</v>
      </c>
    </row>
    <row r="1307" spans="1:3" ht="12.75">
      <c r="A1307" s="5">
        <v>44665.58333333333</v>
      </c>
      <c r="B1307" s="6">
        <v>-407.319610595703</v>
      </c>
      <c r="C1307" s="6">
        <v>44.9232139587402</v>
      </c>
    </row>
    <row r="1308" spans="1:3" ht="12.75">
      <c r="A1308" s="5">
        <v>44665.59375</v>
      </c>
      <c r="B1308" s="6">
        <v>-454.536193847656</v>
      </c>
      <c r="C1308" s="6">
        <v>44.465576171875</v>
      </c>
    </row>
    <row r="1309" spans="1:3" ht="12.75">
      <c r="A1309" s="5">
        <v>44665.604166666664</v>
      </c>
      <c r="B1309" s="6">
        <v>-480.314331054688</v>
      </c>
      <c r="C1309" s="6">
        <v>43.614387512207</v>
      </c>
    </row>
    <row r="1310" spans="1:3" ht="12.75">
      <c r="A1310" s="5">
        <v>44665.61458333333</v>
      </c>
      <c r="B1310" s="6">
        <v>-436.493377685547</v>
      </c>
      <c r="C1310" s="6">
        <v>45.08447265625</v>
      </c>
    </row>
    <row r="1311" spans="1:3" ht="12.75">
      <c r="A1311" s="5">
        <v>44665.625</v>
      </c>
      <c r="B1311" s="6">
        <v>-430.580169677734</v>
      </c>
      <c r="C1311" s="6">
        <v>44.6241683959961</v>
      </c>
    </row>
    <row r="1312" spans="1:3" ht="12.75">
      <c r="A1312" s="5">
        <v>44665.635416666664</v>
      </c>
      <c r="B1312" s="6">
        <v>-392.977935791016</v>
      </c>
      <c r="C1312" s="6">
        <v>43.7361068725586</v>
      </c>
    </row>
    <row r="1313" spans="1:3" ht="12.75">
      <c r="A1313" s="5">
        <v>44665.64583333333</v>
      </c>
      <c r="B1313" s="6">
        <v>-370.961791992188</v>
      </c>
      <c r="C1313" s="6">
        <v>41.0969276428223</v>
      </c>
    </row>
    <row r="1314" spans="1:3" ht="12.75">
      <c r="A1314" s="5">
        <v>44665.65625</v>
      </c>
      <c r="B1314" s="6">
        <v>-319.284912109375</v>
      </c>
      <c r="C1314" s="6">
        <v>40.3766136169434</v>
      </c>
    </row>
    <row r="1315" spans="1:3" ht="12.75">
      <c r="A1315" s="5">
        <v>44665.666666666664</v>
      </c>
      <c r="B1315" s="6">
        <v>-303.850219726563</v>
      </c>
      <c r="C1315" s="6">
        <v>40.1867904663086</v>
      </c>
    </row>
    <row r="1316" spans="1:3" ht="12.75">
      <c r="A1316" s="5">
        <v>44665.67708333333</v>
      </c>
      <c r="B1316" s="6">
        <v>-415.388580322266</v>
      </c>
      <c r="C1316" s="6">
        <v>40.0092849731445</v>
      </c>
    </row>
    <row r="1317" spans="1:3" ht="12.75">
      <c r="A1317" s="5">
        <v>44665.6875</v>
      </c>
      <c r="B1317" s="6">
        <v>-456.362762451172</v>
      </c>
      <c r="C1317" s="6">
        <v>41.4445838928223</v>
      </c>
    </row>
    <row r="1318" spans="1:3" ht="12.75">
      <c r="A1318" s="5">
        <v>44665.697916666664</v>
      </c>
      <c r="B1318" s="6">
        <v>-464.474395751953</v>
      </c>
      <c r="C1318" s="6">
        <v>42.9313430786133</v>
      </c>
    </row>
    <row r="1319" spans="1:3" ht="12.75">
      <c r="A1319" s="5">
        <v>44665.70833333333</v>
      </c>
      <c r="B1319" s="6">
        <v>-466.062530517578</v>
      </c>
      <c r="C1319" s="6">
        <v>42.9926528930664</v>
      </c>
    </row>
    <row r="1320" spans="1:3" ht="12.75">
      <c r="A1320" s="5">
        <v>44665.71875</v>
      </c>
      <c r="B1320" s="6">
        <v>-465.936798095703</v>
      </c>
      <c r="C1320" s="6">
        <v>42.4185562133789</v>
      </c>
    </row>
    <row r="1321" spans="1:3" ht="12.75">
      <c r="A1321" s="5">
        <v>44665.729166666664</v>
      </c>
      <c r="B1321" s="6">
        <v>-466.263519287109</v>
      </c>
      <c r="C1321" s="6">
        <v>41.844181060791</v>
      </c>
    </row>
    <row r="1322" spans="1:3" ht="12.75">
      <c r="A1322" s="5">
        <v>44665.73958333333</v>
      </c>
      <c r="B1322" s="6">
        <v>-405.421661376953</v>
      </c>
      <c r="C1322" s="6">
        <v>41.2698097229004</v>
      </c>
    </row>
    <row r="1323" spans="1:3" ht="12.75">
      <c r="A1323" s="5">
        <v>44665.75</v>
      </c>
      <c r="B1323" s="6">
        <v>-349.811126708984</v>
      </c>
      <c r="C1323" s="6">
        <v>40.5328636169434</v>
      </c>
    </row>
    <row r="1324" spans="1:3" ht="12.75">
      <c r="A1324" s="5">
        <v>44665.760416666664</v>
      </c>
      <c r="B1324" s="6">
        <v>-397.073638916016</v>
      </c>
      <c r="C1324" s="6">
        <v>39.6326103210449</v>
      </c>
    </row>
    <row r="1325" spans="1:3" ht="12.75">
      <c r="A1325" s="5">
        <v>44665.77083333333</v>
      </c>
      <c r="B1325" s="6">
        <v>-368.466125488281</v>
      </c>
      <c r="C1325" s="6">
        <v>38.7323608398438</v>
      </c>
    </row>
    <row r="1326" spans="1:3" ht="12.75">
      <c r="A1326" s="5">
        <v>44665.78125</v>
      </c>
      <c r="B1326" s="6">
        <v>-382.121063232422</v>
      </c>
      <c r="C1326" s="6">
        <v>37.8321113586426</v>
      </c>
    </row>
    <row r="1327" spans="1:3" ht="12.75">
      <c r="A1327" s="5">
        <v>44665.791666666664</v>
      </c>
      <c r="B1327" s="6">
        <v>-345.808837890625</v>
      </c>
      <c r="C1327" s="6">
        <v>37.1836547851563</v>
      </c>
    </row>
    <row r="1328" spans="1:3" ht="12.75">
      <c r="A1328" s="5">
        <v>44665.80208333333</v>
      </c>
      <c r="B1328" s="6">
        <v>-365.167266845703</v>
      </c>
      <c r="C1328" s="6">
        <v>36.786994934082</v>
      </c>
    </row>
    <row r="1329" spans="1:3" ht="12.75">
      <c r="A1329" s="5">
        <v>44665.8125</v>
      </c>
      <c r="B1329" s="6">
        <v>-352.274047851563</v>
      </c>
      <c r="C1329" s="6">
        <v>36.3903312683105</v>
      </c>
    </row>
    <row r="1330" spans="1:3" ht="12.75">
      <c r="A1330" s="5">
        <v>44665.822916666664</v>
      </c>
      <c r="B1330" s="6">
        <v>-365.805023193359</v>
      </c>
      <c r="C1330" s="6">
        <v>35.9936714172363</v>
      </c>
    </row>
    <row r="1331" spans="1:3" ht="12.75">
      <c r="A1331" s="5">
        <v>44665.83333333333</v>
      </c>
      <c r="B1331" s="6">
        <v>-384.031524658203</v>
      </c>
      <c r="C1331" s="6">
        <v>35.5973434448242</v>
      </c>
    </row>
    <row r="1332" spans="1:3" ht="12.75">
      <c r="A1332" s="5">
        <v>44665.84375</v>
      </c>
      <c r="B1332" s="6">
        <v>-364.885375976563</v>
      </c>
      <c r="C1332" s="6">
        <v>35.201343536377</v>
      </c>
    </row>
    <row r="1333" spans="1:3" ht="12.75">
      <c r="A1333" s="5">
        <v>44665.854166666664</v>
      </c>
      <c r="B1333" s="6">
        <v>-352.010772705078</v>
      </c>
      <c r="C1333" s="6">
        <v>34.8053436279297</v>
      </c>
    </row>
    <row r="1334" spans="1:3" ht="12.75">
      <c r="A1334" s="5">
        <v>44665.86458333333</v>
      </c>
      <c r="B1334" s="6">
        <v>-365.174072265625</v>
      </c>
      <c r="C1334" s="6">
        <v>34.409351348877</v>
      </c>
    </row>
    <row r="1335" spans="1:3" ht="12.75">
      <c r="A1335" s="5">
        <v>44665.875</v>
      </c>
      <c r="B1335" s="6">
        <v>-398.311218261719</v>
      </c>
      <c r="C1335" s="6">
        <v>34.1477928161621</v>
      </c>
    </row>
    <row r="1336" spans="1:3" ht="12.75">
      <c r="A1336" s="5">
        <v>44665.885416666664</v>
      </c>
      <c r="B1336" s="6">
        <v>-418.621215820313</v>
      </c>
      <c r="C1336" s="6">
        <v>34.017147064209</v>
      </c>
    </row>
    <row r="1337" spans="1:3" ht="12.75">
      <c r="A1337" s="5">
        <v>44665.89583333333</v>
      </c>
      <c r="B1337" s="6">
        <v>-436.855590820313</v>
      </c>
      <c r="C1337" s="6">
        <v>33.8865013122559</v>
      </c>
    </row>
    <row r="1338" spans="1:3" ht="12.75">
      <c r="A1338" s="5">
        <v>44665.90625</v>
      </c>
      <c r="B1338" s="6">
        <v>-468.597473144531</v>
      </c>
      <c r="C1338" s="6">
        <v>33.7558631896973</v>
      </c>
    </row>
    <row r="1339" spans="1:3" ht="12.75">
      <c r="A1339" s="5">
        <v>44665.916666666664</v>
      </c>
      <c r="B1339" s="6">
        <v>-518.757690429688</v>
      </c>
      <c r="C1339" s="6">
        <v>33.6689872741699</v>
      </c>
    </row>
    <row r="1340" spans="1:3" ht="12.75">
      <c r="A1340" s="5">
        <v>44665.92708333333</v>
      </c>
      <c r="B1340" s="6">
        <v>-594.162902832031</v>
      </c>
      <c r="C1340" s="6">
        <v>33.6239852905273</v>
      </c>
    </row>
    <row r="1341" spans="1:3" ht="12.75">
      <c r="A1341" s="5">
        <v>44665.9375</v>
      </c>
      <c r="B1341" s="6">
        <v>-589.862182617188</v>
      </c>
      <c r="C1341" s="6">
        <v>33.578987121582</v>
      </c>
    </row>
    <row r="1342" spans="1:3" ht="12.75">
      <c r="A1342" s="5">
        <v>44665.947916666664</v>
      </c>
      <c r="B1342" s="6">
        <v>-554.831481933594</v>
      </c>
      <c r="C1342" s="6">
        <v>33.5339965820313</v>
      </c>
    </row>
    <row r="1343" spans="1:3" ht="12.75">
      <c r="A1343" s="5">
        <v>44665.95833333333</v>
      </c>
      <c r="B1343" s="6">
        <v>-585.167663574219</v>
      </c>
      <c r="C1343" s="6">
        <v>33.5693206787109</v>
      </c>
    </row>
    <row r="1344" spans="1:3" ht="12.75">
      <c r="A1344" s="5">
        <v>44665.96875</v>
      </c>
      <c r="B1344" s="6">
        <v>-639.239624023438</v>
      </c>
      <c r="C1344" s="6">
        <v>33.6814956665039</v>
      </c>
    </row>
    <row r="1345" spans="1:3" ht="12.75">
      <c r="A1345" s="5">
        <v>44665.979166666664</v>
      </c>
      <c r="B1345" s="6">
        <v>-654.273071289063</v>
      </c>
      <c r="C1345" s="6">
        <v>33.7936706542969</v>
      </c>
    </row>
    <row r="1346" spans="1:3" ht="12.75">
      <c r="A1346" s="5">
        <v>44665.98958333333</v>
      </c>
      <c r="B1346" s="6">
        <v>-635.514038085938</v>
      </c>
      <c r="C1346" s="6">
        <v>33.9027366638184</v>
      </c>
    </row>
    <row r="1347" spans="1:3" ht="12.75">
      <c r="A1347" s="5">
        <v>44666</v>
      </c>
      <c r="B1347" s="6">
        <v>-639.033203125</v>
      </c>
      <c r="C1347" s="6">
        <v>33.8578071594238</v>
      </c>
    </row>
    <row r="1348" spans="1:3" ht="12.75">
      <c r="A1348" s="5">
        <v>44666.010416666664</v>
      </c>
      <c r="B1348" s="6">
        <v>-581.072326660156</v>
      </c>
      <c r="C1348" s="6">
        <v>33.7272338867188</v>
      </c>
    </row>
    <row r="1349" spans="1:3" ht="12.75">
      <c r="A1349" s="5">
        <v>44666.02083333333</v>
      </c>
      <c r="B1349" s="6">
        <v>-577.015380859375</v>
      </c>
      <c r="C1349" s="6">
        <v>33.5966606140137</v>
      </c>
    </row>
    <row r="1350" spans="1:3" ht="12.75">
      <c r="A1350" s="5">
        <v>44666.03125</v>
      </c>
      <c r="B1350" s="6">
        <v>-566.681762695313</v>
      </c>
      <c r="C1350" s="6">
        <v>33.4649085998535</v>
      </c>
    </row>
    <row r="1351" spans="1:3" ht="12.75">
      <c r="A1351" s="5">
        <v>44666.041666666664</v>
      </c>
      <c r="B1351" s="6">
        <v>-548.50244140625</v>
      </c>
      <c r="C1351" s="6">
        <v>33.2759666442871</v>
      </c>
    </row>
    <row r="1352" spans="1:3" ht="12.75">
      <c r="A1352" s="5">
        <v>44666.05208333333</v>
      </c>
      <c r="B1352" s="6">
        <v>-587.663391113281</v>
      </c>
      <c r="C1352" s="6">
        <v>33.0554656982422</v>
      </c>
    </row>
    <row r="1353" spans="1:3" ht="12.75">
      <c r="A1353" s="5">
        <v>44666.0625</v>
      </c>
      <c r="B1353" s="6">
        <v>-627.145629882813</v>
      </c>
      <c r="C1353" s="6">
        <v>32.8349647521973</v>
      </c>
    </row>
    <row r="1354" spans="1:3" ht="12.75">
      <c r="A1354" s="5">
        <v>44666.072916666664</v>
      </c>
      <c r="B1354" s="6">
        <v>-595.854248046875</v>
      </c>
      <c r="C1354" s="6">
        <v>32.6136360168457</v>
      </c>
    </row>
    <row r="1355" spans="1:3" ht="12.75">
      <c r="A1355" s="5">
        <v>44666.08333333333</v>
      </c>
      <c r="B1355" s="6">
        <v>-590.736877441406</v>
      </c>
      <c r="C1355" s="6">
        <v>32.3522453308105</v>
      </c>
    </row>
    <row r="1356" spans="1:3" ht="12.75">
      <c r="A1356" s="5">
        <v>44666.09375</v>
      </c>
      <c r="B1356" s="6">
        <v>-628.271118164063</v>
      </c>
      <c r="C1356" s="6">
        <v>32.0687446594238</v>
      </c>
    </row>
    <row r="1357" spans="1:3" ht="12.75">
      <c r="A1357" s="5">
        <v>44666.104166666664</v>
      </c>
      <c r="B1357" s="6">
        <v>-627.123413085938</v>
      </c>
      <c r="C1357" s="6">
        <v>31.7852458953857</v>
      </c>
    </row>
    <row r="1358" spans="1:3" ht="12.75">
      <c r="A1358" s="5">
        <v>44666.11458333333</v>
      </c>
      <c r="B1358" s="6">
        <v>-610.512329101563</v>
      </c>
      <c r="C1358" s="6">
        <v>31.5048847198486</v>
      </c>
    </row>
    <row r="1359" spans="1:3" ht="12.75">
      <c r="A1359" s="5">
        <v>44666.125</v>
      </c>
      <c r="B1359" s="6">
        <v>-605.191223144531</v>
      </c>
      <c r="C1359" s="6">
        <v>31.3761863708496</v>
      </c>
    </row>
    <row r="1360" spans="1:3" ht="12.75">
      <c r="A1360" s="5">
        <v>44666.135416666664</v>
      </c>
      <c r="B1360" s="6">
        <v>-624.629150390625</v>
      </c>
      <c r="C1360" s="6">
        <v>31.3311862945557</v>
      </c>
    </row>
    <row r="1361" spans="1:3" ht="12.75">
      <c r="A1361" s="5">
        <v>44666.14583333333</v>
      </c>
      <c r="B1361" s="6">
        <v>-624.292175292969</v>
      </c>
      <c r="C1361" s="6">
        <v>31.2861862182617</v>
      </c>
    </row>
    <row r="1362" spans="1:3" ht="12.75">
      <c r="A1362" s="5">
        <v>44666.15625</v>
      </c>
      <c r="B1362" s="6">
        <v>-614.877319335938</v>
      </c>
      <c r="C1362" s="6">
        <v>31.2382965087891</v>
      </c>
    </row>
    <row r="1363" spans="1:3" ht="12.75">
      <c r="A1363" s="5">
        <v>44666.166666666664</v>
      </c>
      <c r="B1363" s="6">
        <v>-565.258544921875</v>
      </c>
      <c r="C1363" s="6">
        <v>31.0507030487061</v>
      </c>
    </row>
    <row r="1364" spans="1:3" ht="12.75">
      <c r="A1364" s="5">
        <v>44666.17708333333</v>
      </c>
      <c r="B1364" s="6">
        <v>-489.439331054688</v>
      </c>
      <c r="C1364" s="6">
        <v>30.7860126495361</v>
      </c>
    </row>
    <row r="1365" spans="1:3" ht="12.75">
      <c r="A1365" s="5">
        <v>44666.1875</v>
      </c>
      <c r="B1365" s="6">
        <v>-480.347320556641</v>
      </c>
      <c r="C1365" s="6">
        <v>30.5213222503662</v>
      </c>
    </row>
    <row r="1366" spans="1:3" ht="12.75">
      <c r="A1366" s="5">
        <v>44666.197916666664</v>
      </c>
      <c r="B1366" s="6">
        <v>-441.703277587891</v>
      </c>
      <c r="C1366" s="6">
        <v>30.2830047607422</v>
      </c>
    </row>
    <row r="1367" spans="1:3" ht="12.75">
      <c r="A1367" s="5">
        <v>44666.20833333333</v>
      </c>
      <c r="B1367" s="6">
        <v>-414.890777587891</v>
      </c>
      <c r="C1367" s="6">
        <v>30.2094230651855</v>
      </c>
    </row>
    <row r="1368" spans="1:3" ht="12.75">
      <c r="A1368" s="5">
        <v>44666.21875</v>
      </c>
      <c r="B1368" s="6">
        <v>-466.766479492188</v>
      </c>
      <c r="C1368" s="6">
        <v>30.1644115447998</v>
      </c>
    </row>
    <row r="1369" spans="1:3" ht="12.75">
      <c r="A1369" s="5">
        <v>44666.229166666664</v>
      </c>
      <c r="B1369" s="6">
        <v>-450.510498046875</v>
      </c>
      <c r="C1369" s="6">
        <v>30.1193981170654</v>
      </c>
    </row>
    <row r="1370" spans="1:3" ht="12.75">
      <c r="A1370" s="5">
        <v>44666.23958333333</v>
      </c>
      <c r="B1370" s="6">
        <v>-410.698883056641</v>
      </c>
      <c r="C1370" s="6">
        <v>30.1567096710205</v>
      </c>
    </row>
    <row r="1371" spans="1:3" ht="12.75">
      <c r="A1371" s="5">
        <v>44666.25</v>
      </c>
      <c r="B1371" s="6">
        <v>-298.358825683594</v>
      </c>
      <c r="C1371" s="6">
        <v>30.7059440612793</v>
      </c>
    </row>
    <row r="1372" spans="1:3" ht="12.75">
      <c r="A1372" s="5">
        <v>44666.260416666664</v>
      </c>
      <c r="B1372" s="6">
        <v>-137.636154174805</v>
      </c>
      <c r="C1372" s="6">
        <v>31.3435688018799</v>
      </c>
    </row>
    <row r="1373" spans="1:3" ht="12.75">
      <c r="A1373" s="5">
        <v>44666.27083333333</v>
      </c>
      <c r="B1373" s="6">
        <v>-9.94093704223633</v>
      </c>
      <c r="C1373" s="6">
        <v>32.0798645019531</v>
      </c>
    </row>
    <row r="1374" spans="1:3" ht="12.75">
      <c r="A1374" s="5">
        <v>44666.28125</v>
      </c>
      <c r="B1374" s="6">
        <v>-8.03724670410156</v>
      </c>
      <c r="C1374" s="6">
        <v>36.2144317626953</v>
      </c>
    </row>
    <row r="1375" spans="1:3" ht="12.75">
      <c r="A1375" s="5">
        <v>44666.291666666664</v>
      </c>
      <c r="B1375" s="6">
        <v>1.0611469745636</v>
      </c>
      <c r="C1375" s="6">
        <v>35.7070236206055</v>
      </c>
    </row>
    <row r="1376" spans="1:3" ht="12.75">
      <c r="A1376" s="5">
        <v>44666.30208333333</v>
      </c>
      <c r="B1376" s="6">
        <v>46.9653358459473</v>
      </c>
      <c r="C1376" s="6">
        <v>38.1727333068848</v>
      </c>
    </row>
    <row r="1377" spans="1:3" ht="12.75">
      <c r="A1377" s="5">
        <v>44666.3125</v>
      </c>
      <c r="B1377" s="6">
        <v>-23.5074367523193</v>
      </c>
      <c r="C1377" s="6">
        <v>41.8335838317871</v>
      </c>
    </row>
    <row r="1378" spans="1:3" ht="12.75">
      <c r="A1378" s="5">
        <v>44666.322916666664</v>
      </c>
      <c r="B1378" s="6">
        <v>2.09515953063965</v>
      </c>
      <c r="C1378" s="6">
        <v>40.4134826660156</v>
      </c>
    </row>
    <row r="1379" spans="1:3" ht="12.75">
      <c r="A1379" s="5">
        <v>44666.33333333333</v>
      </c>
      <c r="B1379" s="6">
        <v>-41.9277191162109</v>
      </c>
      <c r="C1379" s="6">
        <v>40.9233283996582</v>
      </c>
    </row>
    <row r="1380" spans="1:3" ht="12.75">
      <c r="A1380" s="5">
        <v>44666.34375</v>
      </c>
      <c r="B1380" s="6">
        <v>4.78550004959106</v>
      </c>
      <c r="C1380" s="6">
        <v>44.9476699829102</v>
      </c>
    </row>
    <row r="1381" spans="1:3" ht="12.75">
      <c r="A1381" s="5">
        <v>44666.354166666664</v>
      </c>
      <c r="B1381" s="6">
        <v>15.1279230117798</v>
      </c>
      <c r="C1381" s="6">
        <v>45.505916595459</v>
      </c>
    </row>
    <row r="1382" spans="1:3" ht="12.75">
      <c r="A1382" s="5">
        <v>44666.36458333333</v>
      </c>
      <c r="B1382" s="6">
        <v>81.999267578125</v>
      </c>
      <c r="C1382" s="6">
        <v>46.6721420288086</v>
      </c>
    </row>
    <row r="1383" spans="1:3" ht="12.75">
      <c r="A1383" s="5">
        <v>44666.375</v>
      </c>
      <c r="B1383" s="6">
        <v>-16.1038208007813</v>
      </c>
      <c r="C1383" s="6">
        <v>44.3137168884277</v>
      </c>
    </row>
    <row r="1384" spans="1:3" ht="12.75">
      <c r="A1384" s="5">
        <v>44666.385416666664</v>
      </c>
      <c r="B1384" s="6">
        <v>12.2754821777344</v>
      </c>
      <c r="C1384" s="6">
        <v>40.587028503418</v>
      </c>
    </row>
    <row r="1385" spans="1:3" ht="12.75">
      <c r="A1385" s="5">
        <v>44666.39583333333</v>
      </c>
      <c r="B1385" s="6">
        <v>21.0479183197021</v>
      </c>
      <c r="C1385" s="6">
        <v>38.9230308532715</v>
      </c>
    </row>
    <row r="1386" spans="1:3" ht="12.75">
      <c r="A1386" s="5">
        <v>44666.40625</v>
      </c>
      <c r="B1386" s="6">
        <v>-13.7792625427246</v>
      </c>
      <c r="C1386" s="6">
        <v>39.0224342346191</v>
      </c>
    </row>
    <row r="1387" spans="1:3" ht="12.75">
      <c r="A1387" s="5">
        <v>44666.416666666664</v>
      </c>
      <c r="B1387" s="6">
        <v>-4.97191858291626</v>
      </c>
      <c r="C1387" s="6">
        <v>38.6596946716309</v>
      </c>
    </row>
    <row r="1388" spans="1:3" ht="12.75">
      <c r="A1388" s="5">
        <v>44666.42708333333</v>
      </c>
      <c r="B1388" s="6">
        <v>80.562255859375</v>
      </c>
      <c r="C1388" s="6">
        <v>37.044548034668</v>
      </c>
    </row>
    <row r="1389" spans="1:3" ht="12.75">
      <c r="A1389" s="5">
        <v>44666.4375</v>
      </c>
      <c r="B1389" s="6">
        <v>134.166213989258</v>
      </c>
      <c r="C1389" s="6">
        <v>37.0305519104004</v>
      </c>
    </row>
    <row r="1390" spans="1:3" ht="12.75">
      <c r="A1390" s="5">
        <v>44666.447916666664</v>
      </c>
      <c r="B1390" s="6">
        <v>92.4597702026367</v>
      </c>
      <c r="C1390" s="6">
        <v>37.2202796936035</v>
      </c>
    </row>
    <row r="1391" spans="1:3" ht="12.75">
      <c r="A1391" s="5">
        <v>44666.45833333333</v>
      </c>
      <c r="B1391" s="6">
        <v>35.4070930480957</v>
      </c>
      <c r="C1391" s="6">
        <v>38.0260620117188</v>
      </c>
    </row>
    <row r="1392" spans="1:3" ht="12.75">
      <c r="A1392" s="5">
        <v>44666.46875</v>
      </c>
      <c r="B1392" s="6">
        <v>38.9322242736816</v>
      </c>
      <c r="C1392" s="6">
        <v>39.2592544555664</v>
      </c>
    </row>
    <row r="1393" spans="1:3" ht="12.75">
      <c r="A1393" s="5">
        <v>44666.479166666664</v>
      </c>
      <c r="B1393" s="6">
        <v>31.5544300079346</v>
      </c>
      <c r="C1393" s="6">
        <v>41.3580665588379</v>
      </c>
    </row>
    <row r="1394" spans="1:3" ht="12.75">
      <c r="A1394" s="5">
        <v>44666.48958333333</v>
      </c>
      <c r="B1394" s="6">
        <v>-22.2695789337158</v>
      </c>
      <c r="C1394" s="6">
        <v>43.592414855957</v>
      </c>
    </row>
    <row r="1395" spans="1:3" ht="12.75">
      <c r="A1395" s="5">
        <v>44666.5</v>
      </c>
      <c r="B1395" s="6">
        <v>-8.81722354888916</v>
      </c>
      <c r="C1395" s="6">
        <v>46.8249244689941</v>
      </c>
    </row>
    <row r="1396" spans="1:3" ht="12.75">
      <c r="A1396" s="5">
        <v>44666.510416666664</v>
      </c>
      <c r="B1396" s="6">
        <v>-59.8720588684082</v>
      </c>
      <c r="C1396" s="6">
        <v>48.8640251159668</v>
      </c>
    </row>
    <row r="1397" spans="1:3" ht="12.75">
      <c r="A1397" s="5">
        <v>44666.52083333333</v>
      </c>
      <c r="B1397" s="6">
        <v>-151.052825927734</v>
      </c>
      <c r="C1397" s="6">
        <v>48.4951591491699</v>
      </c>
    </row>
    <row r="1398" spans="1:3" ht="12.75">
      <c r="A1398" s="5">
        <v>44666.53125</v>
      </c>
      <c r="B1398" s="6">
        <v>-144.912094116211</v>
      </c>
      <c r="C1398" s="6">
        <v>48.9317893981934</v>
      </c>
    </row>
    <row r="1399" spans="1:3" ht="12.75">
      <c r="A1399" s="5">
        <v>44666.541666666664</v>
      </c>
      <c r="B1399" s="6">
        <v>-106.83854675293</v>
      </c>
      <c r="C1399" s="6">
        <v>50.4225158691406</v>
      </c>
    </row>
    <row r="1400" spans="1:3" ht="12.75">
      <c r="A1400" s="5">
        <v>44666.55208333333</v>
      </c>
      <c r="B1400" s="6">
        <v>-97.0246047973633</v>
      </c>
      <c r="C1400" s="6">
        <v>48.4059143066406</v>
      </c>
    </row>
    <row r="1401" spans="1:3" ht="12.75">
      <c r="A1401" s="5">
        <v>44666.5625</v>
      </c>
      <c r="B1401" s="6">
        <v>-92.9392623901367</v>
      </c>
      <c r="C1401" s="6">
        <v>50.4503479003906</v>
      </c>
    </row>
    <row r="1402" spans="1:3" ht="12.75">
      <c r="A1402" s="5">
        <v>44666.572916666664</v>
      </c>
      <c r="B1402" s="6">
        <v>-124.184539794922</v>
      </c>
      <c r="C1402" s="6">
        <v>52.5986862182617</v>
      </c>
    </row>
    <row r="1403" spans="1:3" ht="12.75">
      <c r="A1403" s="5">
        <v>44666.58333333333</v>
      </c>
      <c r="B1403" s="6">
        <v>-151.44091796875</v>
      </c>
      <c r="C1403" s="6">
        <v>51.983959197998</v>
      </c>
    </row>
    <row r="1404" spans="1:3" ht="12.75">
      <c r="A1404" s="5">
        <v>44666.59375</v>
      </c>
      <c r="B1404" s="6">
        <v>-181.267425537109</v>
      </c>
      <c r="C1404" s="6">
        <v>50.535083770752</v>
      </c>
    </row>
    <row r="1405" spans="1:3" ht="12.75">
      <c r="A1405" s="5">
        <v>44666.604166666664</v>
      </c>
      <c r="B1405" s="6">
        <v>-194.575546264648</v>
      </c>
      <c r="C1405" s="6">
        <v>51.5550689697266</v>
      </c>
    </row>
    <row r="1406" spans="1:3" ht="12.75">
      <c r="A1406" s="5">
        <v>44666.61458333333</v>
      </c>
      <c r="B1406" s="6">
        <v>-204.782852172852</v>
      </c>
      <c r="C1406" s="6">
        <v>53.3884315490723</v>
      </c>
    </row>
    <row r="1407" spans="1:3" ht="12.75">
      <c r="A1407" s="5">
        <v>44666.625</v>
      </c>
      <c r="B1407" s="6">
        <v>-205.579025268555</v>
      </c>
      <c r="C1407" s="6">
        <v>52.4915657043457</v>
      </c>
    </row>
    <row r="1408" spans="1:3" ht="12.75">
      <c r="A1408" s="5">
        <v>44666.635416666664</v>
      </c>
      <c r="B1408" s="6">
        <v>-192.002334594727</v>
      </c>
      <c r="C1408" s="6">
        <v>51.2852935791016</v>
      </c>
    </row>
    <row r="1409" spans="1:3" ht="12.75">
      <c r="A1409" s="5">
        <v>44666.64583333333</v>
      </c>
      <c r="B1409" s="6">
        <v>-190.733108520508</v>
      </c>
      <c r="C1409" s="6">
        <v>50.6252288818359</v>
      </c>
    </row>
    <row r="1410" spans="1:3" ht="12.75">
      <c r="A1410" s="5">
        <v>44666.65625</v>
      </c>
      <c r="B1410" s="6">
        <v>-199.747650146484</v>
      </c>
      <c r="C1410" s="6">
        <v>50.8052368164063</v>
      </c>
    </row>
    <row r="1411" spans="1:3" ht="12.75">
      <c r="A1411" s="5">
        <v>44666.666666666664</v>
      </c>
      <c r="B1411" s="6">
        <v>-193.263092041016</v>
      </c>
      <c r="C1411" s="6">
        <v>52.5109405517578</v>
      </c>
    </row>
    <row r="1412" spans="1:3" ht="12.75">
      <c r="A1412" s="5">
        <v>44666.67708333333</v>
      </c>
      <c r="B1412" s="6">
        <v>-117.734687805176</v>
      </c>
      <c r="C1412" s="6">
        <v>53.4326934814453</v>
      </c>
    </row>
    <row r="1413" spans="1:3" ht="12.75">
      <c r="A1413" s="5">
        <v>44666.6875</v>
      </c>
      <c r="B1413" s="6">
        <v>-63.6841125488281</v>
      </c>
      <c r="C1413" s="6">
        <v>51.5253295898438</v>
      </c>
    </row>
    <row r="1414" spans="1:3" ht="12.75">
      <c r="A1414" s="5">
        <v>44666.697916666664</v>
      </c>
      <c r="B1414" s="6">
        <v>-82.2333297729492</v>
      </c>
      <c r="C1414" s="6">
        <v>50.8239822387695</v>
      </c>
    </row>
    <row r="1415" spans="1:3" ht="12.75">
      <c r="A1415" s="5">
        <v>44666.70833333333</v>
      </c>
      <c r="B1415" s="6">
        <v>-106.237884521484</v>
      </c>
      <c r="C1415" s="6">
        <v>51.6933479309082</v>
      </c>
    </row>
    <row r="1416" spans="1:3" ht="12.75">
      <c r="A1416" s="5">
        <v>44666.71875</v>
      </c>
      <c r="B1416" s="6">
        <v>-158.126220703125</v>
      </c>
      <c r="C1416" s="6">
        <v>51.4120483398438</v>
      </c>
    </row>
    <row r="1417" spans="1:3" ht="12.75">
      <c r="A1417" s="5">
        <v>44666.729166666664</v>
      </c>
      <c r="B1417" s="6">
        <v>-209.225662231445</v>
      </c>
      <c r="C1417" s="6">
        <v>50.7932014465332</v>
      </c>
    </row>
    <row r="1418" spans="1:3" ht="12.75">
      <c r="A1418" s="5">
        <v>44666.73958333333</v>
      </c>
      <c r="B1418" s="6">
        <v>-268.267822265625</v>
      </c>
      <c r="C1418" s="6">
        <v>50.1304054260254</v>
      </c>
    </row>
    <row r="1419" spans="1:3" ht="12.75">
      <c r="A1419" s="5">
        <v>44666.75</v>
      </c>
      <c r="B1419" s="6">
        <v>-340.272888183594</v>
      </c>
      <c r="C1419" s="6">
        <v>49.0436515808105</v>
      </c>
    </row>
    <row r="1420" spans="1:3" ht="12.75">
      <c r="A1420" s="5">
        <v>44666.760416666664</v>
      </c>
      <c r="B1420" s="6">
        <v>-456.699005126953</v>
      </c>
      <c r="C1420" s="6">
        <v>47.8586120605469</v>
      </c>
    </row>
    <row r="1421" spans="1:3" ht="12.75">
      <c r="A1421" s="5">
        <v>44666.77083333333</v>
      </c>
      <c r="B1421" s="6">
        <v>-495.209411621094</v>
      </c>
      <c r="C1421" s="6">
        <v>46.6245040893555</v>
      </c>
    </row>
    <row r="1422" spans="1:3" ht="12.75">
      <c r="A1422" s="5">
        <v>44666.78125</v>
      </c>
      <c r="B1422" s="6">
        <v>-529.408996582031</v>
      </c>
      <c r="C1422" s="6">
        <v>45.2663040161133</v>
      </c>
    </row>
    <row r="1423" spans="1:3" ht="12.75">
      <c r="A1423" s="5">
        <v>44666.791666666664</v>
      </c>
      <c r="B1423" s="6">
        <v>-537.601318359375</v>
      </c>
      <c r="C1423" s="6">
        <v>43.9020462036133</v>
      </c>
    </row>
    <row r="1424" spans="1:3" ht="12.75">
      <c r="A1424" s="5">
        <v>44666.80208333333</v>
      </c>
      <c r="B1424" s="6">
        <v>-398.210998535156</v>
      </c>
      <c r="C1424" s="6">
        <v>42.5377922058105</v>
      </c>
    </row>
    <row r="1425" spans="1:3" ht="12.75">
      <c r="A1425" s="5">
        <v>44666.8125</v>
      </c>
      <c r="B1425" s="6">
        <v>-359.784759521484</v>
      </c>
      <c r="C1425" s="6">
        <v>41.355842590332</v>
      </c>
    </row>
    <row r="1426" spans="1:3" ht="12.75">
      <c r="A1426" s="5">
        <v>44666.822916666664</v>
      </c>
      <c r="B1426" s="6">
        <v>-340.639495849609</v>
      </c>
      <c r="C1426" s="6">
        <v>40.631462097168</v>
      </c>
    </row>
    <row r="1427" spans="1:3" ht="12.75">
      <c r="A1427" s="5">
        <v>44666.83333333333</v>
      </c>
      <c r="B1427" s="6">
        <v>-322.058685302734</v>
      </c>
      <c r="C1427" s="6">
        <v>39.929069519043</v>
      </c>
    </row>
    <row r="1428" spans="1:3" ht="12.75">
      <c r="A1428" s="5">
        <v>44666.84375</v>
      </c>
      <c r="B1428" s="6">
        <v>-228.891448974609</v>
      </c>
      <c r="C1428" s="6">
        <v>39.2266807556152</v>
      </c>
    </row>
    <row r="1429" spans="1:3" ht="12.75">
      <c r="A1429" s="5">
        <v>44666.854166666664</v>
      </c>
      <c r="B1429" s="6">
        <v>-229.34602355957</v>
      </c>
      <c r="C1429" s="6">
        <v>38.6397018432617</v>
      </c>
    </row>
    <row r="1430" spans="1:3" ht="12.75">
      <c r="A1430" s="5">
        <v>44666.86458333333</v>
      </c>
      <c r="B1430" s="6">
        <v>-218.322006225586</v>
      </c>
      <c r="C1430" s="6">
        <v>38.3402214050293</v>
      </c>
    </row>
    <row r="1431" spans="1:3" ht="12.75">
      <c r="A1431" s="5">
        <v>44666.875</v>
      </c>
      <c r="B1431" s="6">
        <v>-205.197250366211</v>
      </c>
      <c r="C1431" s="6">
        <v>38.0543365478516</v>
      </c>
    </row>
    <row r="1432" spans="1:3" ht="12.75">
      <c r="A1432" s="5">
        <v>44666.885416666664</v>
      </c>
      <c r="B1432" s="6">
        <v>-255.186538696289</v>
      </c>
      <c r="C1432" s="6">
        <v>37.7684555053711</v>
      </c>
    </row>
    <row r="1433" spans="1:3" ht="12.75">
      <c r="A1433" s="5">
        <v>44666.89583333333</v>
      </c>
      <c r="B1433" s="6">
        <v>-239.705551147461</v>
      </c>
      <c r="C1433" s="6">
        <v>37.5014762878418</v>
      </c>
    </row>
    <row r="1434" spans="1:3" ht="12.75">
      <c r="A1434" s="5">
        <v>44666.90625</v>
      </c>
      <c r="B1434" s="6">
        <v>-252.228103637695</v>
      </c>
      <c r="C1434" s="6">
        <v>37.2765464782715</v>
      </c>
    </row>
    <row r="1435" spans="1:3" ht="12.75">
      <c r="A1435" s="5">
        <v>44666.916666666664</v>
      </c>
      <c r="B1435" s="6">
        <v>-346.327453613281</v>
      </c>
      <c r="C1435" s="6">
        <v>37.0294570922852</v>
      </c>
    </row>
    <row r="1436" spans="1:3" ht="12.75">
      <c r="A1436" s="5">
        <v>44666.92708333333</v>
      </c>
      <c r="B1436" s="6">
        <v>-426.601287841797</v>
      </c>
      <c r="C1436" s="6">
        <v>36.7269859313965</v>
      </c>
    </row>
    <row r="1437" spans="1:3" ht="12.75">
      <c r="A1437" s="5">
        <v>44666.9375</v>
      </c>
      <c r="B1437" s="6">
        <v>-473.073303222656</v>
      </c>
      <c r="C1437" s="6">
        <v>36.4222412109375</v>
      </c>
    </row>
    <row r="1438" spans="1:3" ht="12.75">
      <c r="A1438" s="5">
        <v>44666.947916666664</v>
      </c>
      <c r="B1438" s="6">
        <v>-453.985809326172</v>
      </c>
      <c r="C1438" s="6">
        <v>36.117977142334</v>
      </c>
    </row>
    <row r="1439" spans="1:3" ht="12.75">
      <c r="A1439" s="5">
        <v>44666.95833333333</v>
      </c>
      <c r="B1439" s="6">
        <v>-501.914245605469</v>
      </c>
      <c r="C1439" s="6">
        <v>36.1073036193848</v>
      </c>
    </row>
    <row r="1440" spans="1:3" ht="12.75">
      <c r="A1440" s="5">
        <v>44666.96875</v>
      </c>
      <c r="B1440" s="6">
        <v>-554.672546386719</v>
      </c>
      <c r="C1440" s="6">
        <v>36.3458061218262</v>
      </c>
    </row>
    <row r="1441" spans="1:3" ht="12.75">
      <c r="A1441" s="5">
        <v>44666.979166666664</v>
      </c>
      <c r="B1441" s="6">
        <v>-587.10986328125</v>
      </c>
      <c r="C1441" s="6">
        <v>36.5843048095703</v>
      </c>
    </row>
    <row r="1442" spans="1:3" ht="12.75">
      <c r="A1442" s="5">
        <v>44666.98958333333</v>
      </c>
      <c r="B1442" s="6">
        <v>-517.112609863281</v>
      </c>
      <c r="C1442" s="6">
        <v>36.8221817016602</v>
      </c>
    </row>
    <row r="1443" spans="1:3" ht="12.75">
      <c r="A1443" s="5">
        <v>44667</v>
      </c>
      <c r="B1443" s="6">
        <v>-532.778625488281</v>
      </c>
      <c r="C1443" s="6">
        <v>36.6821327209473</v>
      </c>
    </row>
    <row r="1444" spans="1:3" ht="12.75">
      <c r="A1444" s="5">
        <v>44667.010416666664</v>
      </c>
      <c r="B1444" s="6">
        <v>-582.094909667969</v>
      </c>
      <c r="C1444" s="6">
        <v>36.2213401794434</v>
      </c>
    </row>
    <row r="1445" spans="1:3" ht="12.75">
      <c r="A1445" s="5">
        <v>44667.02083333333</v>
      </c>
      <c r="B1445" s="6">
        <v>-600.802856445313</v>
      </c>
      <c r="C1445" s="6">
        <v>35.7605476379395</v>
      </c>
    </row>
    <row r="1446" spans="1:3" ht="12.75">
      <c r="A1446" s="5">
        <v>44667.03125</v>
      </c>
      <c r="B1446" s="6">
        <v>-630.596435546875</v>
      </c>
      <c r="C1446" s="6">
        <v>35.3003387451172</v>
      </c>
    </row>
    <row r="1447" spans="1:3" ht="12.75">
      <c r="A1447" s="5">
        <v>44667.041666666664</v>
      </c>
      <c r="B1447" s="6">
        <v>-600.416931152344</v>
      </c>
      <c r="C1447" s="6">
        <v>35.0332336425781</v>
      </c>
    </row>
    <row r="1448" spans="1:3" ht="12.75">
      <c r="A1448" s="5">
        <v>44667.05208333333</v>
      </c>
      <c r="B1448" s="6">
        <v>-557.245666503906</v>
      </c>
      <c r="C1448" s="6">
        <v>34.9207344055176</v>
      </c>
    </row>
    <row r="1449" spans="1:3" ht="12.75">
      <c r="A1449" s="5">
        <v>44667.0625</v>
      </c>
      <c r="B1449" s="6">
        <v>-566.725891113281</v>
      </c>
      <c r="C1449" s="6">
        <v>34.808235168457</v>
      </c>
    </row>
    <row r="1450" spans="1:3" ht="12.75">
      <c r="A1450" s="5">
        <v>44667.072916666664</v>
      </c>
      <c r="B1450" s="6">
        <v>-564.167358398438</v>
      </c>
      <c r="C1450" s="6">
        <v>34.6958160400391</v>
      </c>
    </row>
    <row r="1451" spans="1:3" ht="12.75">
      <c r="A1451" s="5">
        <v>44667.08333333333</v>
      </c>
      <c r="B1451" s="6">
        <v>-545.297546386719</v>
      </c>
      <c r="C1451" s="6">
        <v>34.6108245849609</v>
      </c>
    </row>
    <row r="1452" spans="1:3" ht="12.75">
      <c r="A1452" s="5">
        <v>44667.09375</v>
      </c>
      <c r="B1452" s="6">
        <v>-452.573211669922</v>
      </c>
      <c r="C1452" s="6">
        <v>34.5477905273438</v>
      </c>
    </row>
    <row r="1453" spans="1:3" ht="12.75">
      <c r="A1453" s="5">
        <v>44667.104166666664</v>
      </c>
      <c r="B1453" s="6">
        <v>-447.356323242188</v>
      </c>
      <c r="C1453" s="6">
        <v>34.4847564697266</v>
      </c>
    </row>
    <row r="1454" spans="1:3" ht="12.75">
      <c r="A1454" s="5">
        <v>44667.11458333333</v>
      </c>
      <c r="B1454" s="6">
        <v>-455.991638183594</v>
      </c>
      <c r="C1454" s="6">
        <v>34.421630859375</v>
      </c>
    </row>
    <row r="1455" spans="1:3" ht="12.75">
      <c r="A1455" s="5">
        <v>44667.125</v>
      </c>
      <c r="B1455" s="6">
        <v>-436.692047119141</v>
      </c>
      <c r="C1455" s="6">
        <v>34.3309860229492</v>
      </c>
    </row>
    <row r="1456" spans="1:3" ht="12.75">
      <c r="A1456" s="5">
        <v>44667.135416666664</v>
      </c>
      <c r="B1456" s="6">
        <v>-420.23974609375</v>
      </c>
      <c r="C1456" s="6">
        <v>34.2184867858887</v>
      </c>
    </row>
    <row r="1457" spans="1:3" ht="12.75">
      <c r="A1457" s="5">
        <v>44667.14583333333</v>
      </c>
      <c r="B1457" s="6">
        <v>-389.821441650391</v>
      </c>
      <c r="C1457" s="6">
        <v>34.1059837341309</v>
      </c>
    </row>
    <row r="1458" spans="1:3" ht="12.75">
      <c r="A1458" s="5">
        <v>44667.15625</v>
      </c>
      <c r="B1458" s="6">
        <v>-345.051879882813</v>
      </c>
      <c r="C1458" s="6">
        <v>33.9934921264648</v>
      </c>
    </row>
    <row r="1459" spans="1:3" ht="12.75">
      <c r="A1459" s="5">
        <v>44667.166666666664</v>
      </c>
      <c r="B1459" s="6">
        <v>-327.187652587891</v>
      </c>
      <c r="C1459" s="6">
        <v>33.8835067749023</v>
      </c>
    </row>
    <row r="1460" spans="1:3" ht="12.75">
      <c r="A1460" s="5">
        <v>44667.17708333333</v>
      </c>
      <c r="B1460" s="6">
        <v>-402.759704589844</v>
      </c>
      <c r="C1460" s="6">
        <v>33.775505065918</v>
      </c>
    </row>
    <row r="1461" spans="1:3" ht="12.75">
      <c r="A1461" s="5">
        <v>44667.1875</v>
      </c>
      <c r="B1461" s="6">
        <v>-430.145965576172</v>
      </c>
      <c r="C1461" s="6">
        <v>33.6675071716309</v>
      </c>
    </row>
    <row r="1462" spans="1:3" ht="12.75">
      <c r="A1462" s="5">
        <v>44667.197916666664</v>
      </c>
      <c r="B1462" s="6">
        <v>-395.095428466797</v>
      </c>
      <c r="C1462" s="6">
        <v>33.5597801208496</v>
      </c>
    </row>
    <row r="1463" spans="1:3" ht="12.75">
      <c r="A1463" s="5">
        <v>44667.20833333333</v>
      </c>
      <c r="B1463" s="6">
        <v>-403.497314453125</v>
      </c>
      <c r="C1463" s="6">
        <v>33.5371856689453</v>
      </c>
    </row>
    <row r="1464" spans="1:3" ht="12.75">
      <c r="A1464" s="5">
        <v>44667.21875</v>
      </c>
      <c r="B1464" s="6">
        <v>-619.711730957031</v>
      </c>
      <c r="C1464" s="6">
        <v>33.5821876525879</v>
      </c>
    </row>
    <row r="1465" spans="1:3" ht="12.75">
      <c r="A1465" s="5">
        <v>44667.229166666664</v>
      </c>
      <c r="B1465" s="6">
        <v>-544.057678222656</v>
      </c>
      <c r="C1465" s="6">
        <v>33.6271858215332</v>
      </c>
    </row>
    <row r="1466" spans="1:3" ht="12.75">
      <c r="A1466" s="5">
        <v>44667.23958333333</v>
      </c>
      <c r="B1466" s="6">
        <v>-528.262390136719</v>
      </c>
      <c r="C1466" s="6">
        <v>33.6722183227539</v>
      </c>
    </row>
    <row r="1467" spans="1:3" ht="12.75">
      <c r="A1467" s="5">
        <v>44667.25</v>
      </c>
      <c r="B1467" s="6">
        <v>-531.063049316406</v>
      </c>
      <c r="C1467" s="6">
        <v>33.7273445129395</v>
      </c>
    </row>
    <row r="1468" spans="1:3" ht="12.75">
      <c r="A1468" s="5">
        <v>44667.260416666664</v>
      </c>
      <c r="B1468" s="6">
        <v>-560.5517578125</v>
      </c>
      <c r="C1468" s="6">
        <v>33.7904853820801</v>
      </c>
    </row>
    <row r="1469" spans="1:3" ht="12.75">
      <c r="A1469" s="5">
        <v>44667.27083333333</v>
      </c>
      <c r="B1469" s="6">
        <v>-570.053955078125</v>
      </c>
      <c r="C1469" s="6">
        <v>33.8536262512207</v>
      </c>
    </row>
    <row r="1470" spans="1:3" ht="12.75">
      <c r="A1470" s="5">
        <v>44667.28125</v>
      </c>
      <c r="B1470" s="6">
        <v>-588.426025390625</v>
      </c>
      <c r="C1470" s="6">
        <v>33.9169883728027</v>
      </c>
    </row>
    <row r="1471" spans="1:3" ht="12.75">
      <c r="A1471" s="5">
        <v>44667.291666666664</v>
      </c>
      <c r="B1471" s="6">
        <v>-560.226806640625</v>
      </c>
      <c r="C1471" s="6">
        <v>34.0335845947266</v>
      </c>
    </row>
    <row r="1472" spans="1:3" ht="12.75">
      <c r="A1472" s="5">
        <v>44667.30208333333</v>
      </c>
      <c r="B1472" s="6">
        <v>-534.37451171875</v>
      </c>
      <c r="C1472" s="6">
        <v>34.1910858154297</v>
      </c>
    </row>
    <row r="1473" spans="1:3" ht="12.75">
      <c r="A1473" s="5">
        <v>44667.3125</v>
      </c>
      <c r="B1473" s="6">
        <v>-512.442504882813</v>
      </c>
      <c r="C1473" s="6">
        <v>34.3485870361328</v>
      </c>
    </row>
    <row r="1474" spans="1:3" ht="12.75">
      <c r="A1474" s="5">
        <v>44667.322916666664</v>
      </c>
      <c r="B1474" s="6">
        <v>-492.029510498047</v>
      </c>
      <c r="C1474" s="6">
        <v>34.5069618225098</v>
      </c>
    </row>
    <row r="1475" spans="1:3" ht="12.75">
      <c r="A1475" s="5">
        <v>44667.33333333333</v>
      </c>
      <c r="B1475" s="6">
        <v>-450.866790771484</v>
      </c>
      <c r="C1475" s="6">
        <v>34.8735046386719</v>
      </c>
    </row>
    <row r="1476" spans="1:3" ht="12.75">
      <c r="A1476" s="5">
        <v>44667.34375</v>
      </c>
      <c r="B1476" s="6">
        <v>-373.223968505859</v>
      </c>
      <c r="C1476" s="6">
        <v>35.4000053405762</v>
      </c>
    </row>
    <row r="1477" spans="1:3" ht="12.75">
      <c r="A1477" s="5">
        <v>44667.354166666664</v>
      </c>
      <c r="B1477" s="6">
        <v>-372.941070556641</v>
      </c>
      <c r="C1477" s="6">
        <v>35.9265060424805</v>
      </c>
    </row>
    <row r="1478" spans="1:3" ht="12.75">
      <c r="A1478" s="5">
        <v>44667.36458333333</v>
      </c>
      <c r="B1478" s="6">
        <v>-419.585754394531</v>
      </c>
      <c r="C1478" s="6">
        <v>36.453254699707</v>
      </c>
    </row>
    <row r="1479" spans="1:3" ht="12.75">
      <c r="A1479" s="5">
        <v>44667.375</v>
      </c>
      <c r="B1479" s="6">
        <v>-369.318786621094</v>
      </c>
      <c r="C1479" s="6">
        <v>37.0396347045898</v>
      </c>
    </row>
    <row r="1480" spans="1:3" ht="12.75">
      <c r="A1480" s="5">
        <v>44667.385416666664</v>
      </c>
      <c r="B1480" s="6">
        <v>-358.551391601563</v>
      </c>
      <c r="C1480" s="6">
        <v>37.6718292236328</v>
      </c>
    </row>
    <row r="1481" spans="1:3" ht="12.75">
      <c r="A1481" s="5">
        <v>44667.39583333333</v>
      </c>
      <c r="B1481" s="6">
        <v>-384.468902587891</v>
      </c>
      <c r="C1481" s="6">
        <v>38.2765617370605</v>
      </c>
    </row>
    <row r="1482" spans="1:3" ht="12.75">
      <c r="A1482" s="5">
        <v>44667.40625</v>
      </c>
      <c r="B1482" s="6">
        <v>-412.783355712891</v>
      </c>
      <c r="C1482" s="6">
        <v>38.7521896362305</v>
      </c>
    </row>
    <row r="1483" spans="1:3" ht="12.75">
      <c r="A1483" s="5">
        <v>44667.416666666664</v>
      </c>
      <c r="B1483" s="6">
        <v>-417.124298095703</v>
      </c>
      <c r="C1483" s="6">
        <v>39.2113189697266</v>
      </c>
    </row>
    <row r="1484" spans="1:3" ht="12.75">
      <c r="A1484" s="5">
        <v>44667.42708333333</v>
      </c>
      <c r="B1484" s="6">
        <v>-449.335083007813</v>
      </c>
      <c r="C1484" s="6">
        <v>39.6704483032227</v>
      </c>
    </row>
    <row r="1485" spans="1:3" ht="12.75">
      <c r="A1485" s="5">
        <v>44667.4375</v>
      </c>
      <c r="B1485" s="6">
        <v>-471.725219726563</v>
      </c>
      <c r="C1485" s="6">
        <v>40.1131057739258</v>
      </c>
    </row>
    <row r="1486" spans="1:3" ht="12.75">
      <c r="A1486" s="5">
        <v>44667.447916666664</v>
      </c>
      <c r="B1486" s="6">
        <v>-502.752319335938</v>
      </c>
      <c r="C1486" s="6">
        <v>40.4786567687988</v>
      </c>
    </row>
    <row r="1487" spans="1:3" ht="12.75">
      <c r="A1487" s="5">
        <v>44667.45833333333</v>
      </c>
      <c r="B1487" s="6">
        <v>-506.110870361328</v>
      </c>
      <c r="C1487" s="6">
        <v>41.0201148986816</v>
      </c>
    </row>
    <row r="1488" spans="1:3" ht="12.75">
      <c r="A1488" s="5">
        <v>44667.46875</v>
      </c>
      <c r="B1488" s="6">
        <v>-518.809692382813</v>
      </c>
      <c r="C1488" s="6">
        <v>42.3621864318848</v>
      </c>
    </row>
    <row r="1489" spans="1:3" ht="12.75">
      <c r="A1489" s="5">
        <v>44667.479166666664</v>
      </c>
      <c r="B1489" s="6">
        <v>-493.094696044922</v>
      </c>
      <c r="C1489" s="6">
        <v>44.2196998596191</v>
      </c>
    </row>
    <row r="1490" spans="1:3" ht="12.75">
      <c r="A1490" s="5">
        <v>44667.48958333333</v>
      </c>
      <c r="B1490" s="6">
        <v>-472.204772949219</v>
      </c>
      <c r="C1490" s="6">
        <v>46.7928237915039</v>
      </c>
    </row>
    <row r="1491" spans="1:3" ht="12.75">
      <c r="A1491" s="5">
        <v>44667.5</v>
      </c>
      <c r="B1491" s="6">
        <v>-442.782745361328</v>
      </c>
      <c r="C1491" s="6">
        <v>47.0428428649902</v>
      </c>
    </row>
    <row r="1492" spans="1:3" ht="12.75">
      <c r="A1492" s="5">
        <v>44667.510416666664</v>
      </c>
      <c r="B1492" s="6">
        <v>-431.886077880859</v>
      </c>
      <c r="C1492" s="6">
        <v>46.2390747070313</v>
      </c>
    </row>
    <row r="1493" spans="1:3" ht="12.75">
      <c r="A1493" s="5">
        <v>44667.52083333333</v>
      </c>
      <c r="B1493" s="6">
        <v>-383.810607910156</v>
      </c>
      <c r="C1493" s="6">
        <v>45.9475860595703</v>
      </c>
    </row>
    <row r="1494" spans="1:3" ht="12.75">
      <c r="A1494" s="5">
        <v>44667.53125</v>
      </c>
      <c r="B1494" s="6">
        <v>-488.523345947266</v>
      </c>
      <c r="C1494" s="6">
        <v>46.3688735961914</v>
      </c>
    </row>
    <row r="1495" spans="1:3" ht="12.75">
      <c r="A1495" s="5">
        <v>44667.541666666664</v>
      </c>
      <c r="B1495" s="6">
        <v>-450.782165527344</v>
      </c>
      <c r="C1495" s="6">
        <v>47.3641662597656</v>
      </c>
    </row>
    <row r="1496" spans="1:3" ht="12.75">
      <c r="A1496" s="5">
        <v>44667.55208333333</v>
      </c>
      <c r="B1496" s="6">
        <v>-315.012176513672</v>
      </c>
      <c r="C1496" s="6">
        <v>47.1041717529297</v>
      </c>
    </row>
    <row r="1497" spans="1:3" ht="12.75">
      <c r="A1497" s="5">
        <v>44667.5625</v>
      </c>
      <c r="B1497" s="6">
        <v>-300.222595214844</v>
      </c>
      <c r="C1497" s="6">
        <v>48.1935119628906</v>
      </c>
    </row>
    <row r="1498" spans="1:3" ht="12.75">
      <c r="A1498" s="5">
        <v>44667.572916666664</v>
      </c>
      <c r="B1498" s="6">
        <v>-299.166046142578</v>
      </c>
      <c r="C1498" s="6">
        <v>47.0214576721191</v>
      </c>
    </row>
    <row r="1499" spans="1:3" ht="12.75">
      <c r="A1499" s="5">
        <v>44667.58333333333</v>
      </c>
      <c r="B1499" s="6">
        <v>-302.473205566406</v>
      </c>
      <c r="C1499" s="6">
        <v>47.6167030334473</v>
      </c>
    </row>
    <row r="1500" spans="1:3" ht="12.75">
      <c r="A1500" s="5">
        <v>44667.59375</v>
      </c>
      <c r="B1500" s="6">
        <v>-402.276214599609</v>
      </c>
      <c r="C1500" s="6">
        <v>47.4492225646973</v>
      </c>
    </row>
    <row r="1501" spans="1:3" ht="12.75">
      <c r="A1501" s="5">
        <v>44667.604166666664</v>
      </c>
      <c r="B1501" s="6">
        <v>-399.871337890625</v>
      </c>
      <c r="C1501" s="6">
        <v>47.7632865905762</v>
      </c>
    </row>
    <row r="1502" spans="1:3" ht="12.75">
      <c r="A1502" s="5">
        <v>44667.61458333333</v>
      </c>
      <c r="B1502" s="6">
        <v>-375.241973876953</v>
      </c>
      <c r="C1502" s="6">
        <v>45.7092056274414</v>
      </c>
    </row>
    <row r="1503" spans="1:3" ht="12.75">
      <c r="A1503" s="5">
        <v>44667.625</v>
      </c>
      <c r="B1503" s="6">
        <v>-359.107757568359</v>
      </c>
      <c r="C1503" s="6">
        <v>43.436653137207</v>
      </c>
    </row>
    <row r="1504" spans="1:3" ht="12.75">
      <c r="A1504" s="5">
        <v>44667.635416666664</v>
      </c>
      <c r="B1504" s="6">
        <v>-245.79216003418</v>
      </c>
      <c r="C1504" s="6">
        <v>41.5102996826172</v>
      </c>
    </row>
    <row r="1505" spans="1:3" ht="12.75">
      <c r="A1505" s="5">
        <v>44667.64583333333</v>
      </c>
      <c r="B1505" s="6">
        <v>-193.848693847656</v>
      </c>
      <c r="C1505" s="6">
        <v>40.5456581115723</v>
      </c>
    </row>
    <row r="1506" spans="1:3" ht="12.75">
      <c r="A1506" s="5">
        <v>44667.65625</v>
      </c>
      <c r="B1506" s="6">
        <v>-171.159851074219</v>
      </c>
      <c r="C1506" s="6">
        <v>40.0236167907715</v>
      </c>
    </row>
    <row r="1507" spans="1:3" ht="12.75">
      <c r="A1507" s="5">
        <v>44667.666666666664</v>
      </c>
      <c r="B1507" s="6">
        <v>-131.260665893555</v>
      </c>
      <c r="C1507" s="6">
        <v>39.5016098022461</v>
      </c>
    </row>
    <row r="1508" spans="1:3" ht="12.75">
      <c r="A1508" s="5">
        <v>44667.67708333333</v>
      </c>
      <c r="B1508" s="6">
        <v>-147.413009643555</v>
      </c>
      <c r="C1508" s="6">
        <v>38.8119468688965</v>
      </c>
    </row>
    <row r="1509" spans="1:3" ht="12.75">
      <c r="A1509" s="5">
        <v>44667.6875</v>
      </c>
      <c r="B1509" s="6">
        <v>-154.785232543945</v>
      </c>
      <c r="C1509" s="6">
        <v>37.923900604248</v>
      </c>
    </row>
    <row r="1510" spans="1:3" ht="12.75">
      <c r="A1510" s="5">
        <v>44667.697916666664</v>
      </c>
      <c r="B1510" s="6">
        <v>-192.587707519531</v>
      </c>
      <c r="C1510" s="6">
        <v>36.8713150024414</v>
      </c>
    </row>
    <row r="1511" spans="1:3" ht="12.75">
      <c r="A1511" s="5">
        <v>44667.70833333333</v>
      </c>
      <c r="B1511" s="6">
        <v>-184.407928466797</v>
      </c>
      <c r="C1511" s="6">
        <v>35.5793380737305</v>
      </c>
    </row>
    <row r="1512" spans="1:3" ht="12.75">
      <c r="A1512" s="5">
        <v>44667.71875</v>
      </c>
      <c r="B1512" s="6">
        <v>-133.035430908203</v>
      </c>
      <c r="C1512" s="6">
        <v>34.8551445007324</v>
      </c>
    </row>
    <row r="1513" spans="1:3" ht="12.75">
      <c r="A1513" s="5">
        <v>44667.729166666664</v>
      </c>
      <c r="B1513" s="6">
        <v>-140.513870239258</v>
      </c>
      <c r="C1513" s="6">
        <v>34.4761962890625</v>
      </c>
    </row>
    <row r="1514" spans="1:3" ht="12.75">
      <c r="A1514" s="5">
        <v>44667.73958333333</v>
      </c>
      <c r="B1514" s="6">
        <v>-119.830154418945</v>
      </c>
      <c r="C1514" s="6">
        <v>34.098690032959</v>
      </c>
    </row>
    <row r="1515" spans="1:3" ht="12.75">
      <c r="A1515" s="5">
        <v>44667.75</v>
      </c>
      <c r="B1515" s="6">
        <v>-103.053642272949</v>
      </c>
      <c r="C1515" s="6">
        <v>33.906379699707</v>
      </c>
    </row>
    <row r="1516" spans="1:3" ht="12.75">
      <c r="A1516" s="5">
        <v>44667.760416666664</v>
      </c>
      <c r="B1516" s="6">
        <v>-119.361793518066</v>
      </c>
      <c r="C1516" s="6">
        <v>33.8432426452637</v>
      </c>
    </row>
    <row r="1517" spans="1:3" ht="12.75">
      <c r="A1517" s="5">
        <v>44667.77083333333</v>
      </c>
      <c r="B1517" s="6">
        <v>-107.289192199707</v>
      </c>
      <c r="C1517" s="6">
        <v>33.780101776123</v>
      </c>
    </row>
    <row r="1518" spans="1:3" ht="12.75">
      <c r="A1518" s="5">
        <v>44667.78125</v>
      </c>
      <c r="B1518" s="6">
        <v>-86.8365249633789</v>
      </c>
      <c r="C1518" s="6">
        <v>33.7192802429199</v>
      </c>
    </row>
    <row r="1519" spans="1:3" ht="12.75">
      <c r="A1519" s="5">
        <v>44667.791666666664</v>
      </c>
      <c r="B1519" s="6">
        <v>-106.766555786133</v>
      </c>
      <c r="C1519" s="6">
        <v>33.9107093811035</v>
      </c>
    </row>
    <row r="1520" spans="1:3" ht="12.75">
      <c r="A1520" s="5">
        <v>44667.80208333333</v>
      </c>
      <c r="B1520" s="6">
        <v>-308.640594482422</v>
      </c>
      <c r="C1520" s="6">
        <v>34.2725639343262</v>
      </c>
    </row>
    <row r="1521" spans="1:3" ht="12.75">
      <c r="A1521" s="5">
        <v>44667.8125</v>
      </c>
      <c r="B1521" s="6">
        <v>-379.612915039063</v>
      </c>
      <c r="C1521" s="6">
        <v>34.6344184875488</v>
      </c>
    </row>
    <row r="1522" spans="1:3" ht="12.75">
      <c r="A1522" s="5">
        <v>44667.822916666664</v>
      </c>
      <c r="B1522" s="6">
        <v>-307.878845214844</v>
      </c>
      <c r="C1522" s="6">
        <v>34.9927177429199</v>
      </c>
    </row>
    <row r="1523" spans="1:3" ht="12.75">
      <c r="A1523" s="5">
        <v>44667.83333333333</v>
      </c>
      <c r="B1523" s="6">
        <v>-268.917205810547</v>
      </c>
      <c r="C1523" s="6">
        <v>35.2558135986328</v>
      </c>
    </row>
    <row r="1524" spans="1:3" ht="12.75">
      <c r="A1524" s="5">
        <v>44667.84375</v>
      </c>
      <c r="B1524" s="6">
        <v>-296.910522460938</v>
      </c>
      <c r="C1524" s="6">
        <v>35.4764366149902</v>
      </c>
    </row>
    <row r="1525" spans="1:3" ht="12.75">
      <c r="A1525" s="5">
        <v>44667.854166666664</v>
      </c>
      <c r="B1525" s="6">
        <v>-351.345977783203</v>
      </c>
      <c r="C1525" s="6">
        <v>35.6970596313477</v>
      </c>
    </row>
    <row r="1526" spans="1:3" ht="12.75">
      <c r="A1526" s="5">
        <v>44667.86458333333</v>
      </c>
      <c r="B1526" s="6">
        <v>-351.158447265625</v>
      </c>
      <c r="C1526" s="6">
        <v>35.9136428833008</v>
      </c>
    </row>
    <row r="1527" spans="1:3" ht="12.75">
      <c r="A1527" s="5">
        <v>44667.875</v>
      </c>
      <c r="B1527" s="6">
        <v>-349.993591308594</v>
      </c>
      <c r="C1527" s="6">
        <v>36.024097442627</v>
      </c>
    </row>
    <row r="1528" spans="1:3" ht="12.75">
      <c r="A1528" s="5">
        <v>44667.885416666664</v>
      </c>
      <c r="B1528" s="6">
        <v>-349.519561767578</v>
      </c>
      <c r="C1528" s="6">
        <v>36.0875549316406</v>
      </c>
    </row>
    <row r="1529" spans="1:3" ht="12.75">
      <c r="A1529" s="5">
        <v>44667.89583333333</v>
      </c>
      <c r="B1529" s="6">
        <v>-371.409759521484</v>
      </c>
      <c r="C1529" s="6">
        <v>36.1510124206543</v>
      </c>
    </row>
    <row r="1530" spans="1:3" ht="12.75">
      <c r="A1530" s="5">
        <v>44667.90625</v>
      </c>
      <c r="B1530" s="6">
        <v>-402.603698730469</v>
      </c>
      <c r="C1530" s="6">
        <v>36.2218055725098</v>
      </c>
    </row>
    <row r="1531" spans="1:3" ht="12.75">
      <c r="A1531" s="5">
        <v>44667.916666666664</v>
      </c>
      <c r="B1531" s="6">
        <v>-439.997314453125</v>
      </c>
      <c r="C1531" s="6">
        <v>36.4475860595703</v>
      </c>
    </row>
    <row r="1532" spans="1:3" ht="12.75">
      <c r="A1532" s="5">
        <v>44667.92708333333</v>
      </c>
      <c r="B1532" s="6">
        <v>-319.574096679688</v>
      </c>
      <c r="C1532" s="6">
        <v>36.7355842590332</v>
      </c>
    </row>
    <row r="1533" spans="1:3" ht="12.75">
      <c r="A1533" s="5">
        <v>44667.9375</v>
      </c>
      <c r="B1533" s="6">
        <v>-364.562652587891</v>
      </c>
      <c r="C1533" s="6">
        <v>37.0235862731934</v>
      </c>
    </row>
    <row r="1534" spans="1:3" ht="12.75">
      <c r="A1534" s="5">
        <v>44667.947916666664</v>
      </c>
      <c r="B1534" s="6">
        <v>-406.448852539063</v>
      </c>
      <c r="C1534" s="6">
        <v>37.3036499023438</v>
      </c>
    </row>
    <row r="1535" spans="1:3" ht="12.75">
      <c r="A1535" s="5">
        <v>44667.95833333333</v>
      </c>
      <c r="B1535" s="6">
        <v>-385.346343994141</v>
      </c>
      <c r="C1535" s="6">
        <v>37.4160041809082</v>
      </c>
    </row>
    <row r="1536" spans="1:3" ht="12.75">
      <c r="A1536" s="5">
        <v>44667.96875</v>
      </c>
      <c r="B1536" s="6">
        <v>-317.38818359375</v>
      </c>
      <c r="C1536" s="6">
        <v>37.4610290527344</v>
      </c>
    </row>
    <row r="1537" spans="1:3" ht="12.75">
      <c r="A1537" s="5">
        <v>44667.979166666664</v>
      </c>
      <c r="B1537" s="6">
        <v>-398.225372314453</v>
      </c>
      <c r="C1537" s="6">
        <v>37.5060539245605</v>
      </c>
    </row>
    <row r="1538" spans="1:3" ht="12.75">
      <c r="A1538" s="5">
        <v>44667.98958333333</v>
      </c>
      <c r="B1538" s="6">
        <v>-468.380035400391</v>
      </c>
      <c r="C1538" s="6">
        <v>37.5501823425293</v>
      </c>
    </row>
    <row r="1539" spans="1:3" ht="12.75">
      <c r="A1539" s="5">
        <v>44668</v>
      </c>
      <c r="B1539" s="6">
        <v>-515.323425292969</v>
      </c>
      <c r="C1539" s="6">
        <v>37.575626373291</v>
      </c>
    </row>
    <row r="1540" spans="1:3" ht="12.75">
      <c r="A1540" s="5">
        <v>44668.010416666664</v>
      </c>
      <c r="B1540" s="6">
        <v>-442.022399902344</v>
      </c>
      <c r="C1540" s="6">
        <v>37.5936279296875</v>
      </c>
    </row>
    <row r="1541" spans="1:3" ht="12.75">
      <c r="A1541" s="5">
        <v>44668.02083333333</v>
      </c>
      <c r="B1541" s="6">
        <v>-454.010559082031</v>
      </c>
      <c r="C1541" s="6">
        <v>37.6116256713867</v>
      </c>
    </row>
    <row r="1542" spans="1:3" ht="12.75">
      <c r="A1542" s="5">
        <v>44668.03125</v>
      </c>
      <c r="B1542" s="6">
        <v>-457.744781494141</v>
      </c>
      <c r="C1542" s="6">
        <v>37.6107788085938</v>
      </c>
    </row>
    <row r="1543" spans="1:3" ht="12.75">
      <c r="A1543" s="5">
        <v>44668.041666666664</v>
      </c>
      <c r="B1543" s="6">
        <v>-465.852142333984</v>
      </c>
      <c r="C1543" s="6">
        <v>37.2177352905273</v>
      </c>
    </row>
    <row r="1544" spans="1:3" ht="12.75">
      <c r="A1544" s="5">
        <v>44668.05208333333</v>
      </c>
      <c r="B1544" s="6">
        <v>-467.79052734375</v>
      </c>
      <c r="C1544" s="6">
        <v>36.6684303283691</v>
      </c>
    </row>
    <row r="1545" spans="1:3" ht="12.75">
      <c r="A1545" s="5">
        <v>44668.0625</v>
      </c>
      <c r="B1545" s="6">
        <v>-487.937866210938</v>
      </c>
      <c r="C1545" s="6">
        <v>36.1191253662109</v>
      </c>
    </row>
    <row r="1546" spans="1:3" ht="12.75">
      <c r="A1546" s="5">
        <v>44668.072916666664</v>
      </c>
      <c r="B1546" s="6">
        <v>-513.561950683594</v>
      </c>
      <c r="C1546" s="6">
        <v>35.5935401916504</v>
      </c>
    </row>
    <row r="1547" spans="1:3" ht="12.75">
      <c r="A1547" s="5">
        <v>44668.08333333333</v>
      </c>
      <c r="B1547" s="6">
        <v>-534.485107421875</v>
      </c>
      <c r="C1547" s="6">
        <v>35.5539169311523</v>
      </c>
    </row>
    <row r="1548" spans="1:3" ht="12.75">
      <c r="A1548" s="5">
        <v>44668.09375</v>
      </c>
      <c r="B1548" s="6">
        <v>-570.107849121094</v>
      </c>
      <c r="C1548" s="6">
        <v>35.7064590454102</v>
      </c>
    </row>
    <row r="1549" spans="1:3" ht="12.75">
      <c r="A1549" s="5">
        <v>44668.104166666664</v>
      </c>
      <c r="B1549" s="6">
        <v>-571.395751953125</v>
      </c>
      <c r="C1549" s="6">
        <v>35.859001159668</v>
      </c>
    </row>
    <row r="1550" spans="1:3" ht="12.75">
      <c r="A1550" s="5">
        <v>44668.11458333333</v>
      </c>
      <c r="B1550" s="6">
        <v>-547.494262695313</v>
      </c>
      <c r="C1550" s="6">
        <v>35.9720039367676</v>
      </c>
    </row>
    <row r="1551" spans="1:3" ht="12.75">
      <c r="A1551" s="5">
        <v>44668.125</v>
      </c>
      <c r="B1551" s="6">
        <v>-533.097229003906</v>
      </c>
      <c r="C1551" s="6">
        <v>35.9779853820801</v>
      </c>
    </row>
    <row r="1552" spans="1:3" ht="12.75">
      <c r="A1552" s="5">
        <v>44668.135416666664</v>
      </c>
      <c r="B1552" s="6">
        <v>-523.436401367188</v>
      </c>
      <c r="C1552" s="6">
        <v>35.9779853820801</v>
      </c>
    </row>
    <row r="1553" spans="1:3" ht="12.75">
      <c r="A1553" s="5">
        <v>44668.14583333333</v>
      </c>
      <c r="B1553" s="6">
        <v>-504.5068359375</v>
      </c>
      <c r="C1553" s="6">
        <v>35.9779853820801</v>
      </c>
    </row>
    <row r="1554" spans="1:3" ht="12.75">
      <c r="A1554" s="5">
        <v>44668.15625</v>
      </c>
      <c r="B1554" s="6">
        <v>-516.733337402344</v>
      </c>
      <c r="C1554" s="6">
        <v>35.9894104003906</v>
      </c>
    </row>
    <row r="1555" spans="1:3" ht="12.75">
      <c r="A1555" s="5">
        <v>44668.166666666664</v>
      </c>
      <c r="B1555" s="6">
        <v>-499.434326171875</v>
      </c>
      <c r="C1555" s="6">
        <v>36.0286560058594</v>
      </c>
    </row>
    <row r="1556" spans="1:3" ht="12.75">
      <c r="A1556" s="5">
        <v>44668.17708333333</v>
      </c>
      <c r="B1556" s="6">
        <v>-564.236450195313</v>
      </c>
      <c r="C1556" s="6">
        <v>36.0691528320313</v>
      </c>
    </row>
    <row r="1557" spans="1:3" ht="12.75">
      <c r="A1557" s="5">
        <v>44668.1875</v>
      </c>
      <c r="B1557" s="6">
        <v>-566.485778808594</v>
      </c>
      <c r="C1557" s="6">
        <v>36.1096534729004</v>
      </c>
    </row>
    <row r="1558" spans="1:3" ht="12.75">
      <c r="A1558" s="5">
        <v>44668.197916666664</v>
      </c>
      <c r="B1558" s="6">
        <v>-564.563049316406</v>
      </c>
      <c r="C1558" s="6">
        <v>36.1273002624512</v>
      </c>
    </row>
    <row r="1559" spans="1:3" ht="12.75">
      <c r="A1559" s="5">
        <v>44668.20833333333</v>
      </c>
      <c r="B1559" s="6">
        <v>-535.444458007813</v>
      </c>
      <c r="C1559" s="6">
        <v>36.0892868041992</v>
      </c>
    </row>
    <row r="1560" spans="1:3" ht="12.75">
      <c r="A1560" s="5">
        <v>44668.21875</v>
      </c>
      <c r="B1560" s="6">
        <v>-529.106079101563</v>
      </c>
      <c r="C1560" s="6">
        <v>36.0487632751465</v>
      </c>
    </row>
    <row r="1561" spans="1:3" ht="12.75">
      <c r="A1561" s="5">
        <v>44668.229166666664</v>
      </c>
      <c r="B1561" s="6">
        <v>-508.036895751953</v>
      </c>
      <c r="C1561" s="6">
        <v>36.008243560791</v>
      </c>
    </row>
    <row r="1562" spans="1:3" ht="12.75">
      <c r="A1562" s="5">
        <v>44668.23958333333</v>
      </c>
      <c r="B1562" s="6">
        <v>-460.403625488281</v>
      </c>
      <c r="C1562" s="6">
        <v>36.0789451599121</v>
      </c>
    </row>
    <row r="1563" spans="1:3" ht="12.75">
      <c r="A1563" s="5">
        <v>44668.25</v>
      </c>
      <c r="B1563" s="6">
        <v>-477.039703369141</v>
      </c>
      <c r="C1563" s="6">
        <v>36.4184722900391</v>
      </c>
    </row>
    <row r="1564" spans="1:3" ht="12.75">
      <c r="A1564" s="5">
        <v>44668.260416666664</v>
      </c>
      <c r="B1564" s="6">
        <v>-508.11962890625</v>
      </c>
      <c r="C1564" s="6">
        <v>36.7738761901855</v>
      </c>
    </row>
    <row r="1565" spans="1:3" ht="12.75">
      <c r="A1565" s="5">
        <v>44668.27083333333</v>
      </c>
      <c r="B1565" s="6">
        <v>-498.866333007813</v>
      </c>
      <c r="C1565" s="6">
        <v>39.7513885498047</v>
      </c>
    </row>
    <row r="1566" spans="1:3" ht="12.75">
      <c r="A1566" s="5">
        <v>44668.28125</v>
      </c>
      <c r="B1566" s="6">
        <v>-462.726135253906</v>
      </c>
      <c r="C1566" s="6">
        <v>42.6020050048828</v>
      </c>
    </row>
    <row r="1567" spans="1:3" ht="12.75">
      <c r="A1567" s="5">
        <v>44668.291666666664</v>
      </c>
      <c r="B1567" s="6">
        <v>-414.969177246094</v>
      </c>
      <c r="C1567" s="6">
        <v>44.4887542724609</v>
      </c>
    </row>
    <row r="1568" spans="1:3" ht="12.75">
      <c r="A1568" s="5">
        <v>44668.30208333333</v>
      </c>
      <c r="B1568" s="6">
        <v>-355.473754882813</v>
      </c>
      <c r="C1568" s="6">
        <v>44.9824714660645</v>
      </c>
    </row>
    <row r="1569" spans="1:3" ht="12.75">
      <c r="A1569" s="5">
        <v>44668.3125</v>
      </c>
      <c r="B1569" s="6">
        <v>-329.730377197266</v>
      </c>
      <c r="C1569" s="6">
        <v>48.6012687683105</v>
      </c>
    </row>
    <row r="1570" spans="1:3" ht="12.75">
      <c r="A1570" s="5">
        <v>44668.322916666664</v>
      </c>
      <c r="B1570" s="6">
        <v>-327.832611083984</v>
      </c>
      <c r="C1570" s="6">
        <v>50.0434494018555</v>
      </c>
    </row>
    <row r="1571" spans="1:3" ht="12.75">
      <c r="A1571" s="5">
        <v>44668.33333333333</v>
      </c>
      <c r="B1571" s="6">
        <v>-255.231643676758</v>
      </c>
      <c r="C1571" s="6">
        <v>52.7831153869629</v>
      </c>
    </row>
    <row r="1572" spans="1:3" ht="12.75">
      <c r="A1572" s="5">
        <v>44668.34375</v>
      </c>
      <c r="B1572" s="6">
        <v>-184.517654418945</v>
      </c>
      <c r="C1572" s="6">
        <v>54.9770126342773</v>
      </c>
    </row>
    <row r="1573" spans="1:3" ht="12.75">
      <c r="A1573" s="5">
        <v>44668.354166666664</v>
      </c>
      <c r="B1573" s="6">
        <v>-157.164321899414</v>
      </c>
      <c r="C1573" s="6">
        <v>54.0370025634766</v>
      </c>
    </row>
    <row r="1574" spans="1:3" ht="12.75">
      <c r="A1574" s="5">
        <v>44668.36458333333</v>
      </c>
      <c r="B1574" s="6">
        <v>-194.505355834961</v>
      </c>
      <c r="C1574" s="6">
        <v>52.453857421875</v>
      </c>
    </row>
    <row r="1575" spans="1:3" ht="12.75">
      <c r="A1575" s="5">
        <v>44668.375</v>
      </c>
      <c r="B1575" s="6">
        <v>-208.794403076172</v>
      </c>
      <c r="C1575" s="6">
        <v>51.8209266662598</v>
      </c>
    </row>
    <row r="1576" spans="1:3" ht="12.75">
      <c r="A1576" s="5">
        <v>44668.385416666664</v>
      </c>
      <c r="B1576" s="6">
        <v>-222.774291992188</v>
      </c>
      <c r="C1576" s="6">
        <v>52.5084190368652</v>
      </c>
    </row>
    <row r="1577" spans="1:3" ht="12.75">
      <c r="A1577" s="5">
        <v>44668.39583333333</v>
      </c>
      <c r="B1577" s="6">
        <v>-252.282730102539</v>
      </c>
      <c r="C1577" s="6">
        <v>54.1945953369141</v>
      </c>
    </row>
    <row r="1578" spans="1:3" ht="12.75">
      <c r="A1578" s="5">
        <v>44668.40625</v>
      </c>
      <c r="B1578" s="6">
        <v>-258.319427490234</v>
      </c>
      <c r="C1578" s="6">
        <v>54.4936943054199</v>
      </c>
    </row>
    <row r="1579" spans="1:3" ht="12.75">
      <c r="A1579" s="5">
        <v>44668.416666666664</v>
      </c>
      <c r="B1579" s="6">
        <v>-300.945251464844</v>
      </c>
      <c r="C1579" s="6">
        <v>50.7403717041016</v>
      </c>
    </row>
    <row r="1580" spans="1:3" ht="12.75">
      <c r="A1580" s="5">
        <v>44668.42708333333</v>
      </c>
      <c r="B1580" s="6">
        <v>-361.843658447266</v>
      </c>
      <c r="C1580" s="6">
        <v>50.4793014526367</v>
      </c>
    </row>
    <row r="1581" spans="1:3" ht="12.75">
      <c r="A1581" s="5">
        <v>44668.4375</v>
      </c>
      <c r="B1581" s="6">
        <v>-413.138458251953</v>
      </c>
      <c r="C1581" s="6">
        <v>51.8997497558594</v>
      </c>
    </row>
    <row r="1582" spans="1:3" ht="12.75">
      <c r="A1582" s="5">
        <v>44668.447916666664</v>
      </c>
      <c r="B1582" s="6">
        <v>-443.756530761719</v>
      </c>
      <c r="C1582" s="6">
        <v>52.7676391601563</v>
      </c>
    </row>
    <row r="1583" spans="1:3" ht="12.75">
      <c r="A1583" s="5">
        <v>44668.45833333333</v>
      </c>
      <c r="B1583" s="6">
        <v>-413.908935546875</v>
      </c>
      <c r="C1583" s="6">
        <v>52.4000205993652</v>
      </c>
    </row>
    <row r="1584" spans="1:3" ht="12.75">
      <c r="A1584" s="5">
        <v>44668.46875</v>
      </c>
      <c r="B1584" s="6">
        <v>-347.118316650391</v>
      </c>
      <c r="C1584" s="6">
        <v>52.7874526977539</v>
      </c>
    </row>
    <row r="1585" spans="1:3" ht="12.75">
      <c r="A1585" s="5">
        <v>44668.479166666664</v>
      </c>
      <c r="B1585" s="6">
        <v>-362.171325683594</v>
      </c>
      <c r="C1585" s="6">
        <v>55.4401931762695</v>
      </c>
    </row>
    <row r="1586" spans="1:3" ht="12.75">
      <c r="A1586" s="5">
        <v>44668.48958333333</v>
      </c>
      <c r="B1586" s="6">
        <v>-360.304107666016</v>
      </c>
      <c r="C1586" s="6">
        <v>53.6405181884766</v>
      </c>
    </row>
    <row r="1587" spans="1:3" ht="12.75">
      <c r="A1587" s="5">
        <v>44668.5</v>
      </c>
      <c r="B1587" s="6">
        <v>-345.747528076172</v>
      </c>
      <c r="C1587" s="6">
        <v>53.6683807373047</v>
      </c>
    </row>
    <row r="1588" spans="1:3" ht="12.75">
      <c r="A1588" s="5">
        <v>44668.510416666664</v>
      </c>
      <c r="B1588" s="6">
        <v>-447.112060546875</v>
      </c>
      <c r="C1588" s="6">
        <v>54.2175788879395</v>
      </c>
    </row>
    <row r="1589" spans="1:3" ht="12.75">
      <c r="A1589" s="5">
        <v>44668.52083333333</v>
      </c>
      <c r="B1589" s="6">
        <v>-433.619781494141</v>
      </c>
      <c r="C1589" s="6">
        <v>53.898380279541</v>
      </c>
    </row>
    <row r="1590" spans="1:3" ht="12.75">
      <c r="A1590" s="5">
        <v>44668.53125</v>
      </c>
      <c r="B1590" s="6">
        <v>-425.565185546875</v>
      </c>
      <c r="C1590" s="6">
        <v>53.7004470825195</v>
      </c>
    </row>
    <row r="1591" spans="1:3" ht="12.75">
      <c r="A1591" s="5">
        <v>44668.541666666664</v>
      </c>
      <c r="B1591" s="6">
        <v>-424.341644287109</v>
      </c>
      <c r="C1591" s="6">
        <v>54.495002746582</v>
      </c>
    </row>
    <row r="1592" spans="1:3" ht="12.75">
      <c r="A1592" s="5">
        <v>44668.55208333333</v>
      </c>
      <c r="B1592" s="6">
        <v>-311.476287841797</v>
      </c>
      <c r="C1592" s="6">
        <v>54.6041984558105</v>
      </c>
    </row>
    <row r="1593" spans="1:3" ht="12.75">
      <c r="A1593" s="5">
        <v>44668.5625</v>
      </c>
      <c r="B1593" s="6">
        <v>-309.836822509766</v>
      </c>
      <c r="C1593" s="6">
        <v>54.3544540405273</v>
      </c>
    </row>
    <row r="1594" spans="1:3" ht="12.75">
      <c r="A1594" s="5">
        <v>44668.572916666664</v>
      </c>
      <c r="B1594" s="6">
        <v>-313.789367675781</v>
      </c>
      <c r="C1594" s="6">
        <v>55.8021965026855</v>
      </c>
    </row>
    <row r="1595" spans="1:3" ht="12.75">
      <c r="A1595" s="5">
        <v>44668.58333333333</v>
      </c>
      <c r="B1595" s="6">
        <v>-306.309448242188</v>
      </c>
      <c r="C1595" s="6">
        <v>56.8119125366211</v>
      </c>
    </row>
    <row r="1596" spans="1:3" ht="12.75">
      <c r="A1596" s="5">
        <v>44668.59375</v>
      </c>
      <c r="B1596" s="6">
        <v>-254.500427246094</v>
      </c>
      <c r="C1596" s="6">
        <v>56.4881286621094</v>
      </c>
    </row>
    <row r="1597" spans="1:3" ht="12.75">
      <c r="A1597" s="5">
        <v>44668.604166666664</v>
      </c>
      <c r="B1597" s="6">
        <v>-256.967590332031</v>
      </c>
      <c r="C1597" s="6">
        <v>54.1136207580566</v>
      </c>
    </row>
    <row r="1598" spans="1:3" ht="12.75">
      <c r="A1598" s="5">
        <v>44668.61458333333</v>
      </c>
      <c r="B1598" s="6">
        <v>-287.182434082031</v>
      </c>
      <c r="C1598" s="6">
        <v>54.4310684204102</v>
      </c>
    </row>
    <row r="1599" spans="1:3" ht="12.75">
      <c r="A1599" s="5">
        <v>44668.625</v>
      </c>
      <c r="B1599" s="6">
        <v>-254.102386474609</v>
      </c>
      <c r="C1599" s="6">
        <v>55.112548828125</v>
      </c>
    </row>
    <row r="1600" spans="1:3" ht="12.75">
      <c r="A1600" s="5">
        <v>44668.635416666664</v>
      </c>
      <c r="B1600" s="6">
        <v>-208.621078491211</v>
      </c>
      <c r="C1600" s="6">
        <v>55.0640983581543</v>
      </c>
    </row>
    <row r="1601" spans="1:3" ht="12.75">
      <c r="A1601" s="5">
        <v>44668.64583333333</v>
      </c>
      <c r="B1601" s="6">
        <v>-179.876480102539</v>
      </c>
      <c r="C1601" s="6">
        <v>55.0517501831055</v>
      </c>
    </row>
    <row r="1602" spans="1:3" ht="12.75">
      <c r="A1602" s="5">
        <v>44668.65625</v>
      </c>
      <c r="B1602" s="6">
        <v>-146.947326660156</v>
      </c>
      <c r="C1602" s="6">
        <v>55.1701812744141</v>
      </c>
    </row>
    <row r="1603" spans="1:3" ht="12.75">
      <c r="A1603" s="5">
        <v>44668.666666666664</v>
      </c>
      <c r="B1603" s="6">
        <v>-150.451370239258</v>
      </c>
      <c r="C1603" s="6">
        <v>53.886417388916</v>
      </c>
    </row>
    <row r="1604" spans="1:3" ht="12.75">
      <c r="A1604" s="5">
        <v>44668.67708333333</v>
      </c>
      <c r="B1604" s="6">
        <v>-250.742950439453</v>
      </c>
      <c r="C1604" s="6">
        <v>53.9183654785156</v>
      </c>
    </row>
    <row r="1605" spans="1:3" ht="12.75">
      <c r="A1605" s="5">
        <v>44668.6875</v>
      </c>
      <c r="B1605" s="6">
        <v>-176.337860107422</v>
      </c>
      <c r="C1605" s="6">
        <v>53.5641860961914</v>
      </c>
    </row>
    <row r="1606" spans="1:3" ht="12.75">
      <c r="A1606" s="5">
        <v>44668.697916666664</v>
      </c>
      <c r="B1606" s="6">
        <v>-252.898559570313</v>
      </c>
      <c r="C1606" s="6">
        <v>52.4012489318848</v>
      </c>
    </row>
    <row r="1607" spans="1:3" ht="12.75">
      <c r="A1607" s="5">
        <v>44668.70833333333</v>
      </c>
      <c r="B1607" s="6">
        <v>-253.20556640625</v>
      </c>
      <c r="C1607" s="6">
        <v>51.6689071655273</v>
      </c>
    </row>
    <row r="1608" spans="1:3" ht="12.75">
      <c r="A1608" s="5">
        <v>44668.71875</v>
      </c>
      <c r="B1608" s="6">
        <v>-319.892913818359</v>
      </c>
      <c r="C1608" s="6">
        <v>50.9030265808105</v>
      </c>
    </row>
    <row r="1609" spans="1:3" ht="12.75">
      <c r="A1609" s="5">
        <v>44668.729166666664</v>
      </c>
      <c r="B1609" s="6">
        <v>-303.527770996094</v>
      </c>
      <c r="C1609" s="6">
        <v>50.2756652832031</v>
      </c>
    </row>
    <row r="1610" spans="1:3" ht="12.75">
      <c r="A1610" s="5">
        <v>44668.73958333333</v>
      </c>
      <c r="B1610" s="6">
        <v>-300.246215820313</v>
      </c>
      <c r="C1610" s="6">
        <v>49.6579627990723</v>
      </c>
    </row>
    <row r="1611" spans="1:3" ht="12.75">
      <c r="A1611" s="5">
        <v>44668.75</v>
      </c>
      <c r="B1611" s="6">
        <v>-282.908264160156</v>
      </c>
      <c r="C1611" s="6">
        <v>49.0402641296387</v>
      </c>
    </row>
    <row r="1612" spans="1:3" ht="12.75">
      <c r="A1612" s="5">
        <v>44668.760416666664</v>
      </c>
      <c r="B1612" s="6">
        <v>-469.933319091797</v>
      </c>
      <c r="C1612" s="6">
        <v>48.3914833068848</v>
      </c>
    </row>
    <row r="1613" spans="1:3" ht="12.75">
      <c r="A1613" s="5">
        <v>44668.77083333333</v>
      </c>
      <c r="B1613" s="6">
        <v>-497.138793945313</v>
      </c>
      <c r="C1613" s="6">
        <v>47.6505661010742</v>
      </c>
    </row>
    <row r="1614" spans="1:3" ht="12.75">
      <c r="A1614" s="5">
        <v>44668.78125</v>
      </c>
      <c r="B1614" s="6">
        <v>-592.789428710938</v>
      </c>
      <c r="C1614" s="6">
        <v>46.903564453125</v>
      </c>
    </row>
    <row r="1615" spans="1:3" ht="12.75">
      <c r="A1615" s="5">
        <v>44668.791666666664</v>
      </c>
      <c r="B1615" s="6">
        <v>-606.3544921875</v>
      </c>
      <c r="C1615" s="6">
        <v>46.156566619873</v>
      </c>
    </row>
    <row r="1616" spans="1:3" ht="12.75">
      <c r="A1616" s="5">
        <v>44668.80208333333</v>
      </c>
      <c r="B1616" s="6">
        <v>-530.450866699219</v>
      </c>
      <c r="C1616" s="6">
        <v>45.4483070373535</v>
      </c>
    </row>
    <row r="1617" spans="1:3" ht="12.75">
      <c r="A1617" s="5">
        <v>44668.8125</v>
      </c>
      <c r="B1617" s="6">
        <v>-562.481201171875</v>
      </c>
      <c r="C1617" s="6">
        <v>44.854907989502</v>
      </c>
    </row>
    <row r="1618" spans="1:3" ht="12.75">
      <c r="A1618" s="5">
        <v>44668.822916666664</v>
      </c>
      <c r="B1618" s="6">
        <v>-620.511413574219</v>
      </c>
      <c r="C1618" s="6">
        <v>44.2690887451172</v>
      </c>
    </row>
    <row r="1619" spans="1:3" ht="12.75">
      <c r="A1619" s="5">
        <v>44668.83333333333</v>
      </c>
      <c r="B1619" s="6">
        <v>-613.147094726563</v>
      </c>
      <c r="C1619" s="6">
        <v>43.6832656860352</v>
      </c>
    </row>
    <row r="1620" spans="1:3" ht="12.75">
      <c r="A1620" s="5">
        <v>44668.84375</v>
      </c>
      <c r="B1620" s="6">
        <v>-478.044860839844</v>
      </c>
      <c r="C1620" s="6">
        <v>43.1888580322266</v>
      </c>
    </row>
    <row r="1621" spans="1:3" ht="12.75">
      <c r="A1621" s="5">
        <v>44668.854166666664</v>
      </c>
      <c r="B1621" s="6">
        <v>-454.203155517578</v>
      </c>
      <c r="C1621" s="6">
        <v>42.8887710571289</v>
      </c>
    </row>
    <row r="1622" spans="1:3" ht="12.75">
      <c r="A1622" s="5">
        <v>44668.86458333333</v>
      </c>
      <c r="B1622" s="6">
        <v>-442.219604492188</v>
      </c>
      <c r="C1622" s="6">
        <v>42.5950622558594</v>
      </c>
    </row>
    <row r="1623" spans="1:3" ht="12.75">
      <c r="A1623" s="5">
        <v>44668.875</v>
      </c>
      <c r="B1623" s="6">
        <v>-516.595153808594</v>
      </c>
      <c r="C1623" s="6">
        <v>42.3013496398926</v>
      </c>
    </row>
    <row r="1624" spans="1:3" ht="12.75">
      <c r="A1624" s="5">
        <v>44668.885416666664</v>
      </c>
      <c r="B1624" s="6">
        <v>-660.298522949219</v>
      </c>
      <c r="C1624" s="6">
        <v>42.0099868774414</v>
      </c>
    </row>
    <row r="1625" spans="1:3" ht="12.75">
      <c r="A1625" s="5">
        <v>44668.89583333333</v>
      </c>
      <c r="B1625" s="6">
        <v>-715.551330566406</v>
      </c>
      <c r="C1625" s="6">
        <v>41.7224388122559</v>
      </c>
    </row>
    <row r="1626" spans="1:3" ht="12.75">
      <c r="A1626" s="5">
        <v>44668.90625</v>
      </c>
      <c r="B1626" s="6">
        <v>-708.767517089844</v>
      </c>
      <c r="C1626" s="6">
        <v>41.4349479675293</v>
      </c>
    </row>
    <row r="1627" spans="1:3" ht="12.75">
      <c r="A1627" s="5">
        <v>44668.916666666664</v>
      </c>
      <c r="B1627" s="6">
        <v>-726.51806640625</v>
      </c>
      <c r="C1627" s="6">
        <v>41.1474533081055</v>
      </c>
    </row>
    <row r="1628" spans="1:3" ht="12.75">
      <c r="A1628" s="5">
        <v>44668.92708333333</v>
      </c>
      <c r="B1628" s="6">
        <v>-722.225524902344</v>
      </c>
      <c r="C1628" s="6">
        <v>41.0116653442383</v>
      </c>
    </row>
    <row r="1629" spans="1:3" ht="12.75">
      <c r="A1629" s="5">
        <v>44668.9375</v>
      </c>
      <c r="B1629" s="6">
        <v>-671.875854492188</v>
      </c>
      <c r="C1629" s="6">
        <v>41.0781898498535</v>
      </c>
    </row>
    <row r="1630" spans="1:3" ht="12.75">
      <c r="A1630" s="5">
        <v>44668.947916666664</v>
      </c>
      <c r="B1630" s="6">
        <v>-626.572448730469</v>
      </c>
      <c r="C1630" s="6">
        <v>41.1457252502441</v>
      </c>
    </row>
    <row r="1631" spans="1:3" ht="12.75">
      <c r="A1631" s="5">
        <v>44668.95833333333</v>
      </c>
      <c r="B1631" s="6">
        <v>-530.0703125</v>
      </c>
      <c r="C1631" s="6">
        <v>41.213264465332</v>
      </c>
    </row>
    <row r="1632" spans="1:3" ht="12.75">
      <c r="A1632" s="5">
        <v>44668.96875</v>
      </c>
      <c r="B1632" s="6">
        <v>-347.955261230469</v>
      </c>
      <c r="C1632" s="6">
        <v>41.1938400268555</v>
      </c>
    </row>
    <row r="1633" spans="1:3" ht="12.75">
      <c r="A1633" s="5">
        <v>44668.979166666664</v>
      </c>
      <c r="B1633" s="6">
        <v>-267.617919921875</v>
      </c>
      <c r="C1633" s="6">
        <v>41.059383392334</v>
      </c>
    </row>
    <row r="1634" spans="1:3" ht="12.75">
      <c r="A1634" s="5">
        <v>44668.98958333333</v>
      </c>
      <c r="B1634" s="6">
        <v>-273.751739501953</v>
      </c>
      <c r="C1634" s="6">
        <v>40.9243850708008</v>
      </c>
    </row>
    <row r="1635" spans="1:3" ht="12.75">
      <c r="A1635" s="5">
        <v>44669</v>
      </c>
      <c r="B1635" s="6">
        <v>-271.022491455078</v>
      </c>
      <c r="C1635" s="6">
        <v>40.7893867492676</v>
      </c>
    </row>
    <row r="1636" spans="1:3" ht="12.75">
      <c r="A1636" s="5">
        <v>44669.010416666664</v>
      </c>
      <c r="B1636" s="6">
        <v>-197.669494628906</v>
      </c>
      <c r="C1636" s="6">
        <v>40.6659774780273</v>
      </c>
    </row>
    <row r="1637" spans="1:3" ht="12.75">
      <c r="A1637" s="5">
        <v>44669.02083333333</v>
      </c>
      <c r="B1637" s="6">
        <v>-187.058288574219</v>
      </c>
      <c r="C1637" s="6">
        <v>40.5579071044922</v>
      </c>
    </row>
    <row r="1638" spans="1:3" ht="12.75">
      <c r="A1638" s="5">
        <v>44669.03125</v>
      </c>
      <c r="B1638" s="6">
        <v>-168.339782714844</v>
      </c>
      <c r="C1638" s="6">
        <v>40.4499053955078</v>
      </c>
    </row>
    <row r="1639" spans="1:3" ht="12.75">
      <c r="A1639" s="5">
        <v>44669.041666666664</v>
      </c>
      <c r="B1639" s="6">
        <v>-166.33039855957</v>
      </c>
      <c r="C1639" s="6">
        <v>40.3419036865234</v>
      </c>
    </row>
    <row r="1640" spans="1:3" ht="12.75">
      <c r="A1640" s="5">
        <v>44669.05208333333</v>
      </c>
      <c r="B1640" s="6">
        <v>-173.89045715332</v>
      </c>
      <c r="C1640" s="6">
        <v>40.2899360656738</v>
      </c>
    </row>
    <row r="1641" spans="1:3" ht="12.75">
      <c r="A1641" s="5">
        <v>44669.0625</v>
      </c>
      <c r="B1641" s="6">
        <v>-175.951766967773</v>
      </c>
      <c r="C1641" s="6">
        <v>40.312084197998</v>
      </c>
    </row>
    <row r="1642" spans="1:3" ht="12.75">
      <c r="A1642" s="5">
        <v>44669.072916666664</v>
      </c>
      <c r="B1642" s="6">
        <v>-168.347045898438</v>
      </c>
      <c r="C1642" s="6">
        <v>40.3345832824707</v>
      </c>
    </row>
    <row r="1643" spans="1:3" ht="12.75">
      <c r="A1643" s="5">
        <v>44669.08333333333</v>
      </c>
      <c r="B1643" s="6">
        <v>-152.556060791016</v>
      </c>
      <c r="C1643" s="6">
        <v>40.3570823669434</v>
      </c>
    </row>
    <row r="1644" spans="1:3" ht="12.75">
      <c r="A1644" s="5">
        <v>44669.09375</v>
      </c>
      <c r="B1644" s="6">
        <v>-110.940002441406</v>
      </c>
      <c r="C1644" s="6">
        <v>40.3409423828125</v>
      </c>
    </row>
    <row r="1645" spans="1:3" ht="12.75">
      <c r="A1645" s="5">
        <v>44669.104166666664</v>
      </c>
      <c r="B1645" s="6">
        <v>-91.630729675293</v>
      </c>
      <c r="C1645" s="6">
        <v>40.2736854553223</v>
      </c>
    </row>
    <row r="1646" spans="1:3" ht="12.75">
      <c r="A1646" s="5">
        <v>44669.11458333333</v>
      </c>
      <c r="B1646" s="6">
        <v>-114.391014099121</v>
      </c>
      <c r="C1646" s="6">
        <v>40.206184387207</v>
      </c>
    </row>
    <row r="1647" spans="1:3" ht="12.75">
      <c r="A1647" s="5">
        <v>44669.125</v>
      </c>
      <c r="B1647" s="6">
        <v>-84.8718185424805</v>
      </c>
      <c r="C1647" s="6">
        <v>40.1386871337891</v>
      </c>
    </row>
    <row r="1648" spans="1:3" ht="12.75">
      <c r="A1648" s="5">
        <v>44669.135416666664</v>
      </c>
      <c r="B1648" s="6">
        <v>-101.076187133789</v>
      </c>
      <c r="C1648" s="6">
        <v>40.0441055297852</v>
      </c>
    </row>
    <row r="1649" spans="1:3" ht="12.75">
      <c r="A1649" s="5">
        <v>44669.14583333333</v>
      </c>
      <c r="B1649" s="6">
        <v>-114.237655639648</v>
      </c>
      <c r="C1649" s="6">
        <v>39.913703918457</v>
      </c>
    </row>
    <row r="1650" spans="1:3" ht="12.75">
      <c r="A1650" s="5">
        <v>44669.15625</v>
      </c>
      <c r="B1650" s="6">
        <v>-111.75121307373</v>
      </c>
      <c r="C1650" s="6">
        <v>39.783130645752</v>
      </c>
    </row>
    <row r="1651" spans="1:3" ht="12.75">
      <c r="A1651" s="5">
        <v>44669.166666666664</v>
      </c>
      <c r="B1651" s="6">
        <v>-113.454063415527</v>
      </c>
      <c r="C1651" s="6">
        <v>39.6525573730469</v>
      </c>
    </row>
    <row r="1652" spans="1:3" ht="12.75">
      <c r="A1652" s="5">
        <v>44669.17708333333</v>
      </c>
      <c r="B1652" s="6">
        <v>-153.683639526367</v>
      </c>
      <c r="C1652" s="6">
        <v>39.6637802124023</v>
      </c>
    </row>
    <row r="1653" spans="1:3" ht="12.75">
      <c r="A1653" s="5">
        <v>44669.1875</v>
      </c>
      <c r="B1653" s="6">
        <v>-118.980537414551</v>
      </c>
      <c r="C1653" s="6">
        <v>39.8610610961914</v>
      </c>
    </row>
    <row r="1654" spans="1:3" ht="12.75">
      <c r="A1654" s="5">
        <v>44669.197916666664</v>
      </c>
      <c r="B1654" s="6">
        <v>-102.128395080566</v>
      </c>
      <c r="C1654" s="6">
        <v>40.0591697692871</v>
      </c>
    </row>
    <row r="1655" spans="1:3" ht="12.75">
      <c r="A1655" s="5">
        <v>44669.20833333333</v>
      </c>
      <c r="B1655" s="6">
        <v>-120.113830566406</v>
      </c>
      <c r="C1655" s="6">
        <v>40.2572822570801</v>
      </c>
    </row>
    <row r="1656" spans="1:3" ht="12.75">
      <c r="A1656" s="5">
        <v>44669.21875</v>
      </c>
      <c r="B1656" s="6">
        <v>-134.684371948242</v>
      </c>
      <c r="C1656" s="6">
        <v>40.311954498291</v>
      </c>
    </row>
    <row r="1657" spans="1:3" ht="12.75">
      <c r="A1657" s="5">
        <v>44669.229166666664</v>
      </c>
      <c r="B1657" s="6">
        <v>-91.5271835327148</v>
      </c>
      <c r="C1657" s="6">
        <v>40.1799507141113</v>
      </c>
    </row>
    <row r="1658" spans="1:3" ht="12.75">
      <c r="A1658" s="5">
        <v>44669.23958333333</v>
      </c>
      <c r="B1658" s="6">
        <v>-51.2978248596191</v>
      </c>
      <c r="C1658" s="6">
        <v>40.0471649169922</v>
      </c>
    </row>
    <row r="1659" spans="1:3" ht="12.75">
      <c r="A1659" s="5">
        <v>44669.25</v>
      </c>
      <c r="B1659" s="6">
        <v>-11.0093650817871</v>
      </c>
      <c r="C1659" s="6">
        <v>39.914379119873</v>
      </c>
    </row>
    <row r="1660" spans="1:3" ht="12.75">
      <c r="A1660" s="5">
        <v>44669.260416666664</v>
      </c>
      <c r="B1660" s="6">
        <v>-25.6963672637939</v>
      </c>
      <c r="C1660" s="6">
        <v>40.0075531005859</v>
      </c>
    </row>
    <row r="1661" spans="1:3" ht="12.75">
      <c r="A1661" s="5">
        <v>44669.27083333333</v>
      </c>
      <c r="B1661" s="6">
        <v>12.9992198944092</v>
      </c>
      <c r="C1661" s="6">
        <v>40.3266906738281</v>
      </c>
    </row>
    <row r="1662" spans="1:3" ht="12.75">
      <c r="A1662" s="5">
        <v>44669.28125</v>
      </c>
      <c r="B1662" s="6">
        <v>-1.48039662837982</v>
      </c>
      <c r="C1662" s="6">
        <v>40.6458282470703</v>
      </c>
    </row>
    <row r="1663" spans="1:3" ht="12.75">
      <c r="A1663" s="5">
        <v>44669.291666666664</v>
      </c>
      <c r="B1663" s="6">
        <v>18.7722568511963</v>
      </c>
      <c r="C1663" s="6">
        <v>40.985710144043</v>
      </c>
    </row>
    <row r="1664" spans="1:3" ht="12.75">
      <c r="A1664" s="5">
        <v>44669.30208333333</v>
      </c>
      <c r="B1664" s="6">
        <v>-25.3614368438721</v>
      </c>
      <c r="C1664" s="6">
        <v>41.4809608459473</v>
      </c>
    </row>
    <row r="1665" spans="1:3" ht="12.75">
      <c r="A1665" s="5">
        <v>44669.3125</v>
      </c>
      <c r="B1665" s="6">
        <v>27.5618991851807</v>
      </c>
      <c r="C1665" s="6">
        <v>42.0080451965332</v>
      </c>
    </row>
    <row r="1666" spans="1:3" ht="12.75">
      <c r="A1666" s="5">
        <v>44669.322916666664</v>
      </c>
      <c r="B1666" s="6">
        <v>8.37678146362305</v>
      </c>
      <c r="C1666" s="6">
        <v>42.5351333618164</v>
      </c>
    </row>
    <row r="1667" spans="1:3" ht="12.75">
      <c r="A1667" s="5">
        <v>44669.33333333333</v>
      </c>
      <c r="B1667" s="6">
        <v>15.6183786392212</v>
      </c>
      <c r="C1667" s="6">
        <v>43.0667381286621</v>
      </c>
    </row>
    <row r="1668" spans="1:3" ht="12.75">
      <c r="A1668" s="5">
        <v>44669.34375</v>
      </c>
      <c r="B1668" s="6">
        <v>52.1941680908203</v>
      </c>
      <c r="C1668" s="6">
        <v>43.6315460205078</v>
      </c>
    </row>
    <row r="1669" spans="1:3" ht="12.75">
      <c r="A1669" s="5">
        <v>44669.354166666664</v>
      </c>
      <c r="B1669" s="6">
        <v>41.5346755981445</v>
      </c>
      <c r="C1669" s="6">
        <v>44.2030448913574</v>
      </c>
    </row>
    <row r="1670" spans="1:3" ht="12.75">
      <c r="A1670" s="5">
        <v>44669.36458333333</v>
      </c>
      <c r="B1670" s="6">
        <v>38.453987121582</v>
      </c>
      <c r="C1670" s="6">
        <v>44.774543762207</v>
      </c>
    </row>
    <row r="1671" spans="1:3" ht="12.75">
      <c r="A1671" s="5">
        <v>44669.375</v>
      </c>
      <c r="B1671" s="6">
        <v>28.7522048950195</v>
      </c>
      <c r="C1671" s="6">
        <v>45.2683753967285</v>
      </c>
    </row>
    <row r="1672" spans="1:3" ht="12.75">
      <c r="A1672" s="5">
        <v>44669.385416666664</v>
      </c>
      <c r="B1672" s="6">
        <v>25.1550197601318</v>
      </c>
      <c r="C1672" s="6">
        <v>45.1915321350098</v>
      </c>
    </row>
    <row r="1673" spans="1:3" ht="12.75">
      <c r="A1673" s="5">
        <v>44669.39583333333</v>
      </c>
      <c r="B1673" s="6">
        <v>50.532096862793</v>
      </c>
      <c r="C1673" s="6">
        <v>44.999698638916</v>
      </c>
    </row>
    <row r="1674" spans="1:3" ht="12.75">
      <c r="A1674" s="5">
        <v>44669.40625</v>
      </c>
      <c r="B1674" s="6">
        <v>2.36498594284058</v>
      </c>
      <c r="C1674" s="6">
        <v>45.080997467041</v>
      </c>
    </row>
    <row r="1675" spans="1:3" ht="12.75">
      <c r="A1675" s="5">
        <v>44669.416666666664</v>
      </c>
      <c r="B1675" s="6">
        <v>-41.4183387756348</v>
      </c>
      <c r="C1675" s="6">
        <v>45.876880645752</v>
      </c>
    </row>
    <row r="1676" spans="1:3" ht="12.75">
      <c r="A1676" s="5">
        <v>44669.42708333333</v>
      </c>
      <c r="B1676" s="6">
        <v>-189.780578613281</v>
      </c>
      <c r="C1676" s="6">
        <v>46.7101287841797</v>
      </c>
    </row>
    <row r="1677" spans="1:3" ht="12.75">
      <c r="A1677" s="5">
        <v>44669.4375</v>
      </c>
      <c r="B1677" s="6">
        <v>-213.628128051758</v>
      </c>
      <c r="C1677" s="6">
        <v>47.5433769226074</v>
      </c>
    </row>
    <row r="1678" spans="1:3" ht="12.75">
      <c r="A1678" s="5">
        <v>44669.447916666664</v>
      </c>
      <c r="B1678" s="6">
        <v>-264.943603515625</v>
      </c>
      <c r="C1678" s="6">
        <v>48.2289199829102</v>
      </c>
    </row>
    <row r="1679" spans="1:3" ht="12.75">
      <c r="A1679" s="5">
        <v>44669.45833333333</v>
      </c>
      <c r="B1679" s="6">
        <v>-280.710632324219</v>
      </c>
      <c r="C1679" s="6">
        <v>48.6299438476563</v>
      </c>
    </row>
    <row r="1680" spans="1:3" ht="12.75">
      <c r="A1680" s="5">
        <v>44669.46875</v>
      </c>
      <c r="B1680" s="6">
        <v>-330.86376953125</v>
      </c>
      <c r="C1680" s="6">
        <v>49.0238494873047</v>
      </c>
    </row>
    <row r="1681" spans="1:3" ht="12.75">
      <c r="A1681" s="5">
        <v>44669.479166666664</v>
      </c>
      <c r="B1681" s="6">
        <v>-350.216430664063</v>
      </c>
      <c r="C1681" s="6">
        <v>49.4177551269531</v>
      </c>
    </row>
    <row r="1682" spans="1:3" ht="12.75">
      <c r="A1682" s="5">
        <v>44669.48958333333</v>
      </c>
      <c r="B1682" s="6">
        <v>-369.235900878906</v>
      </c>
      <c r="C1682" s="6">
        <v>49.7899475097656</v>
      </c>
    </row>
    <row r="1683" spans="1:3" ht="12.75">
      <c r="A1683" s="5">
        <v>44669.5</v>
      </c>
      <c r="B1683" s="6">
        <v>-343.034881591797</v>
      </c>
      <c r="C1683" s="6">
        <v>50.1236839294434</v>
      </c>
    </row>
    <row r="1684" spans="1:3" ht="12.75">
      <c r="A1684" s="5">
        <v>44669.510416666664</v>
      </c>
      <c r="B1684" s="6">
        <v>-378.764343261719</v>
      </c>
      <c r="C1684" s="6">
        <v>50.4566841125488</v>
      </c>
    </row>
    <row r="1685" spans="1:3" ht="12.75">
      <c r="A1685" s="5">
        <v>44669.52083333333</v>
      </c>
      <c r="B1685" s="6">
        <v>-402.06689453125</v>
      </c>
      <c r="C1685" s="6">
        <v>50.7896842956543</v>
      </c>
    </row>
    <row r="1686" spans="1:3" ht="12.75">
      <c r="A1686" s="5">
        <v>44669.53125</v>
      </c>
      <c r="B1686" s="6">
        <v>-402.061126708984</v>
      </c>
      <c r="C1686" s="6">
        <v>51.2937812805176</v>
      </c>
    </row>
    <row r="1687" spans="1:3" ht="12.75">
      <c r="A1687" s="5">
        <v>44669.541666666664</v>
      </c>
      <c r="B1687" s="6">
        <v>-424.856475830078</v>
      </c>
      <c r="C1687" s="6">
        <v>52.1008567810059</v>
      </c>
    </row>
    <row r="1688" spans="1:3" ht="12.75">
      <c r="A1688" s="5">
        <v>44669.55208333333</v>
      </c>
      <c r="B1688" s="6">
        <v>-502.857788085938</v>
      </c>
      <c r="C1688" s="6">
        <v>52.9136123657227</v>
      </c>
    </row>
    <row r="1689" spans="1:3" ht="12.75">
      <c r="A1689" s="5">
        <v>44669.5625</v>
      </c>
      <c r="B1689" s="6">
        <v>-524.040466308594</v>
      </c>
      <c r="C1689" s="6">
        <v>53.6012649536133</v>
      </c>
    </row>
    <row r="1690" spans="1:3" ht="12.75">
      <c r="A1690" s="5">
        <v>44669.572916666664</v>
      </c>
      <c r="B1690" s="6">
        <v>-536.193969726563</v>
      </c>
      <c r="C1690" s="6">
        <v>54.1786231994629</v>
      </c>
    </row>
    <row r="1691" spans="1:3" ht="12.75">
      <c r="A1691" s="5">
        <v>44669.58333333333</v>
      </c>
      <c r="B1691" s="6">
        <v>-533.507934570313</v>
      </c>
      <c r="C1691" s="6">
        <v>54.7559814453125</v>
      </c>
    </row>
    <row r="1692" spans="1:3" ht="12.75">
      <c r="A1692" s="5">
        <v>44669.59375</v>
      </c>
      <c r="B1692" s="6">
        <v>-570.886840820313</v>
      </c>
      <c r="C1692" s="6">
        <v>55.1967086791992</v>
      </c>
    </row>
    <row r="1693" spans="1:3" ht="12.75">
      <c r="A1693" s="5">
        <v>44669.604166666664</v>
      </c>
      <c r="B1693" s="6">
        <v>-563.771545410156</v>
      </c>
      <c r="C1693" s="6">
        <v>55.4019317626953</v>
      </c>
    </row>
    <row r="1694" spans="1:3" ht="12.75">
      <c r="A1694" s="5">
        <v>44669.61458333333</v>
      </c>
      <c r="B1694" s="6">
        <v>-585.492553710938</v>
      </c>
      <c r="C1694" s="6">
        <v>55.6266326904297</v>
      </c>
    </row>
    <row r="1695" spans="1:3" ht="12.75">
      <c r="A1695" s="5">
        <v>44669.625</v>
      </c>
      <c r="B1695" s="6">
        <v>-584.100708007813</v>
      </c>
      <c r="C1695" s="6">
        <v>56.3460388183594</v>
      </c>
    </row>
    <row r="1696" spans="1:3" ht="12.75">
      <c r="A1696" s="5">
        <v>44669.635416666664</v>
      </c>
      <c r="B1696" s="6">
        <v>-577.886840820313</v>
      </c>
      <c r="C1696" s="6">
        <v>57.2632942199707</v>
      </c>
    </row>
    <row r="1697" spans="1:3" ht="12.75">
      <c r="A1697" s="5">
        <v>44669.64583333333</v>
      </c>
      <c r="B1697" s="6">
        <v>-564.994445800781</v>
      </c>
      <c r="C1697" s="6">
        <v>58.0926704406738</v>
      </c>
    </row>
    <row r="1698" spans="1:3" ht="12.75">
      <c r="A1698" s="5">
        <v>44669.65625</v>
      </c>
      <c r="B1698" s="6">
        <v>-583.894897460938</v>
      </c>
      <c r="C1698" s="6">
        <v>58.7175140380859</v>
      </c>
    </row>
    <row r="1699" spans="1:3" ht="12.75">
      <c r="A1699" s="5">
        <v>44669.666666666664</v>
      </c>
      <c r="B1699" s="6">
        <v>-557.670166015625</v>
      </c>
      <c r="C1699" s="6">
        <v>59.3340148925781</v>
      </c>
    </row>
    <row r="1700" spans="1:3" ht="12.75">
      <c r="A1700" s="5">
        <v>44669.67708333333</v>
      </c>
      <c r="B1700" s="6">
        <v>-502.195434570313</v>
      </c>
      <c r="C1700" s="6">
        <v>59.9505157470703</v>
      </c>
    </row>
    <row r="1701" spans="1:3" ht="12.75">
      <c r="A1701" s="5">
        <v>44669.6875</v>
      </c>
      <c r="B1701" s="6">
        <v>-549.414184570313</v>
      </c>
      <c r="C1701" s="6">
        <v>60.3868789672852</v>
      </c>
    </row>
    <row r="1702" spans="1:3" ht="12.75">
      <c r="A1702" s="5">
        <v>44669.697916666664</v>
      </c>
      <c r="B1702" s="6">
        <v>-580.502075195313</v>
      </c>
      <c r="C1702" s="6">
        <v>60.1454162597656</v>
      </c>
    </row>
    <row r="1703" spans="1:3" ht="12.75">
      <c r="A1703" s="5">
        <v>44669.70833333333</v>
      </c>
      <c r="B1703" s="6">
        <v>-578.754272460938</v>
      </c>
      <c r="C1703" s="6">
        <v>59.0873718261719</v>
      </c>
    </row>
    <row r="1704" spans="1:3" ht="12.75">
      <c r="A1704" s="5">
        <v>44669.71875</v>
      </c>
      <c r="B1704" s="6">
        <v>-502.046203613281</v>
      </c>
      <c r="C1704" s="6">
        <v>58.4450073242188</v>
      </c>
    </row>
    <row r="1705" spans="1:3" ht="12.75">
      <c r="A1705" s="5">
        <v>44669.729166666664</v>
      </c>
      <c r="B1705" s="6">
        <v>-488.019714355469</v>
      </c>
      <c r="C1705" s="6">
        <v>59.1205406188965</v>
      </c>
    </row>
    <row r="1706" spans="1:3" ht="12.75">
      <c r="A1706" s="5">
        <v>44669.73958333333</v>
      </c>
      <c r="B1706" s="6">
        <v>-484.283966064453</v>
      </c>
      <c r="C1706" s="6">
        <v>59.858528137207</v>
      </c>
    </row>
    <row r="1707" spans="1:3" ht="12.75">
      <c r="A1707" s="5">
        <v>44669.75</v>
      </c>
      <c r="B1707" s="6">
        <v>-502.647888183594</v>
      </c>
      <c r="C1707" s="6">
        <v>59.4893455505371</v>
      </c>
    </row>
    <row r="1708" spans="1:3" ht="12.75">
      <c r="A1708" s="5">
        <v>44669.760416666664</v>
      </c>
      <c r="B1708" s="6">
        <v>-568.13232421875</v>
      </c>
      <c r="C1708" s="6">
        <v>58.4393997192383</v>
      </c>
    </row>
    <row r="1709" spans="1:3" ht="12.75">
      <c r="A1709" s="5">
        <v>44669.77083333333</v>
      </c>
      <c r="B1709" s="6">
        <v>-496.386505126953</v>
      </c>
      <c r="C1709" s="6">
        <v>57.3894500732422</v>
      </c>
    </row>
    <row r="1710" spans="1:3" ht="12.75">
      <c r="A1710" s="5">
        <v>44669.78125</v>
      </c>
      <c r="B1710" s="6">
        <v>-546.397705078125</v>
      </c>
      <c r="C1710" s="6">
        <v>56.4661674499512</v>
      </c>
    </row>
    <row r="1711" spans="1:3" ht="12.75">
      <c r="A1711" s="5">
        <v>44669.791666666664</v>
      </c>
      <c r="B1711" s="6">
        <v>-626.38818359375</v>
      </c>
      <c r="C1711" s="6">
        <v>55.7578659057617</v>
      </c>
    </row>
    <row r="1712" spans="1:3" ht="12.75">
      <c r="A1712" s="5">
        <v>44669.80208333333</v>
      </c>
      <c r="B1712" s="6">
        <v>-609.302673339844</v>
      </c>
      <c r="C1712" s="6">
        <v>55.0531120300293</v>
      </c>
    </row>
    <row r="1713" spans="1:3" ht="12.75">
      <c r="A1713" s="5">
        <v>44669.8125</v>
      </c>
      <c r="B1713" s="6">
        <v>-671.285461425781</v>
      </c>
      <c r="C1713" s="6">
        <v>54.3483581542969</v>
      </c>
    </row>
    <row r="1714" spans="1:3" ht="12.75">
      <c r="A1714" s="5">
        <v>44669.822916666664</v>
      </c>
      <c r="B1714" s="6">
        <v>-652.089721679688</v>
      </c>
      <c r="C1714" s="6">
        <v>53.9082336425781</v>
      </c>
    </row>
    <row r="1715" spans="1:3" ht="12.75">
      <c r="A1715" s="5">
        <v>44669.83333333333</v>
      </c>
      <c r="B1715" s="6">
        <v>-603.405090332031</v>
      </c>
      <c r="C1715" s="6">
        <v>53.7327346801758</v>
      </c>
    </row>
    <row r="1716" spans="1:3" ht="12.75">
      <c r="A1716" s="5">
        <v>44669.84375</v>
      </c>
      <c r="B1716" s="6">
        <v>-651.533996582031</v>
      </c>
      <c r="C1716" s="6">
        <v>53.5572319030762</v>
      </c>
    </row>
    <row r="1717" spans="1:3" ht="12.75">
      <c r="A1717" s="5">
        <v>44669.854166666664</v>
      </c>
      <c r="B1717" s="6">
        <v>-588.392211914063</v>
      </c>
      <c r="C1717" s="6">
        <v>53.3817329406738</v>
      </c>
    </row>
    <row r="1718" spans="1:3" ht="12.75">
      <c r="A1718" s="5">
        <v>44669.86458333333</v>
      </c>
      <c r="B1718" s="6">
        <v>-594.296325683594</v>
      </c>
      <c r="C1718" s="6">
        <v>53.1016998291016</v>
      </c>
    </row>
    <row r="1719" spans="1:3" ht="12.75">
      <c r="A1719" s="5">
        <v>44669.875</v>
      </c>
      <c r="B1719" s="6">
        <v>-587.527282714844</v>
      </c>
      <c r="C1719" s="6">
        <v>52.7171287536621</v>
      </c>
    </row>
    <row r="1720" spans="1:3" ht="12.75">
      <c r="A1720" s="5">
        <v>44669.885416666664</v>
      </c>
      <c r="B1720" s="6">
        <v>-659.668334960938</v>
      </c>
      <c r="C1720" s="6">
        <v>52.3325614929199</v>
      </c>
    </row>
    <row r="1721" spans="1:3" ht="12.75">
      <c r="A1721" s="5">
        <v>44669.89583333333</v>
      </c>
      <c r="B1721" s="6">
        <v>-732.476196289063</v>
      </c>
      <c r="C1721" s="6">
        <v>52.0874290466309</v>
      </c>
    </row>
    <row r="1722" spans="1:3" ht="12.75">
      <c r="A1722" s="5">
        <v>44669.90625</v>
      </c>
      <c r="B1722" s="6">
        <v>-726.243469238281</v>
      </c>
      <c r="C1722" s="6">
        <v>51.9792785644531</v>
      </c>
    </row>
    <row r="1723" spans="1:3" ht="12.75">
      <c r="A1723" s="5">
        <v>44669.916666666664</v>
      </c>
      <c r="B1723" s="6">
        <v>-726.044372558594</v>
      </c>
      <c r="C1723" s="6">
        <v>51.8711280822754</v>
      </c>
    </row>
    <row r="1724" spans="1:3" ht="12.75">
      <c r="A1724" s="5">
        <v>44669.92708333333</v>
      </c>
      <c r="B1724" s="6">
        <v>-586.142578125</v>
      </c>
      <c r="C1724" s="6">
        <v>51.7625541687012</v>
      </c>
    </row>
    <row r="1725" spans="1:3" ht="12.75">
      <c r="A1725" s="5">
        <v>44669.9375</v>
      </c>
      <c r="B1725" s="6">
        <v>-633.646118164063</v>
      </c>
      <c r="C1725" s="6">
        <v>48.3633003234863</v>
      </c>
    </row>
    <row r="1726" spans="1:3" ht="12.75">
      <c r="A1726" s="5">
        <v>44669.947916666664</v>
      </c>
      <c r="B1726" s="6">
        <v>-654.676086425781</v>
      </c>
      <c r="C1726" s="6">
        <v>45.7963562011719</v>
      </c>
    </row>
    <row r="1727" spans="1:3" ht="12.75">
      <c r="A1727" s="5">
        <v>44669.95833333333</v>
      </c>
      <c r="B1727" s="6">
        <v>-637.75048828125</v>
      </c>
      <c r="C1727" s="6">
        <v>44.598949432373</v>
      </c>
    </row>
    <row r="1728" spans="1:3" ht="12.75">
      <c r="A1728" s="5">
        <v>44669.96875</v>
      </c>
      <c r="B1728" s="6">
        <v>-549.341735839844</v>
      </c>
      <c r="C1728" s="6">
        <v>43.5646133422852</v>
      </c>
    </row>
    <row r="1729" spans="1:3" ht="12.75">
      <c r="A1729" s="5">
        <v>44669.979166666664</v>
      </c>
      <c r="B1729" s="6">
        <v>-580.033325195313</v>
      </c>
      <c r="C1729" s="6">
        <v>42.8775367736816</v>
      </c>
    </row>
    <row r="1730" spans="1:3" ht="12.75">
      <c r="A1730" s="5">
        <v>44669.98958333333</v>
      </c>
      <c r="B1730" s="6">
        <v>-580.525085449219</v>
      </c>
      <c r="C1730" s="6">
        <v>42.9176025390625</v>
      </c>
    </row>
    <row r="1731" spans="1:3" ht="12.75">
      <c r="A1731" s="5">
        <v>44670</v>
      </c>
      <c r="B1731" s="6">
        <v>-553.333984375</v>
      </c>
      <c r="C1731" s="6">
        <v>42.9806060791016</v>
      </c>
    </row>
    <row r="1732" spans="1:3" ht="12.75">
      <c r="A1732" s="5">
        <v>44670.010416666664</v>
      </c>
      <c r="B1732" s="6">
        <v>-353.724700927734</v>
      </c>
      <c r="C1732" s="6">
        <v>43.0436058044434</v>
      </c>
    </row>
    <row r="1733" spans="1:3" ht="12.75">
      <c r="A1733" s="5">
        <v>44670.02083333333</v>
      </c>
      <c r="B1733" s="6">
        <v>-260.55126953125</v>
      </c>
      <c r="C1733" s="6">
        <v>43.1223487854004</v>
      </c>
    </row>
    <row r="1734" spans="1:3" ht="12.75">
      <c r="A1734" s="5">
        <v>44670.03125</v>
      </c>
      <c r="B1734" s="6">
        <v>-285.773345947266</v>
      </c>
      <c r="C1734" s="6">
        <v>43.234058380127</v>
      </c>
    </row>
    <row r="1735" spans="1:3" ht="12.75">
      <c r="A1735" s="5">
        <v>44670.041666666664</v>
      </c>
      <c r="B1735" s="6">
        <v>-299.800689697266</v>
      </c>
      <c r="C1735" s="6">
        <v>43.346809387207</v>
      </c>
    </row>
    <row r="1736" spans="1:3" ht="12.75">
      <c r="A1736" s="5">
        <v>44670.05208333333</v>
      </c>
      <c r="B1736" s="6">
        <v>-378.433563232422</v>
      </c>
      <c r="C1736" s="6">
        <v>43.4595603942871</v>
      </c>
    </row>
    <row r="1737" spans="1:3" ht="12.75">
      <c r="A1737" s="5">
        <v>44670.0625</v>
      </c>
      <c r="B1737" s="6">
        <v>-408.029968261719</v>
      </c>
      <c r="C1737" s="6">
        <v>43.5358276367188</v>
      </c>
    </row>
    <row r="1738" spans="1:3" ht="12.75">
      <c r="A1738" s="5">
        <v>44670.072916666664</v>
      </c>
      <c r="B1738" s="6">
        <v>-400.059539794922</v>
      </c>
      <c r="C1738" s="6">
        <v>43.5379829406738</v>
      </c>
    </row>
    <row r="1739" spans="1:3" ht="12.75">
      <c r="A1739" s="5">
        <v>44670.08333333333</v>
      </c>
      <c r="B1739" s="6">
        <v>-386.739440917969</v>
      </c>
      <c r="C1739" s="6">
        <v>43.5379829406738</v>
      </c>
    </row>
    <row r="1740" spans="1:3" ht="12.75">
      <c r="A1740" s="5">
        <v>44670.09375</v>
      </c>
      <c r="B1740" s="6">
        <v>-370.922637939453</v>
      </c>
      <c r="C1740" s="6">
        <v>43.5379829406738</v>
      </c>
    </row>
    <row r="1741" spans="1:3" ht="12.75">
      <c r="A1741" s="5">
        <v>44670.104166666664</v>
      </c>
      <c r="B1741" s="6">
        <v>-391.265228271484</v>
      </c>
      <c r="C1741" s="6">
        <v>43.480884552002</v>
      </c>
    </row>
    <row r="1742" spans="1:3" ht="12.75">
      <c r="A1742" s="5">
        <v>44670.11458333333</v>
      </c>
      <c r="B1742" s="6">
        <v>-395.575042724609</v>
      </c>
      <c r="C1742" s="6">
        <v>43.3086624145508</v>
      </c>
    </row>
    <row r="1743" spans="1:3" ht="12.75">
      <c r="A1743" s="5">
        <v>44670.125</v>
      </c>
      <c r="B1743" s="6">
        <v>-355.116516113281</v>
      </c>
      <c r="C1743" s="6">
        <v>43.1331634521484</v>
      </c>
    </row>
    <row r="1744" spans="1:3" ht="12.75">
      <c r="A1744" s="5">
        <v>44670.135416666664</v>
      </c>
      <c r="B1744" s="6">
        <v>-297.066284179688</v>
      </c>
      <c r="C1744" s="6">
        <v>42.9576644897461</v>
      </c>
    </row>
    <row r="1745" spans="1:3" ht="12.75">
      <c r="A1745" s="5">
        <v>44670.14583333333</v>
      </c>
      <c r="B1745" s="6">
        <v>-277.138916015625</v>
      </c>
      <c r="C1745" s="6">
        <v>42.7601585388184</v>
      </c>
    </row>
    <row r="1746" spans="1:3" ht="12.75">
      <c r="A1746" s="5">
        <v>44670.15625</v>
      </c>
      <c r="B1746" s="6">
        <v>-304.437835693359</v>
      </c>
      <c r="C1746" s="6">
        <v>42.5182876586914</v>
      </c>
    </row>
    <row r="1747" spans="1:3" ht="12.75">
      <c r="A1747" s="5">
        <v>44670.166666666664</v>
      </c>
      <c r="B1747" s="6">
        <v>-316.380493164063</v>
      </c>
      <c r="C1747" s="6">
        <v>42.2751502990723</v>
      </c>
    </row>
    <row r="1748" spans="1:3" ht="12.75">
      <c r="A1748" s="5">
        <v>44670.17708333333</v>
      </c>
      <c r="B1748" s="6">
        <v>-452.174133300781</v>
      </c>
      <c r="C1748" s="6">
        <v>42.0320167541504</v>
      </c>
    </row>
    <row r="1749" spans="1:3" ht="12.75">
      <c r="A1749" s="5">
        <v>44670.1875</v>
      </c>
      <c r="B1749" s="6">
        <v>-431.866821289063</v>
      </c>
      <c r="C1749" s="6">
        <v>41.6886177062988</v>
      </c>
    </row>
    <row r="1750" spans="1:3" ht="12.75">
      <c r="A1750" s="5">
        <v>44670.197916666664</v>
      </c>
      <c r="B1750" s="6">
        <v>-331.3603515625</v>
      </c>
      <c r="C1750" s="6">
        <v>41.144603729248</v>
      </c>
    </row>
    <row r="1751" spans="1:3" ht="12.75">
      <c r="A1751" s="5">
        <v>44670.20833333333</v>
      </c>
      <c r="B1751" s="6">
        <v>-309.535461425781</v>
      </c>
      <c r="C1751" s="6">
        <v>40.5949935913086</v>
      </c>
    </row>
    <row r="1752" spans="1:3" ht="12.75">
      <c r="A1752" s="5">
        <v>44670.21875</v>
      </c>
      <c r="B1752" s="6">
        <v>-434.799865722656</v>
      </c>
      <c r="C1752" s="6">
        <v>40.0453834533691</v>
      </c>
    </row>
    <row r="1753" spans="1:3" ht="12.75">
      <c r="A1753" s="5">
        <v>44670.229166666664</v>
      </c>
      <c r="B1753" s="6">
        <v>-401.030914306641</v>
      </c>
      <c r="C1753" s="6">
        <v>39.7132797241211</v>
      </c>
    </row>
    <row r="1754" spans="1:3" ht="12.75">
      <c r="A1754" s="5">
        <v>44670.23958333333</v>
      </c>
      <c r="B1754" s="6">
        <v>-343.659301757813</v>
      </c>
      <c r="C1754" s="6">
        <v>39.8098258972168</v>
      </c>
    </row>
    <row r="1755" spans="1:3" ht="12.75">
      <c r="A1755" s="5">
        <v>44670.25</v>
      </c>
      <c r="B1755" s="6">
        <v>-304.388824462891</v>
      </c>
      <c r="C1755" s="6">
        <v>39.9178276062012</v>
      </c>
    </row>
    <row r="1756" spans="1:3" ht="12.75">
      <c r="A1756" s="5">
        <v>44670.260416666664</v>
      </c>
      <c r="B1756" s="6">
        <v>-125.952735900879</v>
      </c>
      <c r="C1756" s="6">
        <v>40.0258255004883</v>
      </c>
    </row>
    <row r="1757" spans="1:3" ht="12.75">
      <c r="A1757" s="5">
        <v>44670.27083333333</v>
      </c>
      <c r="B1757" s="6">
        <v>-68.2437210083008</v>
      </c>
      <c r="C1757" s="6">
        <v>40.2652320861816</v>
      </c>
    </row>
    <row r="1758" spans="1:3" ht="12.75">
      <c r="A1758" s="5">
        <v>44670.28125</v>
      </c>
      <c r="B1758" s="6">
        <v>-76.5093383789063</v>
      </c>
      <c r="C1758" s="6">
        <v>40.7751541137695</v>
      </c>
    </row>
    <row r="1759" spans="1:3" ht="12.75">
      <c r="A1759" s="5">
        <v>44670.291666666664</v>
      </c>
      <c r="B1759" s="6">
        <v>-88.0541610717773</v>
      </c>
      <c r="C1759" s="6">
        <v>44.1269264221191</v>
      </c>
    </row>
    <row r="1760" spans="1:3" ht="12.75">
      <c r="A1760" s="5">
        <v>44670.30208333333</v>
      </c>
      <c r="B1760" s="6">
        <v>-249.232849121094</v>
      </c>
      <c r="C1760" s="6">
        <v>48.2817649841309</v>
      </c>
    </row>
    <row r="1761" spans="1:3" ht="12.75">
      <c r="A1761" s="5">
        <v>44670.3125</v>
      </c>
      <c r="B1761" s="6">
        <v>-266.559936523438</v>
      </c>
      <c r="C1761" s="6">
        <v>49.4714317321777</v>
      </c>
    </row>
    <row r="1762" spans="1:3" ht="12.75">
      <c r="A1762" s="5">
        <v>44670.322916666664</v>
      </c>
      <c r="B1762" s="6">
        <v>-284.79296875</v>
      </c>
      <c r="C1762" s="6">
        <v>49.3356246948242</v>
      </c>
    </row>
    <row r="1763" spans="1:3" ht="12.75">
      <c r="A1763" s="5">
        <v>44670.33333333333</v>
      </c>
      <c r="B1763" s="6">
        <v>-331.771209716797</v>
      </c>
      <c r="C1763" s="6">
        <v>49.2349014282227</v>
      </c>
    </row>
    <row r="1764" spans="1:3" ht="12.75">
      <c r="A1764" s="5">
        <v>44670.34375</v>
      </c>
      <c r="B1764" s="6">
        <v>-513.668884277344</v>
      </c>
      <c r="C1764" s="6">
        <v>52.1839408874512</v>
      </c>
    </row>
    <row r="1765" spans="1:3" ht="12.75">
      <c r="A1765" s="5">
        <v>44670.354166666664</v>
      </c>
      <c r="B1765" s="6">
        <v>-596.962707519531</v>
      </c>
      <c r="C1765" s="6">
        <v>51.9112930297852</v>
      </c>
    </row>
    <row r="1766" spans="1:3" ht="12.75">
      <c r="A1766" s="5">
        <v>44670.36458333333</v>
      </c>
      <c r="B1766" s="6">
        <v>-592.166625976563</v>
      </c>
      <c r="C1766" s="6">
        <v>50.7527847290039</v>
      </c>
    </row>
    <row r="1767" spans="1:3" ht="12.75">
      <c r="A1767" s="5">
        <v>44670.375</v>
      </c>
      <c r="B1767" s="6">
        <v>-630.921325683594</v>
      </c>
      <c r="C1767" s="6">
        <v>53.7765693664551</v>
      </c>
    </row>
    <row r="1768" spans="1:3" ht="12.75">
      <c r="A1768" s="5">
        <v>44670.385416666664</v>
      </c>
      <c r="B1768" s="6">
        <v>-638.649108886719</v>
      </c>
      <c r="C1768" s="6">
        <v>59.5903167724609</v>
      </c>
    </row>
    <row r="1769" spans="1:3" ht="12.75">
      <c r="A1769" s="5">
        <v>44670.39583333333</v>
      </c>
      <c r="B1769" s="6">
        <v>-697.610168457031</v>
      </c>
      <c r="C1769" s="6">
        <v>60.9612312316895</v>
      </c>
    </row>
    <row r="1770" spans="1:3" ht="12.75">
      <c r="A1770" s="5">
        <v>44670.40625</v>
      </c>
      <c r="B1770" s="6">
        <v>-702.306396484375</v>
      </c>
      <c r="C1770" s="6">
        <v>62.0368385314941</v>
      </c>
    </row>
    <row r="1771" spans="1:3" ht="12.75">
      <c r="A1771" s="5">
        <v>44670.416666666664</v>
      </c>
      <c r="B1771" s="6">
        <v>-771.682800292969</v>
      </c>
      <c r="C1771" s="6">
        <v>57.4520034790039</v>
      </c>
    </row>
    <row r="1772" spans="1:3" ht="12.75">
      <c r="A1772" s="5">
        <v>44670.42708333333</v>
      </c>
      <c r="B1772" s="6">
        <v>-821.333435058594</v>
      </c>
      <c r="C1772" s="6">
        <v>56.1830291748047</v>
      </c>
    </row>
    <row r="1773" spans="1:3" ht="12.75">
      <c r="A1773" s="5">
        <v>44670.4375</v>
      </c>
      <c r="B1773" s="6">
        <v>-837.59521484375</v>
      </c>
      <c r="C1773" s="6">
        <v>56.9843635559082</v>
      </c>
    </row>
    <row r="1774" spans="1:3" ht="12.75">
      <c r="A1774" s="5">
        <v>44670.447916666664</v>
      </c>
      <c r="B1774" s="6">
        <v>-872.527587890625</v>
      </c>
      <c r="C1774" s="6">
        <v>61.057544708252</v>
      </c>
    </row>
    <row r="1775" spans="1:3" ht="12.75">
      <c r="A1775" s="5">
        <v>44670.45833333333</v>
      </c>
      <c r="B1775" s="6">
        <v>-903.744506835938</v>
      </c>
      <c r="C1775" s="6">
        <v>55.4038276672363</v>
      </c>
    </row>
    <row r="1776" spans="1:3" ht="12.75">
      <c r="A1776" s="5">
        <v>44670.46875</v>
      </c>
      <c r="B1776" s="6">
        <v>-1156.78198242188</v>
      </c>
      <c r="C1776" s="6">
        <v>54.7774391174316</v>
      </c>
    </row>
    <row r="1777" spans="1:3" ht="12.75">
      <c r="A1777" s="5">
        <v>44670.479166666664</v>
      </c>
      <c r="B1777" s="6">
        <v>-1172.43408203125</v>
      </c>
      <c r="C1777" s="6">
        <v>55.6273765563965</v>
      </c>
    </row>
    <row r="1778" spans="1:3" ht="12.75">
      <c r="A1778" s="5">
        <v>44670.48958333333</v>
      </c>
      <c r="B1778" s="6">
        <v>-1076.85144042969</v>
      </c>
      <c r="C1778" s="6">
        <v>57.3152465820313</v>
      </c>
    </row>
    <row r="1779" spans="1:3" ht="12.75">
      <c r="A1779" s="5">
        <v>44670.5</v>
      </c>
      <c r="B1779" s="6">
        <v>-1040.05798339844</v>
      </c>
      <c r="C1779" s="6">
        <v>55.9275321960449</v>
      </c>
    </row>
    <row r="1780" spans="1:3" ht="12.75">
      <c r="A1780" s="5">
        <v>44670.510416666664</v>
      </c>
      <c r="B1780" s="6">
        <v>-1070.75146484375</v>
      </c>
      <c r="C1780" s="6">
        <v>57.8701210021973</v>
      </c>
    </row>
    <row r="1781" spans="1:3" ht="12.75">
      <c r="A1781" s="5">
        <v>44670.52083333333</v>
      </c>
      <c r="B1781" s="6">
        <v>-1099.01953125</v>
      </c>
      <c r="C1781" s="6">
        <v>58.6929664611816</v>
      </c>
    </row>
    <row r="1782" spans="1:3" ht="12.75">
      <c r="A1782" s="5">
        <v>44670.53125</v>
      </c>
      <c r="B1782" s="6">
        <v>-1073.55517578125</v>
      </c>
      <c r="C1782" s="6">
        <v>56.4327163696289</v>
      </c>
    </row>
    <row r="1783" spans="1:3" ht="12.75">
      <c r="A1783" s="5">
        <v>44670.541666666664</v>
      </c>
      <c r="B1783" s="6">
        <v>-1083.54235839844</v>
      </c>
      <c r="C1783" s="6">
        <v>57.1117744445801</v>
      </c>
    </row>
    <row r="1784" spans="1:3" ht="12.75">
      <c r="A1784" s="5">
        <v>44670.55208333333</v>
      </c>
      <c r="B1784" s="6">
        <v>-1145.38024902344</v>
      </c>
      <c r="C1784" s="6">
        <v>58.0379371643066</v>
      </c>
    </row>
    <row r="1785" spans="1:3" ht="12.75">
      <c r="A1785" s="5">
        <v>44670.5625</v>
      </c>
      <c r="B1785" s="6">
        <v>-1087.17895507813</v>
      </c>
      <c r="C1785" s="6">
        <v>58.9627647399902</v>
      </c>
    </row>
    <row r="1786" spans="1:3" ht="12.75">
      <c r="A1786" s="5">
        <v>44670.572916666664</v>
      </c>
      <c r="B1786" s="6">
        <v>-1104.25500488281</v>
      </c>
      <c r="C1786" s="6">
        <v>58.4943885803223</v>
      </c>
    </row>
    <row r="1787" spans="1:3" ht="12.75">
      <c r="A1787" s="5">
        <v>44670.58333333333</v>
      </c>
      <c r="B1787" s="6">
        <v>-1074.82995605469</v>
      </c>
      <c r="C1787" s="6">
        <v>59.0379981994629</v>
      </c>
    </row>
    <row r="1788" spans="1:3" ht="12.75">
      <c r="A1788" s="5">
        <v>44670.59375</v>
      </c>
      <c r="B1788" s="6">
        <v>-1109.64916992188</v>
      </c>
      <c r="C1788" s="6">
        <v>56.5337867736816</v>
      </c>
    </row>
    <row r="1789" spans="1:3" ht="12.75">
      <c r="A1789" s="5">
        <v>44670.604166666664</v>
      </c>
      <c r="B1789" s="6">
        <v>-1172.48974609375</v>
      </c>
      <c r="C1789" s="6">
        <v>57.5783843994141</v>
      </c>
    </row>
    <row r="1790" spans="1:3" ht="12.75">
      <c r="A1790" s="5">
        <v>44670.61458333333</v>
      </c>
      <c r="B1790" s="6">
        <v>-1218.45690917969</v>
      </c>
      <c r="C1790" s="6">
        <v>56.2254905700684</v>
      </c>
    </row>
    <row r="1791" spans="1:3" ht="12.75">
      <c r="A1791" s="5">
        <v>44670.625</v>
      </c>
      <c r="B1791" s="6">
        <v>-1169.29736328125</v>
      </c>
      <c r="C1791" s="6">
        <v>53.9900360107422</v>
      </c>
    </row>
    <row r="1792" spans="1:3" ht="12.75">
      <c r="A1792" s="5">
        <v>44670.635416666664</v>
      </c>
      <c r="B1792" s="6">
        <v>-1197.20739746094</v>
      </c>
      <c r="C1792" s="6">
        <v>53.7715644836426</v>
      </c>
    </row>
    <row r="1793" spans="1:3" ht="12.75">
      <c r="A1793" s="5">
        <v>44670.64583333333</v>
      </c>
      <c r="B1793" s="6">
        <v>-1110.21813964844</v>
      </c>
      <c r="C1793" s="6">
        <v>53.5131225585938</v>
      </c>
    </row>
    <row r="1794" spans="1:3" ht="12.75">
      <c r="A1794" s="5">
        <v>44670.65625</v>
      </c>
      <c r="B1794" s="6">
        <v>-1165.65783691406</v>
      </c>
      <c r="C1794" s="6">
        <v>51.6985321044922</v>
      </c>
    </row>
    <row r="1795" spans="1:3" ht="12.75">
      <c r="A1795" s="5">
        <v>44670.666666666664</v>
      </c>
      <c r="B1795" s="6">
        <v>-1092.99719238281</v>
      </c>
      <c r="C1795" s="6">
        <v>49.7547607421875</v>
      </c>
    </row>
    <row r="1796" spans="1:3" ht="12.75">
      <c r="A1796" s="5">
        <v>44670.67708333333</v>
      </c>
      <c r="B1796" s="6">
        <v>-1116.93310546875</v>
      </c>
      <c r="C1796" s="6">
        <v>48.1305313110352</v>
      </c>
    </row>
    <row r="1797" spans="1:3" ht="12.75">
      <c r="A1797" s="5">
        <v>44670.6875</v>
      </c>
      <c r="B1797" s="6">
        <v>-1091.54736328125</v>
      </c>
      <c r="C1797" s="6">
        <v>47.2018051147461</v>
      </c>
    </row>
    <row r="1798" spans="1:3" ht="12.75">
      <c r="A1798" s="5">
        <v>44670.697916666664</v>
      </c>
      <c r="B1798" s="6">
        <v>-1089.85803222656</v>
      </c>
      <c r="C1798" s="6">
        <v>47.0055198669434</v>
      </c>
    </row>
    <row r="1799" spans="1:3" ht="12.75">
      <c r="A1799" s="5">
        <v>44670.70833333333</v>
      </c>
      <c r="B1799" s="6">
        <v>-1072.09033203125</v>
      </c>
      <c r="C1799" s="6">
        <v>46.1969528198242</v>
      </c>
    </row>
    <row r="1800" spans="1:3" ht="12.75">
      <c r="A1800" s="5">
        <v>44670.71875</v>
      </c>
      <c r="B1800" s="6">
        <v>-991.38427734375</v>
      </c>
      <c r="C1800" s="6">
        <v>45.7773895263672</v>
      </c>
    </row>
    <row r="1801" spans="1:3" ht="12.75">
      <c r="A1801" s="5">
        <v>44670.729166666664</v>
      </c>
      <c r="B1801" s="6">
        <v>-1045.87158203125</v>
      </c>
      <c r="C1801" s="6">
        <v>46.097339630127</v>
      </c>
    </row>
    <row r="1802" spans="1:3" ht="12.75">
      <c r="A1802" s="5">
        <v>44670.73958333333</v>
      </c>
      <c r="B1802" s="6">
        <v>-1000.50738525391</v>
      </c>
      <c r="C1802" s="6">
        <v>46.4263877868652</v>
      </c>
    </row>
    <row r="1803" spans="1:3" ht="12.75">
      <c r="A1803" s="5">
        <v>44670.75</v>
      </c>
      <c r="B1803" s="6">
        <v>-998.233764648438</v>
      </c>
      <c r="C1803" s="6">
        <v>46.7554359436035</v>
      </c>
    </row>
    <row r="1804" spans="1:3" ht="12.75">
      <c r="A1804" s="5">
        <v>44670.760416666664</v>
      </c>
      <c r="B1804" s="6">
        <v>-884.368286132813</v>
      </c>
      <c r="C1804" s="6">
        <v>46.9557876586914</v>
      </c>
    </row>
    <row r="1805" spans="1:3" ht="12.75">
      <c r="A1805" s="5">
        <v>44670.77083333333</v>
      </c>
      <c r="B1805" s="6">
        <v>-826.480224609375</v>
      </c>
      <c r="C1805" s="6">
        <v>46.9579849243164</v>
      </c>
    </row>
    <row r="1806" spans="1:3" ht="12.75">
      <c r="A1806" s="5">
        <v>44670.78125</v>
      </c>
      <c r="B1806" s="6">
        <v>-740.910217285156</v>
      </c>
      <c r="C1806" s="6">
        <v>46.9579849243164</v>
      </c>
    </row>
    <row r="1807" spans="1:3" ht="12.75">
      <c r="A1807" s="5">
        <v>44670.791666666664</v>
      </c>
      <c r="B1807" s="6">
        <v>-743.959106445313</v>
      </c>
      <c r="C1807" s="6">
        <v>46.2927284240723</v>
      </c>
    </row>
    <row r="1808" spans="1:3" ht="12.75">
      <c r="A1808" s="5">
        <v>44670.80208333333</v>
      </c>
      <c r="B1808" s="6">
        <v>-836.347534179688</v>
      </c>
      <c r="C1808" s="6">
        <v>44.5936012268066</v>
      </c>
    </row>
    <row r="1809" spans="1:3" ht="12.75">
      <c r="A1809" s="5">
        <v>44670.8125</v>
      </c>
      <c r="B1809" s="6">
        <v>-802.972351074219</v>
      </c>
      <c r="C1809" s="6">
        <v>43.0018005371094</v>
      </c>
    </row>
    <row r="1810" spans="1:3" ht="12.75">
      <c r="A1810" s="5">
        <v>44670.822916666664</v>
      </c>
      <c r="B1810" s="6">
        <v>-759.274291992188</v>
      </c>
      <c r="C1810" s="6">
        <v>41.4460258483887</v>
      </c>
    </row>
    <row r="1811" spans="1:3" ht="12.75">
      <c r="A1811" s="5">
        <v>44670.83333333333</v>
      </c>
      <c r="B1811" s="6">
        <v>-715.703979492188</v>
      </c>
      <c r="C1811" s="6">
        <v>40.8043251037598</v>
      </c>
    </row>
    <row r="1812" spans="1:3" ht="12.75">
      <c r="A1812" s="5">
        <v>44670.84375</v>
      </c>
      <c r="B1812" s="6">
        <v>-759.541015625</v>
      </c>
      <c r="C1812" s="6">
        <v>40.5613250732422</v>
      </c>
    </row>
    <row r="1813" spans="1:3" ht="12.75">
      <c r="A1813" s="5">
        <v>44670.854166666664</v>
      </c>
      <c r="B1813" s="6">
        <v>-769.195434570313</v>
      </c>
      <c r="C1813" s="6">
        <v>40.3183250427246</v>
      </c>
    </row>
    <row r="1814" spans="1:3" ht="12.75">
      <c r="A1814" s="5">
        <v>44670.86458333333</v>
      </c>
      <c r="B1814" s="6">
        <v>-767.515441894531</v>
      </c>
      <c r="C1814" s="6">
        <v>40.0824203491211</v>
      </c>
    </row>
    <row r="1815" spans="1:3" ht="12.75">
      <c r="A1815" s="5">
        <v>44670.875</v>
      </c>
      <c r="B1815" s="6">
        <v>-786.417358398438</v>
      </c>
      <c r="C1815" s="6">
        <v>40.0265121459961</v>
      </c>
    </row>
    <row r="1816" spans="1:3" ht="12.75">
      <c r="A1816" s="5">
        <v>44670.885416666664</v>
      </c>
      <c r="B1816" s="6">
        <v>-836.00927734375</v>
      </c>
      <c r="C1816" s="6">
        <v>40.0491104125977</v>
      </c>
    </row>
    <row r="1817" spans="1:3" ht="12.75">
      <c r="A1817" s="5">
        <v>44670.89583333333</v>
      </c>
      <c r="B1817" s="6">
        <v>-824.778076171875</v>
      </c>
      <c r="C1817" s="6">
        <v>40.0717124938965</v>
      </c>
    </row>
    <row r="1818" spans="1:3" ht="12.75">
      <c r="A1818" s="5">
        <v>44670.90625</v>
      </c>
      <c r="B1818" s="6">
        <v>-884.114013671875</v>
      </c>
      <c r="C1818" s="6">
        <v>40.0876617431641</v>
      </c>
    </row>
    <row r="1819" spans="1:3" ht="12.75">
      <c r="A1819" s="5">
        <v>44670.916666666664</v>
      </c>
      <c r="B1819" s="6">
        <v>-921.196228027344</v>
      </c>
      <c r="C1819" s="6">
        <v>39.9561462402344</v>
      </c>
    </row>
    <row r="1820" spans="1:3" ht="12.75">
      <c r="A1820" s="5">
        <v>44670.92708333333</v>
      </c>
      <c r="B1820" s="6">
        <v>-960.126953125</v>
      </c>
      <c r="C1820" s="6">
        <v>39.7640800476074</v>
      </c>
    </row>
    <row r="1821" spans="1:3" ht="12.75">
      <c r="A1821" s="5">
        <v>44670.9375</v>
      </c>
      <c r="B1821" s="6">
        <v>-906.529296875</v>
      </c>
      <c r="C1821" s="6">
        <v>39.5678253173828</v>
      </c>
    </row>
    <row r="1822" spans="1:3" ht="12.75">
      <c r="A1822" s="5">
        <v>44670.947916666664</v>
      </c>
      <c r="B1822" s="6">
        <v>-928.334899902344</v>
      </c>
      <c r="C1822" s="6">
        <v>39.3493537902832</v>
      </c>
    </row>
    <row r="1823" spans="1:3" ht="12.75">
      <c r="A1823" s="5">
        <v>44670.95833333333</v>
      </c>
      <c r="B1823" s="6">
        <v>-978.4765625</v>
      </c>
      <c r="C1823" s="6">
        <v>39.1276206970215</v>
      </c>
    </row>
    <row r="1824" spans="1:3" ht="12.75">
      <c r="A1824" s="5">
        <v>44670.96875</v>
      </c>
      <c r="B1824" s="6">
        <v>-1056.66271972656</v>
      </c>
      <c r="C1824" s="6">
        <v>38.905891418457</v>
      </c>
    </row>
    <row r="1825" spans="1:3" ht="12.75">
      <c r="A1825" s="5">
        <v>44670.979166666664</v>
      </c>
      <c r="B1825" s="6">
        <v>-1053.94763183594</v>
      </c>
      <c r="C1825" s="6">
        <v>38.6839866638184</v>
      </c>
    </row>
    <row r="1826" spans="1:3" ht="12.75">
      <c r="A1826" s="5">
        <v>44670.98958333333</v>
      </c>
      <c r="B1826" s="6">
        <v>-1052.94750976563</v>
      </c>
      <c r="C1826" s="6">
        <v>38.4612464904785</v>
      </c>
    </row>
    <row r="1827" spans="1:3" ht="12.75">
      <c r="A1827" s="5">
        <v>44671</v>
      </c>
      <c r="B1827" s="6">
        <v>-1085.72094726563</v>
      </c>
      <c r="C1827" s="6">
        <v>38.238395690918</v>
      </c>
    </row>
    <row r="1828" spans="1:3" ht="12.75">
      <c r="A1828" s="5">
        <v>44671.010416666664</v>
      </c>
      <c r="B1828" s="6">
        <v>-1105.14965820313</v>
      </c>
      <c r="C1828" s="6">
        <v>38.0155410766602</v>
      </c>
    </row>
    <row r="1829" spans="1:3" ht="12.75">
      <c r="A1829" s="5">
        <v>44671.02083333333</v>
      </c>
      <c r="B1829" s="6">
        <v>-1127.29931640625</v>
      </c>
      <c r="C1829" s="6">
        <v>37.8984489440918</v>
      </c>
    </row>
    <row r="1830" spans="1:3" ht="12.75">
      <c r="A1830" s="5">
        <v>44671.03125</v>
      </c>
      <c r="B1830" s="6">
        <v>-1056.18798828125</v>
      </c>
      <c r="C1830" s="6">
        <v>38.2231750488281</v>
      </c>
    </row>
    <row r="1831" spans="1:3" ht="12.75">
      <c r="A1831" s="5">
        <v>44671.041666666664</v>
      </c>
      <c r="B1831" s="6">
        <v>-1002.71997070313</v>
      </c>
      <c r="C1831" s="6">
        <v>38.5966758728027</v>
      </c>
    </row>
    <row r="1832" spans="1:3" ht="12.75">
      <c r="A1832" s="5">
        <v>44671.05208333333</v>
      </c>
      <c r="B1832" s="6">
        <v>-1082.23889160156</v>
      </c>
      <c r="C1832" s="6">
        <v>38.9701766967773</v>
      </c>
    </row>
    <row r="1833" spans="1:3" ht="12.75">
      <c r="A1833" s="5">
        <v>44671.0625</v>
      </c>
      <c r="B1833" s="6">
        <v>-1099.51745605469</v>
      </c>
      <c r="C1833" s="6">
        <v>39.3085632324219</v>
      </c>
    </row>
    <row r="1834" spans="1:3" ht="12.75">
      <c r="A1834" s="5">
        <v>44671.072916666664</v>
      </c>
      <c r="B1834" s="6">
        <v>-1008.30218505859</v>
      </c>
      <c r="C1834" s="6">
        <v>39.5002555847168</v>
      </c>
    </row>
    <row r="1835" spans="1:3" ht="12.75">
      <c r="A1835" s="5">
        <v>44671.08333333333</v>
      </c>
      <c r="B1835" s="6">
        <v>-921.403686523438</v>
      </c>
      <c r="C1835" s="6">
        <v>39.6757583618164</v>
      </c>
    </row>
    <row r="1836" spans="1:3" ht="12.75">
      <c r="A1836" s="5">
        <v>44671.09375</v>
      </c>
      <c r="B1836" s="6">
        <v>-887.292602539063</v>
      </c>
      <c r="C1836" s="6">
        <v>39.8512573242188</v>
      </c>
    </row>
    <row r="1837" spans="1:3" ht="12.75">
      <c r="A1837" s="5">
        <v>44671.104166666664</v>
      </c>
      <c r="B1837" s="6">
        <v>-950.620422363281</v>
      </c>
      <c r="C1837" s="6">
        <v>39.98046875</v>
      </c>
    </row>
    <row r="1838" spans="1:3" ht="12.75">
      <c r="A1838" s="5">
        <v>44671.11458333333</v>
      </c>
      <c r="B1838" s="6">
        <v>-951.660522460938</v>
      </c>
      <c r="C1838" s="6">
        <v>39.916316986084</v>
      </c>
    </row>
    <row r="1839" spans="1:3" ht="12.75">
      <c r="A1839" s="5">
        <v>44671.125</v>
      </c>
      <c r="B1839" s="6">
        <v>-908.671081542969</v>
      </c>
      <c r="C1839" s="6">
        <v>39.8308143615723</v>
      </c>
    </row>
    <row r="1840" spans="1:3" ht="12.75">
      <c r="A1840" s="5">
        <v>44671.135416666664</v>
      </c>
      <c r="B1840" s="6">
        <v>-997.652648925781</v>
      </c>
      <c r="C1840" s="6">
        <v>39.7453155517578</v>
      </c>
    </row>
    <row r="1841" spans="1:3" ht="12.75">
      <c r="A1841" s="5">
        <v>44671.14583333333</v>
      </c>
      <c r="B1841" s="6">
        <v>-1024.62768554688</v>
      </c>
      <c r="C1841" s="6">
        <v>39.6628837585449</v>
      </c>
    </row>
    <row r="1842" spans="1:3" ht="12.75">
      <c r="A1842" s="5">
        <v>44671.15625</v>
      </c>
      <c r="B1842" s="6">
        <v>-1049.17529296875</v>
      </c>
      <c r="C1842" s="6">
        <v>39.5932884216309</v>
      </c>
    </row>
    <row r="1843" spans="1:3" ht="12.75">
      <c r="A1843" s="5">
        <v>44671.166666666664</v>
      </c>
      <c r="B1843" s="6">
        <v>-1059.82409667969</v>
      </c>
      <c r="C1843" s="6">
        <v>39.5251045227051</v>
      </c>
    </row>
    <row r="1844" spans="1:3" ht="12.75">
      <c r="A1844" s="5">
        <v>44671.17708333333</v>
      </c>
      <c r="B1844" s="6">
        <v>-1147.93249511719</v>
      </c>
      <c r="C1844" s="6">
        <v>39.4569244384766</v>
      </c>
    </row>
    <row r="1845" spans="1:3" ht="12.75">
      <c r="A1845" s="5">
        <v>44671.1875</v>
      </c>
      <c r="B1845" s="6">
        <v>-1098.63439941406</v>
      </c>
      <c r="C1845" s="6">
        <v>39.416145324707</v>
      </c>
    </row>
    <row r="1846" spans="1:3" ht="12.75">
      <c r="A1846" s="5">
        <v>44671.197916666664</v>
      </c>
      <c r="B1846" s="6">
        <v>-1050.84936523438</v>
      </c>
      <c r="C1846" s="6">
        <v>39.4746322631836</v>
      </c>
    </row>
    <row r="1847" spans="1:3" ht="12.75">
      <c r="A1847" s="5">
        <v>44671.20833333333</v>
      </c>
      <c r="B1847" s="6">
        <v>-996.79296875</v>
      </c>
      <c r="C1847" s="6">
        <v>39.5421333312988</v>
      </c>
    </row>
    <row r="1848" spans="1:3" ht="12.75">
      <c r="A1848" s="5">
        <v>44671.21875</v>
      </c>
      <c r="B1848" s="6">
        <v>-1038.99694824219</v>
      </c>
      <c r="C1848" s="6">
        <v>39.6096343994141</v>
      </c>
    </row>
    <row r="1849" spans="1:3" ht="12.75">
      <c r="A1849" s="5">
        <v>44671.229166666664</v>
      </c>
      <c r="B1849" s="6">
        <v>-1007.26330566406</v>
      </c>
      <c r="C1849" s="6">
        <v>39.6948204040527</v>
      </c>
    </row>
    <row r="1850" spans="1:3" ht="12.75">
      <c r="A1850" s="5">
        <v>44671.23958333333</v>
      </c>
      <c r="B1850" s="6">
        <v>-1000.56390380859</v>
      </c>
      <c r="C1850" s="6">
        <v>39.8440704345703</v>
      </c>
    </row>
    <row r="1851" spans="1:3" ht="12.75">
      <c r="A1851" s="5">
        <v>44671.25</v>
      </c>
      <c r="B1851" s="6">
        <v>-941.771911621094</v>
      </c>
      <c r="C1851" s="6">
        <v>39.999137878418</v>
      </c>
    </row>
    <row r="1852" spans="1:3" ht="12.75">
      <c r="A1852" s="5">
        <v>44671.260416666664</v>
      </c>
      <c r="B1852" s="6">
        <v>-834.029479980469</v>
      </c>
      <c r="C1852" s="6">
        <v>40.1542053222656</v>
      </c>
    </row>
    <row r="1853" spans="1:3" ht="12.75">
      <c r="A1853" s="5">
        <v>44671.27083333333</v>
      </c>
      <c r="B1853" s="6">
        <v>-787.388610839844</v>
      </c>
      <c r="C1853" s="6">
        <v>42.0030784606934</v>
      </c>
    </row>
    <row r="1854" spans="1:3" ht="12.75">
      <c r="A1854" s="5">
        <v>44671.28125</v>
      </c>
      <c r="B1854" s="6">
        <v>-818.1962890625</v>
      </c>
      <c r="C1854" s="6">
        <v>48.1269493103027</v>
      </c>
    </row>
    <row r="1855" spans="1:3" ht="12.75">
      <c r="A1855" s="5">
        <v>44671.291666666664</v>
      </c>
      <c r="B1855" s="6">
        <v>-802.051147460938</v>
      </c>
      <c r="C1855" s="6">
        <v>49.2258644104004</v>
      </c>
    </row>
    <row r="1856" spans="1:3" ht="12.75">
      <c r="A1856" s="5">
        <v>44671.30208333333</v>
      </c>
      <c r="B1856" s="6">
        <v>-718.859802246094</v>
      </c>
      <c r="C1856" s="6">
        <v>49.3766326904297</v>
      </c>
    </row>
    <row r="1857" spans="1:3" ht="12.75">
      <c r="A1857" s="5">
        <v>44671.3125</v>
      </c>
      <c r="B1857" s="6">
        <v>-666.930419921875</v>
      </c>
      <c r="C1857" s="6">
        <v>50.2454376220703</v>
      </c>
    </row>
    <row r="1858" spans="1:3" ht="12.75">
      <c r="A1858" s="5">
        <v>44671.322916666664</v>
      </c>
      <c r="B1858" s="6">
        <v>-662.148864746094</v>
      </c>
      <c r="C1858" s="6">
        <v>53.1814384460449</v>
      </c>
    </row>
    <row r="1859" spans="1:3" ht="12.75">
      <c r="A1859" s="5">
        <v>44671.33333333333</v>
      </c>
      <c r="B1859" s="6">
        <v>-680.379455566406</v>
      </c>
      <c r="C1859" s="6">
        <v>53.888801574707</v>
      </c>
    </row>
    <row r="1860" spans="1:3" ht="12.75">
      <c r="A1860" s="5">
        <v>44671.34375</v>
      </c>
      <c r="B1860" s="6">
        <v>-698.941284179688</v>
      </c>
      <c r="C1860" s="6">
        <v>50.0080909729004</v>
      </c>
    </row>
    <row r="1861" spans="1:3" ht="12.75">
      <c r="A1861" s="5">
        <v>44671.354166666664</v>
      </c>
      <c r="B1861" s="6">
        <v>-651.363952636719</v>
      </c>
      <c r="C1861" s="6">
        <v>46.9010887145996</v>
      </c>
    </row>
    <row r="1862" spans="1:3" ht="12.75">
      <c r="A1862" s="5">
        <v>44671.36458333333</v>
      </c>
      <c r="B1862" s="6">
        <v>-496.938568115234</v>
      </c>
      <c r="C1862" s="6">
        <v>46.5747413635254</v>
      </c>
    </row>
    <row r="1863" spans="1:3" ht="12.75">
      <c r="A1863" s="5">
        <v>44671.375</v>
      </c>
      <c r="B1863" s="6">
        <v>-548.431091308594</v>
      </c>
      <c r="C1863" s="6">
        <v>47.3573036193848</v>
      </c>
    </row>
    <row r="1864" spans="1:3" ht="12.75">
      <c r="A1864" s="5">
        <v>44671.385416666664</v>
      </c>
      <c r="B1864" s="6">
        <v>-698.150695800781</v>
      </c>
      <c r="C1864" s="6">
        <v>47.896297454834</v>
      </c>
    </row>
    <row r="1865" spans="1:3" ht="12.75">
      <c r="A1865" s="5">
        <v>44671.39583333333</v>
      </c>
      <c r="B1865" s="6"/>
      <c r="C1865" s="6">
        <v>49.2321548461914</v>
      </c>
    </row>
    <row r="1866" spans="1:3" ht="12.75">
      <c r="A1866" s="5">
        <v>44671.40625</v>
      </c>
      <c r="B1866" s="6">
        <v>-662.229553222656</v>
      </c>
      <c r="C1866" s="6">
        <v>50.2917823791504</v>
      </c>
    </row>
    <row r="1867" spans="1:3" ht="12.75">
      <c r="A1867" s="5">
        <v>44671.416666666664</v>
      </c>
      <c r="B1867" s="6">
        <v>-655.431701660156</v>
      </c>
      <c r="C1867" s="6">
        <v>51.1278190612793</v>
      </c>
    </row>
    <row r="1868" spans="1:3" ht="12.75">
      <c r="A1868" s="5">
        <v>44671.42708333333</v>
      </c>
      <c r="B1868" s="6">
        <v>-699.634094238281</v>
      </c>
      <c r="C1868" s="6">
        <v>51.2640113830566</v>
      </c>
    </row>
    <row r="1869" spans="1:3" ht="12.75">
      <c r="A1869" s="5">
        <v>44671.4375</v>
      </c>
      <c r="B1869" s="6">
        <v>-693.726013183594</v>
      </c>
      <c r="C1869" s="6">
        <v>52.2755393981934</v>
      </c>
    </row>
    <row r="1870" spans="1:3" ht="12.75">
      <c r="A1870" s="5">
        <v>44671.447916666664</v>
      </c>
      <c r="B1870" s="6">
        <v>-664.099731445313</v>
      </c>
      <c r="C1870" s="6">
        <v>52.8556022644043</v>
      </c>
    </row>
    <row r="1871" spans="1:3" ht="12.75">
      <c r="A1871" s="5">
        <v>44671.45833333333</v>
      </c>
      <c r="B1871" s="6">
        <v>-698.206237792969</v>
      </c>
      <c r="C1871" s="6">
        <v>53.6640701293945</v>
      </c>
    </row>
    <row r="1872" spans="1:3" ht="12.75">
      <c r="A1872" s="5">
        <v>44671.46875</v>
      </c>
      <c r="B1872" s="6">
        <v>-840.084533691406</v>
      </c>
      <c r="C1872" s="6">
        <v>53.6903800964355</v>
      </c>
    </row>
    <row r="1873" spans="1:3" ht="12.75">
      <c r="A1873" s="5">
        <v>44671.479166666664</v>
      </c>
      <c r="B1873" s="6">
        <v>-890.050659179688</v>
      </c>
      <c r="C1873" s="6">
        <v>53.7275810241699</v>
      </c>
    </row>
    <row r="1874" spans="1:3" ht="12.75">
      <c r="A1874" s="5">
        <v>44671.48958333333</v>
      </c>
      <c r="B1874" s="6">
        <v>-896.57421875</v>
      </c>
      <c r="C1874" s="6">
        <v>53.7543754577637</v>
      </c>
    </row>
    <row r="1875" spans="1:3" ht="12.75">
      <c r="A1875" s="5">
        <v>44671.5</v>
      </c>
      <c r="B1875" s="6">
        <v>-913.383056640625</v>
      </c>
      <c r="C1875" s="6">
        <v>53.7603378295898</v>
      </c>
    </row>
    <row r="1876" spans="1:3" ht="12.75">
      <c r="A1876" s="5">
        <v>44671.510416666664</v>
      </c>
      <c r="B1876" s="6">
        <v>-802.601135253906</v>
      </c>
      <c r="C1876" s="6">
        <v>52.9889030456543</v>
      </c>
    </row>
    <row r="1877" spans="1:3" ht="12.75">
      <c r="A1877" s="5">
        <v>44671.52083333333</v>
      </c>
      <c r="B1877" s="6">
        <v>-783.642028808594</v>
      </c>
      <c r="C1877" s="6">
        <v>53.5019340515137</v>
      </c>
    </row>
    <row r="1878" spans="1:3" ht="12.75">
      <c r="A1878" s="5">
        <v>44671.53125</v>
      </c>
      <c r="B1878" s="6">
        <v>-768.970947265625</v>
      </c>
      <c r="C1878" s="6">
        <v>54.8405914306641</v>
      </c>
    </row>
    <row r="1879" spans="1:3" ht="12.75">
      <c r="A1879" s="5">
        <v>44671.541666666664</v>
      </c>
      <c r="B1879" s="6">
        <v>-792.827758789063</v>
      </c>
      <c r="C1879" s="6">
        <v>55.7065734863281</v>
      </c>
    </row>
    <row r="1880" spans="1:3" ht="12.75">
      <c r="A1880" s="5">
        <v>44671.55208333333</v>
      </c>
      <c r="B1880" s="6">
        <v>-867.323486328125</v>
      </c>
      <c r="C1880" s="6">
        <v>56.0129661560059</v>
      </c>
    </row>
    <row r="1881" spans="1:3" ht="12.75">
      <c r="A1881" s="5">
        <v>44671.5625</v>
      </c>
      <c r="B1881" s="6">
        <v>-881.526123046875</v>
      </c>
      <c r="C1881" s="6">
        <v>56.2031097412109</v>
      </c>
    </row>
    <row r="1882" spans="1:3" ht="12.75">
      <c r="A1882" s="5">
        <v>44671.572916666664</v>
      </c>
      <c r="B1882" s="6">
        <v>-873.371337890625</v>
      </c>
      <c r="C1882" s="6">
        <v>56.1194114685059</v>
      </c>
    </row>
    <row r="1883" spans="1:3" ht="12.75">
      <c r="A1883" s="5">
        <v>44671.58333333333</v>
      </c>
      <c r="B1883" s="6">
        <v>-842.577819824219</v>
      </c>
      <c r="C1883" s="6">
        <v>55.5373153686523</v>
      </c>
    </row>
    <row r="1884" spans="1:3" ht="12.75">
      <c r="A1884" s="5">
        <v>44671.59375</v>
      </c>
      <c r="B1884" s="6">
        <v>-786.292541503906</v>
      </c>
      <c r="C1884" s="6">
        <v>54.8295631408691</v>
      </c>
    </row>
    <row r="1885" spans="1:3" ht="12.75">
      <c r="A1885" s="5">
        <v>44671.604166666664</v>
      </c>
      <c r="B1885" s="6">
        <v>-761.349670410156</v>
      </c>
      <c r="C1885" s="6">
        <v>54.3523597717285</v>
      </c>
    </row>
    <row r="1886" spans="1:3" ht="12.75">
      <c r="A1886" s="5">
        <v>44671.61458333333</v>
      </c>
      <c r="B1886" s="6">
        <v>-728.556640625</v>
      </c>
      <c r="C1886" s="6">
        <v>54.1893653869629</v>
      </c>
    </row>
    <row r="1887" spans="1:3" ht="12.75">
      <c r="A1887" s="5">
        <v>44671.625</v>
      </c>
      <c r="B1887" s="6">
        <v>-690.700134277344</v>
      </c>
      <c r="C1887" s="6">
        <v>54.180061340332</v>
      </c>
    </row>
    <row r="1888" spans="1:3" ht="12.75">
      <c r="A1888" s="5">
        <v>44671.635416666664</v>
      </c>
      <c r="B1888" s="6">
        <v>-706.103393554688</v>
      </c>
      <c r="C1888" s="6">
        <v>56.2390556335449</v>
      </c>
    </row>
    <row r="1889" spans="1:3" ht="12.75">
      <c r="A1889" s="5">
        <v>44671.64583333333</v>
      </c>
      <c r="B1889" s="6">
        <v>-766.253112792969</v>
      </c>
      <c r="C1889" s="6">
        <v>57.366771697998</v>
      </c>
    </row>
    <row r="1890" spans="1:3" ht="12.75">
      <c r="A1890" s="5">
        <v>44671.65625</v>
      </c>
      <c r="B1890" s="6">
        <v>-742.082763671875</v>
      </c>
      <c r="C1890" s="6">
        <v>56.172679901123</v>
      </c>
    </row>
    <row r="1891" spans="1:3" ht="12.75">
      <c r="A1891" s="5">
        <v>44671.666666666664</v>
      </c>
      <c r="B1891" s="6">
        <v>-731.592651367188</v>
      </c>
      <c r="C1891" s="6">
        <v>55.0719566345215</v>
      </c>
    </row>
    <row r="1892" spans="1:3" ht="12.75">
      <c r="A1892" s="5">
        <v>44671.67708333333</v>
      </c>
      <c r="B1892" s="6">
        <v>-764.605163574219</v>
      </c>
      <c r="C1892" s="6">
        <v>55.299201965332</v>
      </c>
    </row>
    <row r="1893" spans="1:3" ht="12.75">
      <c r="A1893" s="5">
        <v>44671.6875</v>
      </c>
      <c r="B1893" s="6">
        <v>-761.596557617188</v>
      </c>
      <c r="C1893" s="6">
        <v>55.6573944091797</v>
      </c>
    </row>
    <row r="1894" spans="1:3" ht="12.75">
      <c r="A1894" s="5">
        <v>44671.697916666664</v>
      </c>
      <c r="B1894" s="6">
        <v>-788.147888183594</v>
      </c>
      <c r="C1894" s="6">
        <v>55.5799827575684</v>
      </c>
    </row>
    <row r="1895" spans="1:3" ht="12.75">
      <c r="A1895" s="5">
        <v>44671.70833333333</v>
      </c>
      <c r="B1895" s="6">
        <v>-821.707336425781</v>
      </c>
      <c r="C1895" s="6">
        <v>55.5799827575684</v>
      </c>
    </row>
    <row r="1896" spans="1:3" ht="12.75">
      <c r="A1896" s="5">
        <v>44671.71875</v>
      </c>
      <c r="B1896" s="6">
        <v>-892.177612304688</v>
      </c>
      <c r="C1896" s="6">
        <v>55.7875671386719</v>
      </c>
    </row>
    <row r="1897" spans="1:3" ht="12.75">
      <c r="A1897" s="5">
        <v>44671.729166666664</v>
      </c>
      <c r="B1897" s="6">
        <v>-894.593872070313</v>
      </c>
      <c r="C1897" s="6">
        <v>56.2246551513672</v>
      </c>
    </row>
    <row r="1898" spans="1:3" ht="12.75">
      <c r="A1898" s="5">
        <v>44671.73958333333</v>
      </c>
      <c r="B1898" s="6">
        <v>-817.466735839844</v>
      </c>
      <c r="C1898" s="6">
        <v>56.6618881225586</v>
      </c>
    </row>
    <row r="1899" spans="1:3" ht="12.75">
      <c r="A1899" s="5">
        <v>44671.75</v>
      </c>
      <c r="B1899" s="6">
        <v>-799.180969238281</v>
      </c>
      <c r="C1899" s="6">
        <v>56.7374839782715</v>
      </c>
    </row>
    <row r="1900" spans="1:3" ht="12.75">
      <c r="A1900" s="5">
        <v>44671.760416666664</v>
      </c>
      <c r="B1900" s="6">
        <v>-762.541870117188</v>
      </c>
      <c r="C1900" s="6">
        <v>55.9681930541992</v>
      </c>
    </row>
    <row r="1901" spans="1:3" ht="12.75">
      <c r="A1901" s="5">
        <v>44671.77083333333</v>
      </c>
      <c r="B1901" s="6">
        <v>-770.470764160156</v>
      </c>
      <c r="C1901" s="6">
        <v>55.1641387939453</v>
      </c>
    </row>
    <row r="1902" spans="1:3" ht="12.75">
      <c r="A1902" s="5">
        <v>44671.78125</v>
      </c>
      <c r="B1902" s="6">
        <v>-794.38671875</v>
      </c>
      <c r="C1902" s="6">
        <v>54.4290161132813</v>
      </c>
    </row>
    <row r="1903" spans="1:3" ht="12.75">
      <c r="A1903" s="5">
        <v>44671.791666666664</v>
      </c>
      <c r="B1903" s="6">
        <v>-856.118225097656</v>
      </c>
      <c r="C1903" s="6">
        <v>53.9937171936035</v>
      </c>
    </row>
    <row r="1904" spans="1:3" ht="12.75">
      <c r="A1904" s="5">
        <v>44671.80208333333</v>
      </c>
      <c r="B1904" s="6">
        <v>-842.937622070313</v>
      </c>
      <c r="C1904" s="6">
        <v>53.5932693481445</v>
      </c>
    </row>
    <row r="1905" spans="1:3" ht="12.75">
      <c r="A1905" s="5">
        <v>44671.8125</v>
      </c>
      <c r="B1905" s="6">
        <v>-818.178466796875</v>
      </c>
      <c r="C1905" s="6">
        <v>53.1928176879883</v>
      </c>
    </row>
    <row r="1906" spans="1:3" ht="12.75">
      <c r="A1906" s="5">
        <v>44671.822916666664</v>
      </c>
      <c r="B1906" s="6">
        <v>-856.043762207031</v>
      </c>
      <c r="C1906" s="6">
        <v>52.8279304504395</v>
      </c>
    </row>
    <row r="1907" spans="1:3" ht="12.75">
      <c r="A1907" s="5">
        <v>44671.83333333333</v>
      </c>
      <c r="B1907" s="6">
        <v>-837.046569824219</v>
      </c>
      <c r="C1907" s="6">
        <v>52.5949249267578</v>
      </c>
    </row>
    <row r="1908" spans="1:3" ht="12.75">
      <c r="A1908" s="5">
        <v>44671.84375</v>
      </c>
      <c r="B1908" s="6">
        <v>-819.953063964844</v>
      </c>
      <c r="C1908" s="6">
        <v>52.3743019104004</v>
      </c>
    </row>
    <row r="1909" spans="1:3" ht="12.75">
      <c r="A1909" s="5">
        <v>44671.854166666664</v>
      </c>
      <c r="B1909" s="6">
        <v>-829.6025390625</v>
      </c>
      <c r="C1909" s="6">
        <v>52.153678894043</v>
      </c>
    </row>
    <row r="1910" spans="1:3" ht="12.75">
      <c r="A1910" s="5">
        <v>44671.86458333333</v>
      </c>
      <c r="B1910" s="6">
        <v>-848.898010253906</v>
      </c>
      <c r="C1910" s="6">
        <v>51.9159736633301</v>
      </c>
    </row>
    <row r="1911" spans="1:3" ht="12.75">
      <c r="A1911" s="5">
        <v>44671.875</v>
      </c>
      <c r="B1911" s="6">
        <v>-842.907958984375</v>
      </c>
      <c r="C1911" s="6">
        <v>51.6154174804688</v>
      </c>
    </row>
    <row r="1912" spans="1:3" ht="12.75">
      <c r="A1912" s="5">
        <v>44671.885416666664</v>
      </c>
      <c r="B1912" s="6">
        <v>-880.596618652344</v>
      </c>
      <c r="C1912" s="6">
        <v>51.3090209960938</v>
      </c>
    </row>
    <row r="1913" spans="1:3" ht="12.75">
      <c r="A1913" s="5">
        <v>44671.89583333333</v>
      </c>
      <c r="B1913" s="6">
        <v>-975.913391113281</v>
      </c>
      <c r="C1913" s="6">
        <v>51.002628326416</v>
      </c>
    </row>
    <row r="1914" spans="1:3" ht="12.75">
      <c r="A1914" s="5">
        <v>44671.90625</v>
      </c>
      <c r="B1914" s="6">
        <v>-1042.50512695313</v>
      </c>
      <c r="C1914" s="6">
        <v>50.8814735412598</v>
      </c>
    </row>
    <row r="1915" spans="1:3" ht="12.75">
      <c r="A1915" s="5">
        <v>44671.916666666664</v>
      </c>
      <c r="B1915" s="6">
        <v>-1059.63000488281</v>
      </c>
      <c r="C1915" s="6">
        <v>51.002384185791</v>
      </c>
    </row>
    <row r="1916" spans="1:3" ht="12.75">
      <c r="A1916" s="5">
        <v>44671.92708333333</v>
      </c>
      <c r="B1916" s="6">
        <v>-1096.05859375</v>
      </c>
      <c r="C1916" s="6">
        <v>51.124340057373</v>
      </c>
    </row>
    <row r="1917" spans="1:3" ht="12.75">
      <c r="A1917" s="5">
        <v>44671.9375</v>
      </c>
      <c r="B1917" s="6">
        <v>-1127.29357910156</v>
      </c>
      <c r="C1917" s="6">
        <v>51.2660636901855</v>
      </c>
    </row>
    <row r="1918" spans="1:3" ht="12.75">
      <c r="A1918" s="5">
        <v>44671.947916666664</v>
      </c>
      <c r="B1918" s="6">
        <v>-1197.75476074219</v>
      </c>
      <c r="C1918" s="6">
        <v>51.6016578674316</v>
      </c>
    </row>
    <row r="1919" spans="1:3" ht="12.75">
      <c r="A1919" s="5">
        <v>44671.95833333333</v>
      </c>
      <c r="B1919" s="6">
        <v>-1201.93627929688</v>
      </c>
      <c r="C1919" s="6">
        <v>51.9865226745605</v>
      </c>
    </row>
    <row r="1920" spans="1:3" ht="12.75">
      <c r="A1920" s="5">
        <v>44671.96875</v>
      </c>
      <c r="B1920" s="6">
        <v>-1235.40270996094</v>
      </c>
      <c r="C1920" s="6">
        <v>51.3123016357422</v>
      </c>
    </row>
    <row r="1921" spans="1:3" ht="12.75">
      <c r="A1921" s="5">
        <v>44671.979166666664</v>
      </c>
      <c r="B1921" s="6">
        <v>-1211.35314941406</v>
      </c>
      <c r="C1921" s="6">
        <v>48.8788948059082</v>
      </c>
    </row>
    <row r="1922" spans="1:3" ht="12.75">
      <c r="A1922" s="5">
        <v>44671.98958333333</v>
      </c>
      <c r="B1922" s="6">
        <v>-1211.46862792969</v>
      </c>
      <c r="C1922" s="6">
        <v>47.1152000427246</v>
      </c>
    </row>
    <row r="1923" spans="1:3" ht="12.75">
      <c r="A1923" s="5">
        <v>44672</v>
      </c>
      <c r="B1923" s="6">
        <v>-1239.98352050781</v>
      </c>
      <c r="C1923" s="6">
        <v>45.8655738830566</v>
      </c>
    </row>
    <row r="1924" spans="1:3" ht="12.75">
      <c r="A1924" s="5">
        <v>44672.010416666664</v>
      </c>
      <c r="B1924" s="6">
        <v>-1313.16918945313</v>
      </c>
      <c r="C1924" s="6">
        <v>45.0241050720215</v>
      </c>
    </row>
    <row r="1925" spans="1:3" ht="12.75">
      <c r="A1925" s="5">
        <v>44672.02083333333</v>
      </c>
      <c r="B1925" s="6">
        <v>-1310.49682617188</v>
      </c>
      <c r="C1925" s="6">
        <v>45.4113578796387</v>
      </c>
    </row>
    <row r="1926" spans="1:3" ht="12.75">
      <c r="A1926" s="5">
        <v>44672.03125</v>
      </c>
      <c r="B1926" s="6">
        <v>-1316.662109375</v>
      </c>
      <c r="C1926" s="6">
        <v>45.8818588256836</v>
      </c>
    </row>
    <row r="1927" spans="1:3" ht="12.75">
      <c r="A1927" s="5">
        <v>44672.041666666664</v>
      </c>
      <c r="B1927" s="6">
        <v>-1304.962890625</v>
      </c>
      <c r="C1927" s="6">
        <v>46.3523597717285</v>
      </c>
    </row>
    <row r="1928" spans="1:3" ht="12.75">
      <c r="A1928" s="5">
        <v>44672.05208333333</v>
      </c>
      <c r="B1928" s="6">
        <v>-1282.73059082031</v>
      </c>
      <c r="C1928" s="6">
        <v>46.4903717041016</v>
      </c>
    </row>
    <row r="1929" spans="1:3" ht="12.75">
      <c r="A1929" s="5">
        <v>44672.0625</v>
      </c>
      <c r="B1929" s="6">
        <v>-1304.02893066406</v>
      </c>
      <c r="C1929" s="6">
        <v>45.9107704162598</v>
      </c>
    </row>
    <row r="1930" spans="1:3" ht="12.75">
      <c r="A1930" s="5">
        <v>44672.072916666664</v>
      </c>
      <c r="B1930" s="6">
        <v>-1309.49841308594</v>
      </c>
      <c r="C1930" s="6">
        <v>45.3067207336426</v>
      </c>
    </row>
    <row r="1931" spans="1:3" ht="12.75">
      <c r="A1931" s="5">
        <v>44672.08333333333</v>
      </c>
      <c r="B1931" s="6">
        <v>-1281.18054199219</v>
      </c>
      <c r="C1931" s="6">
        <v>44.7026710510254</v>
      </c>
    </row>
    <row r="1932" spans="1:3" ht="12.75">
      <c r="A1932" s="5">
        <v>44672.09375</v>
      </c>
      <c r="B1932" s="6">
        <v>-1257.62426757813</v>
      </c>
      <c r="C1932" s="6">
        <v>44.2822036743164</v>
      </c>
    </row>
    <row r="1933" spans="1:3" ht="12.75">
      <c r="A1933" s="5">
        <v>44672.104166666664</v>
      </c>
      <c r="B1933" s="6">
        <v>-1261.09106445313</v>
      </c>
      <c r="C1933" s="6">
        <v>44.0437049865723</v>
      </c>
    </row>
    <row r="1934" spans="1:3" ht="12.75">
      <c r="A1934" s="5">
        <v>44672.11458333333</v>
      </c>
      <c r="B1934" s="6">
        <v>-1248.10119628906</v>
      </c>
      <c r="C1934" s="6">
        <v>43.8052062988281</v>
      </c>
    </row>
    <row r="1935" spans="1:3" ht="12.75">
      <c r="A1935" s="5">
        <v>44672.125</v>
      </c>
      <c r="B1935" s="6">
        <v>-1193.13000488281</v>
      </c>
      <c r="C1935" s="6">
        <v>43.566707611084</v>
      </c>
    </row>
    <row r="1936" spans="1:3" ht="12.75">
      <c r="A1936" s="5">
        <v>44672.135416666664</v>
      </c>
      <c r="B1936" s="6">
        <v>-1128.93811035156</v>
      </c>
      <c r="C1936" s="6">
        <v>43.4027366638184</v>
      </c>
    </row>
    <row r="1937" spans="1:3" ht="12.75">
      <c r="A1937" s="5">
        <v>44672.14583333333</v>
      </c>
      <c r="B1937" s="6">
        <v>-1180.02990722656</v>
      </c>
      <c r="C1937" s="6">
        <v>43.3126373291016</v>
      </c>
    </row>
    <row r="1938" spans="1:3" ht="12.75">
      <c r="A1938" s="5">
        <v>44672.15625</v>
      </c>
      <c r="B1938" s="6">
        <v>-1150.11560058594</v>
      </c>
      <c r="C1938" s="6">
        <v>43.2225341796875</v>
      </c>
    </row>
    <row r="1939" spans="1:3" ht="12.75">
      <c r="A1939" s="5">
        <v>44672.166666666664</v>
      </c>
      <c r="B1939" s="6">
        <v>-1116.18395996094</v>
      </c>
      <c r="C1939" s="6">
        <v>43.1324424743652</v>
      </c>
    </row>
    <row r="1940" spans="1:3" ht="12.75">
      <c r="A1940" s="5">
        <v>44672.17708333333</v>
      </c>
      <c r="B1940" s="6">
        <v>-1040.52954101563</v>
      </c>
      <c r="C1940" s="6">
        <v>43.2225074768066</v>
      </c>
    </row>
    <row r="1941" spans="1:3" ht="12.75">
      <c r="A1941" s="5">
        <v>44672.1875</v>
      </c>
      <c r="B1941" s="6">
        <v>-1003.90386962891</v>
      </c>
      <c r="C1941" s="6">
        <v>43.4880065917969</v>
      </c>
    </row>
    <row r="1942" spans="1:3" ht="12.75">
      <c r="A1942" s="5">
        <v>44672.197916666664</v>
      </c>
      <c r="B1942" s="6">
        <v>-952.290283203125</v>
      </c>
      <c r="C1942" s="6">
        <v>43.7535057067871</v>
      </c>
    </row>
    <row r="1943" spans="1:3" ht="12.75">
      <c r="A1943" s="5">
        <v>44672.20833333333</v>
      </c>
      <c r="B1943" s="6">
        <v>-940.245056152344</v>
      </c>
      <c r="C1943" s="6">
        <v>44.0189971923828</v>
      </c>
    </row>
    <row r="1944" spans="1:3" ht="12.75">
      <c r="A1944" s="5">
        <v>44672.21875</v>
      </c>
      <c r="B1944" s="6">
        <v>-1034.970703125</v>
      </c>
      <c r="C1944" s="6">
        <v>44.0724639892578</v>
      </c>
    </row>
    <row r="1945" spans="1:3" ht="12.75">
      <c r="A1945" s="5">
        <v>44672.229166666664</v>
      </c>
      <c r="B1945" s="6">
        <v>-973.499938964844</v>
      </c>
      <c r="C1945" s="6">
        <v>43.9194641113281</v>
      </c>
    </row>
    <row r="1946" spans="1:3" ht="12.75">
      <c r="A1946" s="5">
        <v>44672.23958333333</v>
      </c>
      <c r="B1946" s="6">
        <v>-957.793212890625</v>
      </c>
      <c r="C1946" s="6">
        <v>43.7664642333984</v>
      </c>
    </row>
    <row r="1947" spans="1:3" ht="12.75">
      <c r="A1947" s="5">
        <v>44672.25</v>
      </c>
      <c r="B1947" s="6">
        <v>-981.976013183594</v>
      </c>
      <c r="C1947" s="6">
        <v>43.6134796142578</v>
      </c>
    </row>
    <row r="1948" spans="1:3" ht="12.75">
      <c r="A1948" s="5">
        <v>44672.260416666664</v>
      </c>
      <c r="B1948" s="6">
        <v>-781.574523925781</v>
      </c>
      <c r="C1948" s="6">
        <v>43.8166084289551</v>
      </c>
    </row>
    <row r="1949" spans="1:3" ht="12.75">
      <c r="A1949" s="5">
        <v>44672.27083333333</v>
      </c>
      <c r="B1949" s="6">
        <v>-715.067565917969</v>
      </c>
      <c r="C1949" s="6">
        <v>44.3665237426758</v>
      </c>
    </row>
    <row r="1950" spans="1:3" ht="12.75">
      <c r="A1950" s="5">
        <v>44672.28125</v>
      </c>
      <c r="B1950" s="6">
        <v>-712.81787109375</v>
      </c>
      <c r="C1950" s="6">
        <v>44.9164428710938</v>
      </c>
    </row>
    <row r="1951" spans="1:3" ht="12.75">
      <c r="A1951" s="5">
        <v>44672.291666666664</v>
      </c>
      <c r="B1951" s="6">
        <v>-703.866638183594</v>
      </c>
      <c r="C1951" s="6">
        <v>45.4665184020996</v>
      </c>
    </row>
    <row r="1952" spans="1:3" ht="12.75">
      <c r="A1952" s="5">
        <v>44672.30208333333</v>
      </c>
      <c r="B1952" s="6">
        <v>-588.192321777344</v>
      </c>
      <c r="C1952" s="6">
        <v>46.9243965148926</v>
      </c>
    </row>
    <row r="1953" spans="1:3" ht="12.75">
      <c r="A1953" s="5">
        <v>44672.3125</v>
      </c>
      <c r="B1953" s="6">
        <v>-569.980834960938</v>
      </c>
      <c r="C1953" s="6">
        <v>49.8371391296387</v>
      </c>
    </row>
    <row r="1954" spans="1:3" ht="12.75">
      <c r="A1954" s="5">
        <v>44672.322916666664</v>
      </c>
      <c r="B1954" s="6">
        <v>-539.075988769531</v>
      </c>
      <c r="C1954" s="6">
        <v>54.2266578674316</v>
      </c>
    </row>
    <row r="1955" spans="1:3" ht="12.75">
      <c r="A1955" s="5">
        <v>44672.33333333333</v>
      </c>
      <c r="B1955" s="6">
        <v>-494.279235839844</v>
      </c>
      <c r="C1955" s="6">
        <v>56.9466514587402</v>
      </c>
    </row>
    <row r="1956" spans="1:3" ht="12.75">
      <c r="A1956" s="5">
        <v>44672.34375</v>
      </c>
      <c r="B1956" s="6">
        <v>-468.605072021484</v>
      </c>
      <c r="C1956" s="6">
        <v>56.3876724243164</v>
      </c>
    </row>
    <row r="1957" spans="1:3" ht="12.75">
      <c r="A1957" s="5">
        <v>44672.354166666664</v>
      </c>
      <c r="B1957" s="6">
        <v>-461.070709228516</v>
      </c>
      <c r="C1957" s="6">
        <v>57.1181793212891</v>
      </c>
    </row>
    <row r="1958" spans="1:3" ht="12.75">
      <c r="A1958" s="5">
        <v>44672.36458333333</v>
      </c>
      <c r="B1958" s="6">
        <v>-484.026306152344</v>
      </c>
      <c r="C1958" s="6">
        <v>61.7471618652344</v>
      </c>
    </row>
    <row r="1959" spans="1:3" ht="12.75">
      <c r="A1959" s="5">
        <v>44672.375</v>
      </c>
      <c r="B1959" s="6">
        <v>-490.359710693359</v>
      </c>
      <c r="C1959" s="6">
        <v>58.4948348999023</v>
      </c>
    </row>
    <row r="1960" spans="1:3" ht="12.75">
      <c r="A1960" s="5">
        <v>44672.385416666664</v>
      </c>
      <c r="B1960" s="6">
        <v>-508.002258300781</v>
      </c>
      <c r="C1960" s="6">
        <v>53.5403861999512</v>
      </c>
    </row>
    <row r="1961" spans="1:3" ht="12.75">
      <c r="A1961" s="5">
        <v>44672.39583333333</v>
      </c>
      <c r="B1961" s="6">
        <v>-530.124084472656</v>
      </c>
      <c r="C1961" s="6">
        <v>53.851749420166</v>
      </c>
    </row>
    <row r="1962" spans="1:3" ht="12.75">
      <c r="A1962" s="5">
        <v>44672.40625</v>
      </c>
      <c r="B1962" s="6">
        <v>-537.161804199219</v>
      </c>
      <c r="C1962" s="6">
        <v>53.5414848327637</v>
      </c>
    </row>
    <row r="1963" spans="1:3" ht="12.75">
      <c r="A1963" s="5">
        <v>44672.416666666664</v>
      </c>
      <c r="B1963" s="6">
        <v>-521.6943359375</v>
      </c>
      <c r="C1963" s="6">
        <v>53.5524368286133</v>
      </c>
    </row>
    <row r="1964" spans="1:3" ht="12.75">
      <c r="A1964" s="5">
        <v>44672.42708333333</v>
      </c>
      <c r="B1964" s="6">
        <v>-476.142822265625</v>
      </c>
      <c r="C1964" s="6">
        <v>54.2010612487793</v>
      </c>
    </row>
    <row r="1965" spans="1:3" ht="12.75">
      <c r="A1965" s="5">
        <v>44672.4375</v>
      </c>
      <c r="B1965" s="6">
        <v>-480.254516601563</v>
      </c>
      <c r="C1965" s="6">
        <v>52.4901809692383</v>
      </c>
    </row>
    <row r="1966" spans="1:3" ht="12.75">
      <c r="A1966" s="5">
        <v>44672.447916666664</v>
      </c>
      <c r="B1966" s="6">
        <v>-393.583587646484</v>
      </c>
      <c r="C1966" s="6">
        <v>50.8875198364258</v>
      </c>
    </row>
    <row r="1967" spans="1:3" ht="12.75">
      <c r="A1967" s="5">
        <v>44672.45833333333</v>
      </c>
      <c r="B1967" s="6">
        <v>-400.674133300781</v>
      </c>
      <c r="C1967" s="6">
        <v>50.9181098937988</v>
      </c>
    </row>
    <row r="1968" spans="1:3" ht="12.75">
      <c r="A1968" s="5">
        <v>44672.46875</v>
      </c>
      <c r="B1968" s="6">
        <v>-446.239440917969</v>
      </c>
      <c r="C1968" s="6">
        <v>50.6951293945313</v>
      </c>
    </row>
    <row r="1969" spans="1:3" ht="12.75">
      <c r="A1969" s="5">
        <v>44672.479166666664</v>
      </c>
      <c r="B1969" s="6">
        <v>-450.340698242188</v>
      </c>
      <c r="C1969" s="6">
        <v>52.3429069519043</v>
      </c>
    </row>
    <row r="1970" spans="1:3" ht="12.75">
      <c r="A1970" s="5">
        <v>44672.48958333333</v>
      </c>
      <c r="B1970" s="6">
        <v>-472.063415527344</v>
      </c>
      <c r="C1970" s="6">
        <v>54.302604675293</v>
      </c>
    </row>
    <row r="1971" spans="1:3" ht="12.75">
      <c r="A1971" s="5">
        <v>44672.5</v>
      </c>
      <c r="B1971" s="6">
        <v>-492.449829101563</v>
      </c>
      <c r="C1971" s="6">
        <v>53.3540077209473</v>
      </c>
    </row>
    <row r="1972" spans="1:3" ht="12.75">
      <c r="A1972" s="5">
        <v>44672.510416666664</v>
      </c>
      <c r="B1972" s="6">
        <v>-482.272369384766</v>
      </c>
      <c r="C1972" s="6">
        <v>52.3320007324219</v>
      </c>
    </row>
    <row r="1973" spans="1:3" ht="12.75">
      <c r="A1973" s="5">
        <v>44672.52083333333</v>
      </c>
      <c r="B1973" s="6">
        <v>-526.401550292969</v>
      </c>
      <c r="C1973" s="6">
        <v>51.9480018615723</v>
      </c>
    </row>
    <row r="1974" spans="1:3" ht="12.75">
      <c r="A1974" s="5">
        <v>44672.53125</v>
      </c>
      <c r="B1974" s="6">
        <v>-507.355834960938</v>
      </c>
      <c r="C1974" s="6">
        <v>53.0703773498535</v>
      </c>
    </row>
    <row r="1975" spans="1:3" ht="12.75">
      <c r="A1975" s="5">
        <v>44672.541666666664</v>
      </c>
      <c r="B1975" s="6">
        <v>-569.469909667969</v>
      </c>
      <c r="C1975" s="6">
        <v>54.0949859619141</v>
      </c>
    </row>
    <row r="1976" spans="1:3" ht="12.75">
      <c r="A1976" s="5">
        <v>44672.55208333333</v>
      </c>
      <c r="B1976" s="6">
        <v>-670.843505859375</v>
      </c>
      <c r="C1976" s="6">
        <v>54.8349113464355</v>
      </c>
    </row>
    <row r="1977" spans="1:3" ht="12.75">
      <c r="A1977" s="5">
        <v>44672.5625</v>
      </c>
      <c r="B1977" s="6">
        <v>-649.310546875</v>
      </c>
      <c r="C1977" s="6">
        <v>55.8212890625</v>
      </c>
    </row>
    <row r="1978" spans="1:3" ht="12.75">
      <c r="A1978" s="5">
        <v>44672.572916666664</v>
      </c>
      <c r="B1978" s="6">
        <v>-714.92236328125</v>
      </c>
      <c r="C1978" s="6">
        <v>57.9245529174805</v>
      </c>
    </row>
    <row r="1979" spans="1:3" ht="12.75">
      <c r="A1979" s="5">
        <v>44672.58333333333</v>
      </c>
      <c r="B1979" s="6">
        <v>-716.912902832031</v>
      </c>
      <c r="C1979" s="6">
        <v>58.0162200927734</v>
      </c>
    </row>
    <row r="1980" spans="1:3" ht="12.75">
      <c r="A1980" s="5">
        <v>44672.59375</v>
      </c>
      <c r="B1980" s="6">
        <v>-727.635986328125</v>
      </c>
      <c r="C1980" s="6">
        <v>55.437572479248</v>
      </c>
    </row>
    <row r="1981" spans="1:3" ht="12.75">
      <c r="A1981" s="5">
        <v>44672.604166666664</v>
      </c>
      <c r="B1981" s="6">
        <v>-753.746398925781</v>
      </c>
      <c r="C1981" s="6">
        <v>55.5129203796387</v>
      </c>
    </row>
    <row r="1982" spans="1:3" ht="12.75">
      <c r="A1982" s="5">
        <v>44672.61458333333</v>
      </c>
      <c r="B1982" s="6">
        <v>-880.054992675781</v>
      </c>
      <c r="C1982" s="6">
        <v>55.5186538696289</v>
      </c>
    </row>
    <row r="1983" spans="1:3" ht="12.75">
      <c r="A1983" s="5">
        <v>44672.625</v>
      </c>
      <c r="B1983" s="6">
        <v>-856.648315429688</v>
      </c>
      <c r="C1983" s="6">
        <v>56.2242698669434</v>
      </c>
    </row>
    <row r="1984" spans="1:3" ht="12.75">
      <c r="A1984" s="5">
        <v>44672.635416666664</v>
      </c>
      <c r="B1984" s="6">
        <v>-914.792419433594</v>
      </c>
      <c r="C1984" s="6">
        <v>60.3935737609863</v>
      </c>
    </row>
    <row r="1985" spans="1:3" ht="12.75">
      <c r="A1985" s="5">
        <v>44672.64583333333</v>
      </c>
      <c r="B1985" s="6">
        <v>-931.9814453125</v>
      </c>
      <c r="C1985" s="6">
        <v>61.8054428100586</v>
      </c>
    </row>
    <row r="1986" spans="1:3" ht="12.75">
      <c r="A1986" s="5">
        <v>44672.65625</v>
      </c>
      <c r="B1986" s="6">
        <v>-913.80810546875</v>
      </c>
      <c r="C1986" s="6">
        <v>59.4035568237305</v>
      </c>
    </row>
    <row r="1987" spans="1:3" ht="12.75">
      <c r="A1987" s="5">
        <v>44672.666666666664</v>
      </c>
      <c r="B1987" s="6">
        <v>-957.227478027344</v>
      </c>
      <c r="C1987" s="6">
        <v>59.2445793151855</v>
      </c>
    </row>
    <row r="1988" spans="1:3" ht="12.75">
      <c r="A1988" s="5">
        <v>44672.67708333333</v>
      </c>
      <c r="B1988" s="6">
        <v>-1024.1865234375</v>
      </c>
      <c r="C1988" s="6">
        <v>59.1009712219238</v>
      </c>
    </row>
    <row r="1989" spans="1:3" ht="12.75">
      <c r="A1989" s="5">
        <v>44672.6875</v>
      </c>
      <c r="B1989" s="6">
        <v>-1065.8564453125</v>
      </c>
      <c r="C1989" s="6">
        <v>59.1292037963867</v>
      </c>
    </row>
    <row r="1990" spans="1:3" ht="12.75">
      <c r="A1990" s="5">
        <v>44672.697916666664</v>
      </c>
      <c r="B1990" s="6">
        <v>-1038.82397460938</v>
      </c>
      <c r="C1990" s="6">
        <v>59.1121673583984</v>
      </c>
    </row>
    <row r="1991" spans="1:3" ht="12.75">
      <c r="A1991" s="5">
        <v>44672.70833333333</v>
      </c>
      <c r="B1991" s="6">
        <v>-1012.53692626953</v>
      </c>
      <c r="C1991" s="6">
        <v>59.5944862365723</v>
      </c>
    </row>
    <row r="1992" spans="1:3" ht="12.75">
      <c r="A1992" s="5">
        <v>44672.71875</v>
      </c>
      <c r="B1992" s="6">
        <v>-1027.89965820313</v>
      </c>
      <c r="C1992" s="6">
        <v>59.3951187133789</v>
      </c>
    </row>
    <row r="1993" spans="1:3" ht="12.75">
      <c r="A1993" s="5">
        <v>44672.729166666664</v>
      </c>
      <c r="B1993" s="6">
        <v>-1059.71423339844</v>
      </c>
      <c r="C1993" s="6">
        <v>58.9210548400879</v>
      </c>
    </row>
    <row r="1994" spans="1:3" ht="12.75">
      <c r="A1994" s="5">
        <v>44672.73958333333</v>
      </c>
      <c r="B1994" s="6">
        <v>-1041.24926757813</v>
      </c>
      <c r="C1994" s="6">
        <v>58.2003936767578</v>
      </c>
    </row>
    <row r="1995" spans="1:3" ht="12.75">
      <c r="A1995" s="5">
        <v>44672.75</v>
      </c>
      <c r="B1995" s="6">
        <v>-1059.66723632813</v>
      </c>
      <c r="C1995" s="6">
        <v>57.4203300476074</v>
      </c>
    </row>
    <row r="1996" spans="1:3" ht="12.75">
      <c r="A1996" s="5">
        <v>44672.760416666664</v>
      </c>
      <c r="B1996" s="6">
        <v>-963.631652832031</v>
      </c>
      <c r="C1996" s="6">
        <v>56.3601150512695</v>
      </c>
    </row>
    <row r="1997" spans="1:3" ht="12.75">
      <c r="A1997" s="5">
        <v>44672.77083333333</v>
      </c>
      <c r="B1997" s="6">
        <v>-878.861206054688</v>
      </c>
      <c r="C1997" s="6">
        <v>55.6947174072266</v>
      </c>
    </row>
    <row r="1998" spans="1:3" ht="12.75">
      <c r="A1998" s="5">
        <v>44672.78125</v>
      </c>
      <c r="B1998" s="6">
        <v>-874.982666015625</v>
      </c>
      <c r="C1998" s="6">
        <v>55.4892196655273</v>
      </c>
    </row>
    <row r="1999" spans="1:3" ht="12.75">
      <c r="A1999" s="5">
        <v>44672.791666666664</v>
      </c>
      <c r="B1999" s="6">
        <v>-831.406860351563</v>
      </c>
      <c r="C1999" s="6">
        <v>54.7282028198242</v>
      </c>
    </row>
    <row r="2000" spans="1:3" ht="12.75">
      <c r="A2000" s="5">
        <v>44672.80208333333</v>
      </c>
      <c r="B2000" s="6">
        <v>-777.726745605469</v>
      </c>
      <c r="C2000" s="6">
        <v>53.872615814209</v>
      </c>
    </row>
    <row r="2001" spans="1:3" ht="12.75">
      <c r="A2001" s="5">
        <v>44672.8125</v>
      </c>
      <c r="B2001" s="6">
        <v>-759.736145019531</v>
      </c>
      <c r="C2001" s="6">
        <v>52.3760375976563</v>
      </c>
    </row>
    <row r="2002" spans="1:3" ht="12.75">
      <c r="A2002" s="5">
        <v>44672.822916666664</v>
      </c>
      <c r="B2002" s="6">
        <v>-724.374389648438</v>
      </c>
      <c r="C2002" s="6">
        <v>50.0384216308594</v>
      </c>
    </row>
    <row r="2003" spans="1:3" ht="12.75">
      <c r="A2003" s="5">
        <v>44672.83333333333</v>
      </c>
      <c r="B2003" s="6">
        <v>-694.685668945313</v>
      </c>
      <c r="C2003" s="6">
        <v>47.943775177002</v>
      </c>
    </row>
    <row r="2004" spans="1:3" ht="12.75">
      <c r="A2004" s="5">
        <v>44672.84375</v>
      </c>
      <c r="B2004" s="6">
        <v>-774.226684570313</v>
      </c>
      <c r="C2004" s="6">
        <v>46.4614181518555</v>
      </c>
    </row>
    <row r="2005" spans="1:3" ht="12.75">
      <c r="A2005" s="5">
        <v>44672.854166666664</v>
      </c>
      <c r="B2005" s="6">
        <v>-807.246459960938</v>
      </c>
      <c r="C2005" s="6">
        <v>45.2862892150879</v>
      </c>
    </row>
    <row r="2006" spans="1:3" ht="12.75">
      <c r="A2006" s="5">
        <v>44672.86458333333</v>
      </c>
      <c r="B2006" s="6">
        <v>-824.442260742188</v>
      </c>
      <c r="C2006" s="6">
        <v>44.9463386535645</v>
      </c>
    </row>
    <row r="2007" spans="1:3" ht="12.75">
      <c r="A2007" s="5">
        <v>44672.875</v>
      </c>
      <c r="B2007" s="6">
        <v>-812.548095703125</v>
      </c>
      <c r="C2007" s="6">
        <v>44.6626014709473</v>
      </c>
    </row>
    <row r="2008" spans="1:3" ht="12.75">
      <c r="A2008" s="5">
        <v>44672.885416666664</v>
      </c>
      <c r="B2008" s="6">
        <v>-807.803283691406</v>
      </c>
      <c r="C2008" s="6">
        <v>44.3788681030273</v>
      </c>
    </row>
    <row r="2009" spans="1:3" ht="12.75">
      <c r="A2009" s="5">
        <v>44672.89583333333</v>
      </c>
      <c r="B2009" s="6">
        <v>-844.809387207031</v>
      </c>
      <c r="C2009" s="6">
        <v>44.1265525817871</v>
      </c>
    </row>
    <row r="2010" spans="1:3" ht="12.75">
      <c r="A2010" s="5">
        <v>44672.90625</v>
      </c>
      <c r="B2010" s="6">
        <v>-817.402465820313</v>
      </c>
      <c r="C2010" s="6">
        <v>43.9674034118652</v>
      </c>
    </row>
    <row r="2011" spans="1:3" ht="12.75">
      <c r="A2011" s="5">
        <v>44672.916666666664</v>
      </c>
      <c r="B2011" s="6">
        <v>-829.256530761719</v>
      </c>
      <c r="C2011" s="6">
        <v>43.8144035339355</v>
      </c>
    </row>
    <row r="2012" spans="1:3" ht="12.75">
      <c r="A2012" s="5">
        <v>44672.92708333333</v>
      </c>
      <c r="B2012" s="6">
        <v>-762.016723632813</v>
      </c>
      <c r="C2012" s="6">
        <v>43.6614036560059</v>
      </c>
    </row>
    <row r="2013" spans="1:3" ht="12.75">
      <c r="A2013" s="5">
        <v>44672.9375</v>
      </c>
      <c r="B2013" s="6">
        <v>-785.09228515625</v>
      </c>
      <c r="C2013" s="6">
        <v>43.4758796691895</v>
      </c>
    </row>
    <row r="2014" spans="1:3" ht="12.75">
      <c r="A2014" s="5">
        <v>44672.947916666664</v>
      </c>
      <c r="B2014" s="6">
        <v>-773.091552734375</v>
      </c>
      <c r="C2014" s="6">
        <v>43.193920135498</v>
      </c>
    </row>
    <row r="2015" spans="1:3" ht="12.75">
      <c r="A2015" s="5">
        <v>44672.95833333333</v>
      </c>
      <c r="B2015" s="6">
        <v>-719.1396484375</v>
      </c>
      <c r="C2015" s="6">
        <v>42.9056015014648</v>
      </c>
    </row>
    <row r="2016" spans="1:3" ht="12.75">
      <c r="A2016" s="5">
        <v>44672.96875</v>
      </c>
      <c r="B2016" s="6">
        <v>-805.103515625</v>
      </c>
      <c r="C2016" s="6">
        <v>42.6172828674316</v>
      </c>
    </row>
    <row r="2017" spans="1:3" ht="12.75">
      <c r="A2017" s="5">
        <v>44672.979166666664</v>
      </c>
      <c r="B2017" s="6">
        <v>-795.595886230469</v>
      </c>
      <c r="C2017" s="6">
        <v>42.330135345459</v>
      </c>
    </row>
    <row r="2018" spans="1:3" ht="12.75">
      <c r="A2018" s="5">
        <v>44672.98958333333</v>
      </c>
      <c r="B2018" s="6">
        <v>-706.448181152344</v>
      </c>
      <c r="C2018" s="6">
        <v>42.0464172363281</v>
      </c>
    </row>
    <row r="2019" spans="1:3" ht="12.75">
      <c r="A2019" s="5">
        <v>44673</v>
      </c>
      <c r="B2019" s="6">
        <v>-684.677185058594</v>
      </c>
      <c r="C2019" s="6">
        <v>41.7629165649414</v>
      </c>
    </row>
    <row r="2020" spans="1:3" ht="12.75">
      <c r="A2020" s="5">
        <v>44673.010416666664</v>
      </c>
      <c r="B2020" s="6">
        <v>-663.287475585938</v>
      </c>
      <c r="C2020" s="6">
        <v>41.4794158935547</v>
      </c>
    </row>
    <row r="2021" spans="1:3" ht="12.75">
      <c r="A2021" s="5">
        <v>44673.02083333333</v>
      </c>
      <c r="B2021" s="6">
        <v>-685.08203125</v>
      </c>
      <c r="C2021" s="6">
        <v>41.2449607849121</v>
      </c>
    </row>
    <row r="2022" spans="1:3" ht="12.75">
      <c r="A2022" s="5">
        <v>44673.03125</v>
      </c>
      <c r="B2022" s="6">
        <v>-634.550415039063</v>
      </c>
      <c r="C2022" s="6">
        <v>41.1537208557129</v>
      </c>
    </row>
    <row r="2023" spans="1:3" ht="12.75">
      <c r="A2023" s="5">
        <v>44673.041666666664</v>
      </c>
      <c r="B2023" s="6">
        <v>-611.837585449219</v>
      </c>
      <c r="C2023" s="6">
        <v>41.0716819763184</v>
      </c>
    </row>
    <row r="2024" spans="1:3" ht="12.75">
      <c r="A2024" s="5">
        <v>44673.05208333333</v>
      </c>
      <c r="B2024" s="6">
        <v>-697.832946777344</v>
      </c>
      <c r="C2024" s="6">
        <v>40.9818992614746</v>
      </c>
    </row>
    <row r="2025" spans="1:3" ht="12.75">
      <c r="A2025" s="5">
        <v>44673.0625</v>
      </c>
      <c r="B2025" s="6">
        <v>-723.944274902344</v>
      </c>
      <c r="C2025" s="6">
        <v>40.8226890563965</v>
      </c>
    </row>
    <row r="2026" spans="1:3" ht="12.75">
      <c r="A2026" s="5">
        <v>44673.072916666664</v>
      </c>
      <c r="B2026" s="6">
        <v>-708.406799316406</v>
      </c>
      <c r="C2026" s="6">
        <v>40.6469917297363</v>
      </c>
    </row>
    <row r="2027" spans="1:3" ht="12.75">
      <c r="A2027" s="5">
        <v>44673.08333333333</v>
      </c>
      <c r="B2027" s="6">
        <v>-682.937744140625</v>
      </c>
      <c r="C2027" s="6">
        <v>40.4712982177734</v>
      </c>
    </row>
    <row r="2028" spans="1:3" ht="12.75">
      <c r="A2028" s="5">
        <v>44673.09375</v>
      </c>
      <c r="B2028" s="6">
        <v>-695.66650390625</v>
      </c>
      <c r="C2028" s="6">
        <v>40.2950439453125</v>
      </c>
    </row>
    <row r="2029" spans="1:3" ht="12.75">
      <c r="A2029" s="5">
        <v>44673.104166666664</v>
      </c>
      <c r="B2029" s="6">
        <v>-685.027038574219</v>
      </c>
      <c r="C2029" s="6">
        <v>40.1139030456543</v>
      </c>
    </row>
    <row r="2030" spans="1:3" ht="12.75">
      <c r="A2030" s="5">
        <v>44673.11458333333</v>
      </c>
      <c r="B2030" s="6">
        <v>-693.077270507813</v>
      </c>
      <c r="C2030" s="6">
        <v>39.9316177368164</v>
      </c>
    </row>
    <row r="2031" spans="1:3" ht="12.75">
      <c r="A2031" s="5">
        <v>44673.125</v>
      </c>
      <c r="B2031" s="6">
        <v>-705.023498535156</v>
      </c>
      <c r="C2031" s="6">
        <v>39.7493324279785</v>
      </c>
    </row>
    <row r="2032" spans="1:3" ht="12.75">
      <c r="A2032" s="5">
        <v>44673.135416666664</v>
      </c>
      <c r="B2032" s="6">
        <v>-748.423522949219</v>
      </c>
      <c r="C2032" s="6">
        <v>39.6067581176758</v>
      </c>
    </row>
    <row r="2033" spans="1:3" ht="12.75">
      <c r="A2033" s="5">
        <v>44673.14583333333</v>
      </c>
      <c r="B2033" s="6">
        <v>-731.371154785156</v>
      </c>
      <c r="C2033" s="6">
        <v>39.6532135009766</v>
      </c>
    </row>
    <row r="2034" spans="1:3" ht="12.75">
      <c r="A2034" s="5">
        <v>44673.15625</v>
      </c>
      <c r="B2034" s="6">
        <v>-716.841918945313</v>
      </c>
      <c r="C2034" s="6">
        <v>39.7241821289063</v>
      </c>
    </row>
    <row r="2035" spans="1:3" ht="12.75">
      <c r="A2035" s="5">
        <v>44673.166666666664</v>
      </c>
      <c r="B2035" s="6">
        <v>-660.385070800781</v>
      </c>
      <c r="C2035" s="6">
        <v>39.7951507568359</v>
      </c>
    </row>
    <row r="2036" spans="1:3" ht="12.75">
      <c r="A2036" s="5">
        <v>44673.17708333333</v>
      </c>
      <c r="B2036" s="6">
        <v>-565.668518066406</v>
      </c>
      <c r="C2036" s="6">
        <v>39.7825736999512</v>
      </c>
    </row>
    <row r="2037" spans="1:3" ht="12.75">
      <c r="A2037" s="5">
        <v>44673.1875</v>
      </c>
      <c r="B2037" s="6">
        <v>-532.365600585938</v>
      </c>
      <c r="C2037" s="6">
        <v>39.5695877075195</v>
      </c>
    </row>
    <row r="2038" spans="1:3" ht="12.75">
      <c r="A2038" s="5">
        <v>44673.197916666664</v>
      </c>
      <c r="B2038" s="6">
        <v>-502.998840332031</v>
      </c>
      <c r="C2038" s="6">
        <v>39.3478546142578</v>
      </c>
    </row>
    <row r="2039" spans="1:3" ht="12.75">
      <c r="A2039" s="5">
        <v>44673.20833333333</v>
      </c>
      <c r="B2039" s="6">
        <v>-457.583679199219</v>
      </c>
      <c r="C2039" s="6">
        <v>39.1261253356934</v>
      </c>
    </row>
    <row r="2040" spans="1:3" ht="12.75">
      <c r="A2040" s="5">
        <v>44673.21875</v>
      </c>
      <c r="B2040" s="6">
        <v>-422.255676269531</v>
      </c>
      <c r="C2040" s="6">
        <v>39.0193481445313</v>
      </c>
    </row>
    <row r="2041" spans="1:3" ht="12.75">
      <c r="A2041" s="5">
        <v>44673.229166666664</v>
      </c>
      <c r="B2041" s="6">
        <v>-358.14501953125</v>
      </c>
      <c r="C2041" s="6">
        <v>39.168285369873</v>
      </c>
    </row>
    <row r="2042" spans="1:3" ht="12.75">
      <c r="A2042" s="5">
        <v>44673.23958333333</v>
      </c>
      <c r="B2042" s="6">
        <v>-382.362762451172</v>
      </c>
      <c r="C2042" s="6">
        <v>39.3266067504883</v>
      </c>
    </row>
    <row r="2043" spans="1:3" ht="12.75">
      <c r="A2043" s="5">
        <v>44673.25</v>
      </c>
      <c r="B2043" s="6">
        <v>-409.982604980469</v>
      </c>
      <c r="C2043" s="6">
        <v>39.4849243164063</v>
      </c>
    </row>
    <row r="2044" spans="1:3" ht="12.75">
      <c r="A2044" s="5">
        <v>44673.260416666664</v>
      </c>
      <c r="B2044" s="6">
        <v>-256.093994140625</v>
      </c>
      <c r="C2044" s="6">
        <v>41.8322830200195</v>
      </c>
    </row>
    <row r="2045" spans="1:3" ht="12.75">
      <c r="A2045" s="5">
        <v>44673.27083333333</v>
      </c>
      <c r="B2045" s="6">
        <v>-207.450500488281</v>
      </c>
      <c r="C2045" s="6">
        <v>46.5249443054199</v>
      </c>
    </row>
    <row r="2046" spans="1:3" ht="12.75">
      <c r="A2046" s="5">
        <v>44673.28125</v>
      </c>
      <c r="B2046" s="6">
        <v>-205.099105834961</v>
      </c>
      <c r="C2046" s="6">
        <v>48.5652885437012</v>
      </c>
    </row>
    <row r="2047" spans="1:3" ht="12.75">
      <c r="A2047" s="5">
        <v>44673.291666666664</v>
      </c>
      <c r="B2047" s="6">
        <v>-209.461776733398</v>
      </c>
      <c r="C2047" s="6">
        <v>49.5318336486816</v>
      </c>
    </row>
    <row r="2048" spans="1:3" ht="12.75">
      <c r="A2048" s="5">
        <v>44673.30208333333</v>
      </c>
      <c r="B2048" s="6">
        <v>-179.344085693359</v>
      </c>
      <c r="C2048" s="6">
        <v>50.4592056274414</v>
      </c>
    </row>
    <row r="2049" spans="1:3" ht="12.75">
      <c r="A2049" s="5">
        <v>44673.3125</v>
      </c>
      <c r="B2049" s="6">
        <v>-217.141632080078</v>
      </c>
      <c r="C2049" s="6">
        <v>47.7336196899414</v>
      </c>
    </row>
    <row r="2050" spans="1:3" ht="12.75">
      <c r="A2050" s="5">
        <v>44673.322916666664</v>
      </c>
      <c r="B2050" s="6">
        <v>-257.315093994141</v>
      </c>
      <c r="C2050" s="6">
        <v>46.4959106445313</v>
      </c>
    </row>
    <row r="2051" spans="1:3" ht="12.75">
      <c r="A2051" s="5">
        <v>44673.33333333333</v>
      </c>
      <c r="B2051" s="6">
        <v>-308.865478515625</v>
      </c>
      <c r="C2051" s="6">
        <v>52.6680183410645</v>
      </c>
    </row>
    <row r="2052" spans="1:3" ht="12.75">
      <c r="A2052" s="5">
        <v>44673.34375</v>
      </c>
      <c r="B2052" s="6">
        <v>-318.287475585938</v>
      </c>
      <c r="C2052" s="6">
        <v>56.8004570007324</v>
      </c>
    </row>
    <row r="2053" spans="1:3" ht="12.75">
      <c r="A2053" s="5">
        <v>44673.354166666664</v>
      </c>
      <c r="B2053" s="6">
        <v>-302.485290527344</v>
      </c>
      <c r="C2053" s="6">
        <v>55.2261848449707</v>
      </c>
    </row>
    <row r="2054" spans="1:3" ht="12.75">
      <c r="A2054" s="5">
        <v>44673.36458333333</v>
      </c>
      <c r="B2054" s="6">
        <v>-293.786224365234</v>
      </c>
      <c r="C2054" s="6">
        <v>57.3667068481445</v>
      </c>
    </row>
    <row r="2055" spans="1:3" ht="12.75">
      <c r="A2055" s="5">
        <v>44673.375</v>
      </c>
      <c r="B2055" s="6">
        <v>-181.188293457031</v>
      </c>
      <c r="C2055" s="6">
        <v>60.2870407104492</v>
      </c>
    </row>
    <row r="2056" spans="1:3" ht="12.75">
      <c r="A2056" s="5">
        <v>44673.385416666664</v>
      </c>
      <c r="B2056" s="6">
        <v>-181.393585205078</v>
      </c>
      <c r="C2056" s="6">
        <v>58.7778549194336</v>
      </c>
    </row>
    <row r="2057" spans="1:3" ht="12.75">
      <c r="A2057" s="5">
        <v>44673.39583333333</v>
      </c>
      <c r="B2057" s="6">
        <v>-168.620910644531</v>
      </c>
      <c r="C2057" s="6">
        <v>57.696647644043</v>
      </c>
    </row>
    <row r="2058" spans="1:3" ht="12.75">
      <c r="A2058" s="5">
        <v>44673.40625</v>
      </c>
      <c r="B2058" s="6">
        <v>-213.002914428711</v>
      </c>
      <c r="C2058" s="6">
        <v>58.0253982543945</v>
      </c>
    </row>
    <row r="2059" spans="1:3" ht="12.75">
      <c r="A2059" s="5">
        <v>44673.416666666664</v>
      </c>
      <c r="B2059" s="6">
        <v>-250.502502441406</v>
      </c>
      <c r="C2059" s="6">
        <v>55.4469146728516</v>
      </c>
    </row>
    <row r="2060" spans="1:3" ht="12.75">
      <c r="A2060" s="5">
        <v>44673.42708333333</v>
      </c>
      <c r="B2060" s="6">
        <v>-334.94091796875</v>
      </c>
      <c r="C2060" s="6">
        <v>55.5469017028809</v>
      </c>
    </row>
    <row r="2061" spans="1:3" ht="12.75">
      <c r="A2061" s="5">
        <v>44673.4375</v>
      </c>
      <c r="B2061" s="6">
        <v>-353.400299072266</v>
      </c>
      <c r="C2061" s="6">
        <v>55.3306655883789</v>
      </c>
    </row>
    <row r="2062" spans="1:3" ht="12.75">
      <c r="A2062" s="5">
        <v>44673.447916666664</v>
      </c>
      <c r="B2062" s="6">
        <v>-309.963165283203</v>
      </c>
      <c r="C2062" s="6">
        <v>58.8777046203613</v>
      </c>
    </row>
    <row r="2063" spans="1:3" ht="12.75">
      <c r="A2063" s="5">
        <v>44673.45833333333</v>
      </c>
      <c r="B2063" s="6">
        <v>-314.741394042969</v>
      </c>
      <c r="C2063" s="6">
        <v>59.8555221557617</v>
      </c>
    </row>
    <row r="2064" spans="1:3" ht="12.75">
      <c r="A2064" s="5">
        <v>44673.46875</v>
      </c>
      <c r="B2064" s="6">
        <v>-384.374938964844</v>
      </c>
      <c r="C2064" s="6">
        <v>57.8791465759277</v>
      </c>
    </row>
    <row r="2065" spans="1:3" ht="12.75">
      <c r="A2065" s="5">
        <v>44673.479166666664</v>
      </c>
      <c r="B2065" s="6">
        <v>-412.370697021484</v>
      </c>
      <c r="C2065" s="6">
        <v>56.8927459716797</v>
      </c>
    </row>
    <row r="2066" spans="1:3" ht="12.75">
      <c r="A2066" s="5">
        <v>44673.48958333333</v>
      </c>
      <c r="B2066" s="6">
        <v>-415.024536132813</v>
      </c>
      <c r="C2066" s="6">
        <v>55.9510040283203</v>
      </c>
    </row>
    <row r="2067" spans="1:3" ht="12.75">
      <c r="A2067" s="5">
        <v>44673.5</v>
      </c>
      <c r="B2067" s="6">
        <v>-423.979858398438</v>
      </c>
      <c r="C2067" s="6">
        <v>57.7840614318848</v>
      </c>
    </row>
    <row r="2068" spans="1:3" ht="12.75">
      <c r="A2068" s="5">
        <v>44673.510416666664</v>
      </c>
      <c r="B2068" s="6">
        <v>-403.33251953125</v>
      </c>
      <c r="C2068" s="6">
        <v>60.5682334899902</v>
      </c>
    </row>
    <row r="2069" spans="1:3" ht="12.75">
      <c r="A2069" s="5">
        <v>44673.52083333333</v>
      </c>
      <c r="B2069" s="6">
        <v>-397.502075195313</v>
      </c>
      <c r="C2069" s="6">
        <v>63.0486373901367</v>
      </c>
    </row>
    <row r="2070" spans="1:3" ht="12.75">
      <c r="A2070" s="5">
        <v>44673.53125</v>
      </c>
      <c r="B2070" s="6">
        <v>-408.697875976563</v>
      </c>
      <c r="C2070" s="6">
        <v>64.5416564941406</v>
      </c>
    </row>
    <row r="2071" spans="1:3" ht="12.75">
      <c r="A2071" s="5">
        <v>44673.541666666664</v>
      </c>
      <c r="B2071" s="6">
        <v>-362.154296875</v>
      </c>
      <c r="C2071" s="6">
        <v>63.3139228820801</v>
      </c>
    </row>
    <row r="2072" spans="1:3" ht="12.75">
      <c r="A2072" s="5">
        <v>44673.55208333333</v>
      </c>
      <c r="B2072" s="6">
        <v>-322.677856445313</v>
      </c>
      <c r="C2072" s="6">
        <v>60.2176284790039</v>
      </c>
    </row>
    <row r="2073" spans="1:3" ht="12.75">
      <c r="A2073" s="5">
        <v>44673.5625</v>
      </c>
      <c r="B2073" s="6">
        <v>-305.815032958984</v>
      </c>
      <c r="C2073" s="6">
        <v>61.961612701416</v>
      </c>
    </row>
    <row r="2074" spans="1:3" ht="12.75">
      <c r="A2074" s="5">
        <v>44673.572916666664</v>
      </c>
      <c r="B2074" s="6">
        <v>-289.904357910156</v>
      </c>
      <c r="C2074" s="6">
        <v>64.0354766845703</v>
      </c>
    </row>
    <row r="2075" spans="1:3" ht="12.75">
      <c r="A2075" s="5">
        <v>44673.58333333333</v>
      </c>
      <c r="B2075" s="6">
        <v>-320.494354248047</v>
      </c>
      <c r="C2075" s="6">
        <v>64.033821105957</v>
      </c>
    </row>
    <row r="2076" spans="1:3" ht="12.75">
      <c r="A2076" s="5">
        <v>44673.59375</v>
      </c>
      <c r="B2076" s="6">
        <v>-243.888229370117</v>
      </c>
      <c r="C2076" s="6">
        <v>65.6728286743164</v>
      </c>
    </row>
    <row r="2077" spans="1:3" ht="12.75">
      <c r="A2077" s="5">
        <v>44673.604166666664</v>
      </c>
      <c r="B2077" s="6">
        <v>-191.839691162109</v>
      </c>
      <c r="C2077" s="6">
        <v>64.7299194335938</v>
      </c>
    </row>
    <row r="2078" spans="1:3" ht="12.75">
      <c r="A2078" s="5">
        <v>44673.61458333333</v>
      </c>
      <c r="B2078" s="6">
        <v>-152.282104492188</v>
      </c>
      <c r="C2078" s="6">
        <v>63.7671394348145</v>
      </c>
    </row>
    <row r="2079" spans="1:3" ht="12.75">
      <c r="A2079" s="5">
        <v>44673.625</v>
      </c>
      <c r="B2079" s="6">
        <v>-66.6811447143555</v>
      </c>
      <c r="C2079" s="6">
        <v>64.9394760131836</v>
      </c>
    </row>
    <row r="2080" spans="1:3" ht="12.75">
      <c r="A2080" s="5">
        <v>44673.635416666664</v>
      </c>
      <c r="B2080" s="6">
        <v>-64.9843902587891</v>
      </c>
      <c r="C2080" s="6">
        <v>66.3557510375977</v>
      </c>
    </row>
    <row r="2081" spans="1:3" ht="12.75">
      <c r="A2081" s="5">
        <v>44673.64583333333</v>
      </c>
      <c r="B2081" s="6">
        <v>-72.8396835327148</v>
      </c>
      <c r="C2081" s="6">
        <v>66.4914855957031</v>
      </c>
    </row>
    <row r="2082" spans="1:3" ht="12.75">
      <c r="A2082" s="5">
        <v>44673.65625</v>
      </c>
      <c r="B2082" s="6">
        <v>-92.01025390625</v>
      </c>
      <c r="C2082" s="6">
        <v>66.2884521484375</v>
      </c>
    </row>
    <row r="2083" spans="1:3" ht="12.75">
      <c r="A2083" s="5">
        <v>44673.666666666664</v>
      </c>
      <c r="B2083" s="6">
        <v>-158.16145324707</v>
      </c>
      <c r="C2083" s="6">
        <v>65.3267593383789</v>
      </c>
    </row>
    <row r="2084" spans="1:3" ht="12.75">
      <c r="A2084" s="5">
        <v>44673.67708333333</v>
      </c>
      <c r="B2084" s="6">
        <v>-173.146881103516</v>
      </c>
      <c r="C2084" s="6">
        <v>64.10107421875</v>
      </c>
    </row>
    <row r="2085" spans="1:3" ht="12.75">
      <c r="A2085" s="5">
        <v>44673.6875</v>
      </c>
      <c r="B2085" s="6">
        <v>-166.209518432617</v>
      </c>
      <c r="C2085" s="6">
        <v>62.8699836730957</v>
      </c>
    </row>
    <row r="2086" spans="1:3" ht="12.75">
      <c r="A2086" s="5">
        <v>44673.697916666664</v>
      </c>
      <c r="B2086" s="6">
        <v>-171.642395019531</v>
      </c>
      <c r="C2086" s="6">
        <v>62.8699836730957</v>
      </c>
    </row>
    <row r="2087" spans="1:3" ht="12.75">
      <c r="A2087" s="5">
        <v>44673.70833333333</v>
      </c>
      <c r="B2087" s="6">
        <v>-223.520217895508</v>
      </c>
      <c r="C2087" s="6">
        <v>61.6831245422363</v>
      </c>
    </row>
    <row r="2088" spans="1:3" ht="12.75">
      <c r="A2088" s="5">
        <v>44673.71875</v>
      </c>
      <c r="B2088" s="6">
        <v>-268.990509033203</v>
      </c>
      <c r="C2088" s="6">
        <v>60.1519813537598</v>
      </c>
    </row>
    <row r="2089" spans="1:3" ht="12.75">
      <c r="A2089" s="5">
        <v>44673.729166666664</v>
      </c>
      <c r="B2089" s="6">
        <v>-274.695495605469</v>
      </c>
      <c r="C2089" s="6">
        <v>60.0034332275391</v>
      </c>
    </row>
    <row r="2090" spans="1:3" ht="12.75">
      <c r="A2090" s="5">
        <v>44673.73958333333</v>
      </c>
      <c r="B2090" s="6">
        <v>-311.102386474609</v>
      </c>
      <c r="C2090" s="6">
        <v>59.6034202575684</v>
      </c>
    </row>
    <row r="2091" spans="1:3" ht="12.75">
      <c r="A2091" s="5">
        <v>44673.75</v>
      </c>
      <c r="B2091" s="6">
        <v>-362.1728515625</v>
      </c>
      <c r="C2091" s="6">
        <v>59.3115348815918</v>
      </c>
    </row>
    <row r="2092" spans="1:3" ht="12.75">
      <c r="A2092" s="5">
        <v>44673.760416666664</v>
      </c>
      <c r="B2092" s="6">
        <v>-467.604644775391</v>
      </c>
      <c r="C2092" s="6">
        <v>59.0218391418457</v>
      </c>
    </row>
    <row r="2093" spans="1:3" ht="12.75">
      <c r="A2093" s="5">
        <v>44673.77083333333</v>
      </c>
      <c r="B2093" s="6">
        <v>-681.995727539063</v>
      </c>
      <c r="C2093" s="6">
        <v>58.7321434020996</v>
      </c>
    </row>
    <row r="2094" spans="1:3" ht="12.75">
      <c r="A2094" s="5">
        <v>44673.78125</v>
      </c>
      <c r="B2094" s="6">
        <v>-732.458190917969</v>
      </c>
      <c r="C2094" s="6">
        <v>58.0550994873047</v>
      </c>
    </row>
    <row r="2095" spans="1:3" ht="12.75">
      <c r="A2095" s="5">
        <v>44673.791666666664</v>
      </c>
      <c r="B2095" s="6">
        <v>-723.96435546875</v>
      </c>
      <c r="C2095" s="6">
        <v>56.8780670166016</v>
      </c>
    </row>
    <row r="2096" spans="1:3" ht="12.75">
      <c r="A2096" s="5">
        <v>44673.80208333333</v>
      </c>
      <c r="B2096" s="6">
        <v>-648.409973144531</v>
      </c>
      <c r="C2096" s="6">
        <v>55.6997566223145</v>
      </c>
    </row>
    <row r="2097" spans="1:3" ht="12.75">
      <c r="A2097" s="5">
        <v>44673.8125</v>
      </c>
      <c r="B2097" s="6">
        <v>-566.07421875</v>
      </c>
      <c r="C2097" s="6">
        <v>54.5525779724121</v>
      </c>
    </row>
    <row r="2098" spans="1:3" ht="12.75">
      <c r="A2098" s="5">
        <v>44673.822916666664</v>
      </c>
      <c r="B2098" s="6">
        <v>-554.153198242188</v>
      </c>
      <c r="C2098" s="6">
        <v>53.4221267700195</v>
      </c>
    </row>
    <row r="2099" spans="1:3" ht="12.75">
      <c r="A2099" s="5">
        <v>44673.83333333333</v>
      </c>
      <c r="B2099" s="6">
        <v>-519.779602050781</v>
      </c>
      <c r="C2099" s="6">
        <v>52.291675567627</v>
      </c>
    </row>
    <row r="2100" spans="1:3" ht="12.75">
      <c r="A2100" s="5">
        <v>44673.84375</v>
      </c>
      <c r="B2100" s="6">
        <v>-545.859619140625</v>
      </c>
      <c r="C2100" s="6">
        <v>51.2069778442383</v>
      </c>
    </row>
    <row r="2101" spans="1:3" ht="12.75">
      <c r="A2101" s="5">
        <v>44673.854166666664</v>
      </c>
      <c r="B2101" s="6">
        <v>-558.501770019531</v>
      </c>
      <c r="C2101" s="6">
        <v>50.6263389587402</v>
      </c>
    </row>
    <row r="2102" spans="1:3" ht="12.75">
      <c r="A2102" s="5">
        <v>44673.86458333333</v>
      </c>
      <c r="B2102" s="6">
        <v>-592.310607910156</v>
      </c>
      <c r="C2102" s="6">
        <v>50.1848487854004</v>
      </c>
    </row>
    <row r="2103" spans="1:3" ht="12.75">
      <c r="A2103" s="5">
        <v>44673.875</v>
      </c>
      <c r="B2103" s="6">
        <v>-592.669799804688</v>
      </c>
      <c r="C2103" s="6">
        <v>49.7433586120605</v>
      </c>
    </row>
    <row r="2104" spans="1:3" ht="12.75">
      <c r="A2104" s="5">
        <v>44673.885416666664</v>
      </c>
      <c r="B2104" s="6">
        <v>-554.03076171875</v>
      </c>
      <c r="C2104" s="6">
        <v>49.2999992370605</v>
      </c>
    </row>
    <row r="2105" spans="1:3" ht="12.75">
      <c r="A2105" s="5">
        <v>44673.89583333333</v>
      </c>
      <c r="B2105" s="6">
        <v>-624.296997070313</v>
      </c>
      <c r="C2105" s="6">
        <v>48.8365020751953</v>
      </c>
    </row>
    <row r="2106" spans="1:3" ht="12.75">
      <c r="A2106" s="5">
        <v>44673.90625</v>
      </c>
      <c r="B2106" s="6">
        <v>-662.611511230469</v>
      </c>
      <c r="C2106" s="6">
        <v>48.3675270080566</v>
      </c>
    </row>
    <row r="2107" spans="1:3" ht="12.75">
      <c r="A2107" s="5">
        <v>44673.916666666664</v>
      </c>
      <c r="B2107" s="6">
        <v>-708.44775390625</v>
      </c>
      <c r="C2107" s="6">
        <v>47.8985557556152</v>
      </c>
    </row>
    <row r="2108" spans="1:3" ht="12.75">
      <c r="A2108" s="5">
        <v>44673.92708333333</v>
      </c>
      <c r="B2108" s="6">
        <v>-852.777770996094</v>
      </c>
      <c r="C2108" s="6">
        <v>47.3738670349121</v>
      </c>
    </row>
    <row r="2109" spans="1:3" ht="12.75">
      <c r="A2109" s="5">
        <v>44673.9375</v>
      </c>
      <c r="B2109" s="6">
        <v>-874.751037597656</v>
      </c>
      <c r="C2109" s="6">
        <v>46.3697929382324</v>
      </c>
    </row>
    <row r="2110" spans="1:3" ht="12.75">
      <c r="A2110" s="5">
        <v>44673.947916666664</v>
      </c>
      <c r="B2110" s="6">
        <v>-865.74365234375</v>
      </c>
      <c r="C2110" s="6">
        <v>45.2555084228516</v>
      </c>
    </row>
    <row r="2111" spans="1:3" ht="12.75">
      <c r="A2111" s="5">
        <v>44673.95833333333</v>
      </c>
      <c r="B2111" s="6">
        <v>-857.677001953125</v>
      </c>
      <c r="C2111" s="6">
        <v>44.4923057556152</v>
      </c>
    </row>
    <row r="2112" spans="1:3" ht="12.75">
      <c r="A2112" s="5">
        <v>44673.96875</v>
      </c>
      <c r="B2112" s="6">
        <v>-841.089904785156</v>
      </c>
      <c r="C2112" s="6">
        <v>44.2908020019531</v>
      </c>
    </row>
    <row r="2113" spans="1:3" ht="12.75">
      <c r="A2113" s="5">
        <v>44673.979166666664</v>
      </c>
      <c r="B2113" s="6">
        <v>-823.660034179688</v>
      </c>
      <c r="C2113" s="6">
        <v>44.3874168395996</v>
      </c>
    </row>
    <row r="2114" spans="1:3" ht="12.75">
      <c r="A2114" s="5">
        <v>44673.98958333333</v>
      </c>
      <c r="B2114" s="6">
        <v>-811.690246582031</v>
      </c>
      <c r="C2114" s="6">
        <v>44.5404586791992</v>
      </c>
    </row>
    <row r="2115" spans="1:3" ht="12.75">
      <c r="A2115" s="5">
        <v>44674</v>
      </c>
      <c r="B2115" s="6">
        <v>-802.967590332031</v>
      </c>
      <c r="C2115" s="6">
        <v>44.6935005187988</v>
      </c>
    </row>
    <row r="2116" spans="1:3" ht="12.75">
      <c r="A2116" s="5">
        <v>44674.010416666664</v>
      </c>
      <c r="B2116" s="6">
        <v>-737.002380371094</v>
      </c>
      <c r="C2116" s="6">
        <v>44.8678932189941</v>
      </c>
    </row>
    <row r="2117" spans="1:3" ht="12.75">
      <c r="A2117" s="5">
        <v>44674.02083333333</v>
      </c>
      <c r="B2117" s="6">
        <v>-762.1845703125</v>
      </c>
      <c r="C2117" s="6">
        <v>45.1905059814453</v>
      </c>
    </row>
    <row r="2118" spans="1:3" ht="12.75">
      <c r="A2118" s="5">
        <v>44674.03125</v>
      </c>
      <c r="B2118" s="6">
        <v>-774.964904785156</v>
      </c>
      <c r="C2118" s="6">
        <v>45.54150390625</v>
      </c>
    </row>
    <row r="2119" spans="1:3" ht="12.75">
      <c r="A2119" s="5">
        <v>44674.041666666664</v>
      </c>
      <c r="B2119" s="6">
        <v>-762.549987792969</v>
      </c>
      <c r="C2119" s="6">
        <v>45.892505645752</v>
      </c>
    </row>
    <row r="2120" spans="1:3" ht="12.75">
      <c r="A2120" s="5">
        <v>44674.05208333333</v>
      </c>
      <c r="B2120" s="6">
        <v>-753.248474121094</v>
      </c>
      <c r="C2120" s="6">
        <v>46.1818656921387</v>
      </c>
    </row>
    <row r="2121" spans="1:3" ht="12.75">
      <c r="A2121" s="5">
        <v>44674.0625</v>
      </c>
      <c r="B2121" s="6">
        <v>-737.029479980469</v>
      </c>
      <c r="C2121" s="6">
        <v>46.0433235168457</v>
      </c>
    </row>
    <row r="2122" spans="1:3" ht="12.75">
      <c r="A2122" s="5">
        <v>44674.072916666664</v>
      </c>
      <c r="B2122" s="6">
        <v>-784.879333496094</v>
      </c>
      <c r="C2122" s="6">
        <v>45.822826385498</v>
      </c>
    </row>
    <row r="2123" spans="1:3" ht="12.75">
      <c r="A2123" s="5">
        <v>44674.08333333333</v>
      </c>
      <c r="B2123" s="6">
        <v>-780.775146484375</v>
      </c>
      <c r="C2123" s="6">
        <v>45.6023254394531</v>
      </c>
    </row>
    <row r="2124" spans="1:3" ht="12.75">
      <c r="A2124" s="5">
        <v>44674.09375</v>
      </c>
      <c r="B2124" s="6">
        <v>-749.168334960938</v>
      </c>
      <c r="C2124" s="6">
        <v>45.3914833068848</v>
      </c>
    </row>
    <row r="2125" spans="1:3" ht="12.75">
      <c r="A2125" s="5">
        <v>44674.104166666664</v>
      </c>
      <c r="B2125" s="6">
        <v>-723.536254882813</v>
      </c>
      <c r="C2125" s="6">
        <v>45.2477035522461</v>
      </c>
    </row>
    <row r="2126" spans="1:3" ht="12.75">
      <c r="A2126" s="5">
        <v>44674.11458333333</v>
      </c>
      <c r="B2126" s="6">
        <v>-752.447631835938</v>
      </c>
      <c r="C2126" s="6">
        <v>45.1167678833008</v>
      </c>
    </row>
    <row r="2127" spans="1:3" ht="12.75">
      <c r="A2127" s="5">
        <v>44674.125</v>
      </c>
      <c r="B2127" s="6">
        <v>-799.911437988281</v>
      </c>
      <c r="C2127" s="6">
        <v>44.9858322143555</v>
      </c>
    </row>
    <row r="2128" spans="1:3" ht="12.75">
      <c r="A2128" s="5">
        <v>44674.135416666664</v>
      </c>
      <c r="B2128" s="6">
        <v>-758.1826171875</v>
      </c>
      <c r="C2128" s="6">
        <v>44.8169097900391</v>
      </c>
    </row>
    <row r="2129" spans="1:3" ht="12.75">
      <c r="A2129" s="5">
        <v>44674.14583333333</v>
      </c>
      <c r="B2129" s="6">
        <v>-667.5830078125</v>
      </c>
      <c r="C2129" s="6">
        <v>44.3985328674316</v>
      </c>
    </row>
    <row r="2130" spans="1:3" ht="12.75">
      <c r="A2130" s="5">
        <v>44674.15625</v>
      </c>
      <c r="B2130" s="6">
        <v>-597.985534667969</v>
      </c>
      <c r="C2130" s="6">
        <v>43.9347763061523</v>
      </c>
    </row>
    <row r="2131" spans="1:3" ht="12.75">
      <c r="A2131" s="5">
        <v>44674.166666666664</v>
      </c>
      <c r="B2131" s="6">
        <v>-591.577209472656</v>
      </c>
      <c r="C2131" s="6">
        <v>43.471019744873</v>
      </c>
    </row>
    <row r="2132" spans="1:3" ht="12.75">
      <c r="A2132" s="5">
        <v>44674.17708333333</v>
      </c>
      <c r="B2132" s="6">
        <v>-615.846496582031</v>
      </c>
      <c r="C2132" s="6">
        <v>43.0762557983398</v>
      </c>
    </row>
    <row r="2133" spans="1:3" ht="12.75">
      <c r="A2133" s="5">
        <v>44674.1875</v>
      </c>
      <c r="B2133" s="6">
        <v>-653.898071289063</v>
      </c>
      <c r="C2133" s="6">
        <v>43.1304321289063</v>
      </c>
    </row>
    <row r="2134" spans="1:3" ht="12.75">
      <c r="A2134" s="5">
        <v>44674.197916666664</v>
      </c>
      <c r="B2134" s="6">
        <v>-611.388122558594</v>
      </c>
      <c r="C2134" s="6">
        <v>43.2655830383301</v>
      </c>
    </row>
    <row r="2135" spans="1:3" ht="12.75">
      <c r="A2135" s="5">
        <v>44674.20833333333</v>
      </c>
      <c r="B2135" s="6">
        <v>-575.486083984375</v>
      </c>
      <c r="C2135" s="6">
        <v>43.4007301330566</v>
      </c>
    </row>
    <row r="2136" spans="1:3" ht="12.75">
      <c r="A2136" s="5">
        <v>44674.21875</v>
      </c>
      <c r="B2136" s="6">
        <v>-626.547973632813</v>
      </c>
      <c r="C2136" s="6">
        <v>43.5200233459473</v>
      </c>
    </row>
    <row r="2137" spans="1:3" ht="12.75">
      <c r="A2137" s="5">
        <v>44674.229166666664</v>
      </c>
      <c r="B2137" s="6">
        <v>-618.995483398438</v>
      </c>
      <c r="C2137" s="6">
        <v>43.5379829406738</v>
      </c>
    </row>
    <row r="2138" spans="1:3" ht="12.75">
      <c r="A2138" s="5">
        <v>44674.23958333333</v>
      </c>
      <c r="B2138" s="6">
        <v>-620.660339355469</v>
      </c>
      <c r="C2138" s="6">
        <v>43.5379829406738</v>
      </c>
    </row>
    <row r="2139" spans="1:3" ht="12.75">
      <c r="A2139" s="5">
        <v>44674.25</v>
      </c>
      <c r="B2139" s="6">
        <v>-626.236694335938</v>
      </c>
      <c r="C2139" s="6">
        <v>43.5379829406738</v>
      </c>
    </row>
    <row r="2140" spans="1:3" ht="12.75">
      <c r="A2140" s="5">
        <v>44674.260416666664</v>
      </c>
      <c r="B2140" s="6">
        <v>-535.173583984375</v>
      </c>
      <c r="C2140" s="6">
        <v>43.6713829040527</v>
      </c>
    </row>
    <row r="2141" spans="1:3" ht="12.75">
      <c r="A2141" s="5">
        <v>44674.27083333333</v>
      </c>
      <c r="B2141" s="6">
        <v>-535.000183105469</v>
      </c>
      <c r="C2141" s="6">
        <v>44.7001533508301</v>
      </c>
    </row>
    <row r="2142" spans="1:3" ht="12.75">
      <c r="A2142" s="5">
        <v>44674.28125</v>
      </c>
      <c r="B2142" s="6">
        <v>-565.498291015625</v>
      </c>
      <c r="C2142" s="6">
        <v>45.9610939025879</v>
      </c>
    </row>
    <row r="2143" spans="1:3" ht="12.75">
      <c r="A2143" s="5">
        <v>44674.291666666664</v>
      </c>
      <c r="B2143" s="6">
        <v>-615.09765625</v>
      </c>
      <c r="C2143" s="6">
        <v>46.1842880249023</v>
      </c>
    </row>
    <row r="2144" spans="1:3" ht="12.75">
      <c r="A2144" s="5">
        <v>44674.30208333333</v>
      </c>
      <c r="B2144" s="6"/>
      <c r="C2144" s="6">
        <v>46.3460922241211</v>
      </c>
    </row>
    <row r="2145" spans="1:3" ht="12.75">
      <c r="A2145" s="5">
        <v>44674.3125</v>
      </c>
      <c r="B2145" s="6">
        <v>-592.545837402344</v>
      </c>
      <c r="C2145" s="6">
        <v>49.3767929077148</v>
      </c>
    </row>
    <row r="2146" spans="1:3" ht="12.75">
      <c r="A2146" s="5">
        <v>44674.322916666664</v>
      </c>
      <c r="B2146" s="6">
        <v>-579.13916015625</v>
      </c>
      <c r="C2146" s="6">
        <v>52.4197731018066</v>
      </c>
    </row>
    <row r="2147" spans="1:3" ht="12.75">
      <c r="A2147" s="5">
        <v>44674.33333333333</v>
      </c>
      <c r="B2147" s="6">
        <v>-532.586486816406</v>
      </c>
      <c r="C2147" s="6">
        <v>55.6491088867188</v>
      </c>
    </row>
    <row r="2148" spans="1:3" ht="12.75">
      <c r="A2148" s="5">
        <v>44674.34375</v>
      </c>
      <c r="B2148" s="6">
        <v>-488.501220703125</v>
      </c>
      <c r="C2148" s="6">
        <v>60.3278007507324</v>
      </c>
    </row>
    <row r="2149" spans="1:3" ht="12.75">
      <c r="A2149" s="5">
        <v>44674.354166666664</v>
      </c>
      <c r="B2149" s="6">
        <v>-453.321594238281</v>
      </c>
      <c r="C2149" s="6">
        <v>63.0201835632324</v>
      </c>
    </row>
    <row r="2150" spans="1:3" ht="12.75">
      <c r="A2150" s="5">
        <v>44674.36458333333</v>
      </c>
      <c r="B2150" s="6">
        <v>-510.566955566406</v>
      </c>
      <c r="C2150" s="6">
        <v>61.4046020507813</v>
      </c>
    </row>
    <row r="2151" spans="1:3" ht="12.75">
      <c r="A2151" s="5">
        <v>44674.375</v>
      </c>
      <c r="B2151" s="6">
        <v>-544.954528808594</v>
      </c>
      <c r="C2151" s="6">
        <v>59.1387825012207</v>
      </c>
    </row>
    <row r="2152" spans="1:3" ht="12.75">
      <c r="A2152" s="5">
        <v>44674.385416666664</v>
      </c>
      <c r="B2152" s="6">
        <v>-589.532653808594</v>
      </c>
      <c r="C2152" s="6">
        <v>60.740047454834</v>
      </c>
    </row>
    <row r="2153" spans="1:3" ht="12.75">
      <c r="A2153" s="5">
        <v>44674.39583333333</v>
      </c>
      <c r="B2153" s="6">
        <v>-630.340270996094</v>
      </c>
      <c r="C2153" s="6">
        <v>60.5382690429688</v>
      </c>
    </row>
    <row r="2154" spans="1:3" ht="12.75">
      <c r="A2154" s="5">
        <v>44674.40625</v>
      </c>
      <c r="B2154" s="6">
        <v>-642.309631347656</v>
      </c>
      <c r="C2154" s="6">
        <v>60.0307083129883</v>
      </c>
    </row>
    <row r="2155" spans="1:3" ht="12.75">
      <c r="A2155" s="5">
        <v>44674.416666666664</v>
      </c>
      <c r="B2155" s="6">
        <v>-678.830322265625</v>
      </c>
      <c r="C2155" s="6">
        <v>58.7223968505859</v>
      </c>
    </row>
    <row r="2156" spans="1:3" ht="12.75">
      <c r="A2156" s="5">
        <v>44674.42708333333</v>
      </c>
      <c r="B2156" s="6">
        <v>-636.130004882813</v>
      </c>
      <c r="C2156" s="6">
        <v>60.323299407959</v>
      </c>
    </row>
    <row r="2157" spans="1:3" ht="12.75">
      <c r="A2157" s="5">
        <v>44674.4375</v>
      </c>
      <c r="B2157" s="6">
        <v>-642.144165039063</v>
      </c>
      <c r="C2157" s="6">
        <v>60.455192565918</v>
      </c>
    </row>
    <row r="2158" spans="1:3" ht="12.75">
      <c r="A2158" s="5">
        <v>44674.447916666664</v>
      </c>
      <c r="B2158" s="6">
        <v>-651.809509277344</v>
      </c>
      <c r="C2158" s="6">
        <v>61.6215553283691</v>
      </c>
    </row>
    <row r="2159" spans="1:3" ht="12.75">
      <c r="A2159" s="5">
        <v>44674.45833333333</v>
      </c>
      <c r="B2159" s="6">
        <v>-659.67431640625</v>
      </c>
      <c r="C2159" s="6">
        <v>65.5913238525391</v>
      </c>
    </row>
    <row r="2160" spans="1:3" ht="12.75">
      <c r="A2160" s="5">
        <v>44674.46875</v>
      </c>
      <c r="B2160" s="6">
        <v>-787.899169921875</v>
      </c>
      <c r="C2160" s="6">
        <v>65.4097137451172</v>
      </c>
    </row>
    <row r="2161" spans="1:3" ht="12.75">
      <c r="A2161" s="5">
        <v>44674.479166666664</v>
      </c>
      <c r="B2161" s="6">
        <v>-888.228088378906</v>
      </c>
      <c r="C2161" s="6">
        <v>64.1025238037109</v>
      </c>
    </row>
    <row r="2162" spans="1:3" ht="12.75">
      <c r="A2162" s="5">
        <v>44674.48958333333</v>
      </c>
      <c r="B2162" s="6">
        <v>-921.133850097656</v>
      </c>
      <c r="C2162" s="6">
        <v>63.6587524414063</v>
      </c>
    </row>
    <row r="2163" spans="1:3" ht="12.75">
      <c r="A2163" s="5">
        <v>44674.5</v>
      </c>
      <c r="B2163" s="6">
        <v>-945.938659667969</v>
      </c>
      <c r="C2163" s="6">
        <v>64.111442565918</v>
      </c>
    </row>
    <row r="2164" spans="1:3" ht="12.75">
      <c r="A2164" s="5">
        <v>44674.510416666664</v>
      </c>
      <c r="B2164" s="6">
        <v>-923.705139160156</v>
      </c>
      <c r="C2164" s="6">
        <v>65.684196472168</v>
      </c>
    </row>
    <row r="2165" spans="1:3" ht="12.75">
      <c r="A2165" s="5">
        <v>44674.52083333333</v>
      </c>
      <c r="B2165" s="6">
        <v>-933.419250488281</v>
      </c>
      <c r="C2165" s="6">
        <v>64.9696731567383</v>
      </c>
    </row>
    <row r="2166" spans="1:3" ht="12.75">
      <c r="A2166" s="5">
        <v>44674.53125</v>
      </c>
      <c r="B2166" s="6">
        <v>-918.124694824219</v>
      </c>
      <c r="C2166" s="6">
        <v>63.1009407043457</v>
      </c>
    </row>
    <row r="2167" spans="1:3" ht="12.75">
      <c r="A2167" s="5">
        <v>44674.541666666664</v>
      </c>
      <c r="B2167" s="6">
        <v>-922.738647460938</v>
      </c>
      <c r="C2167" s="6">
        <v>62.0181999206543</v>
      </c>
    </row>
    <row r="2168" spans="1:3" ht="12.75">
      <c r="A2168" s="5">
        <v>44674.55208333333</v>
      </c>
      <c r="B2168" s="6">
        <v>-818.890197753906</v>
      </c>
      <c r="C2168" s="6">
        <v>66.9670639038086</v>
      </c>
    </row>
    <row r="2169" spans="1:3" ht="12.75">
      <c r="A2169" s="5">
        <v>44674.5625</v>
      </c>
      <c r="B2169" s="6">
        <v>-797.588806152344</v>
      </c>
      <c r="C2169" s="6">
        <v>71.0678863525391</v>
      </c>
    </row>
    <row r="2170" spans="1:3" ht="12.75">
      <c r="A2170" s="5">
        <v>44674.572916666664</v>
      </c>
      <c r="B2170" s="6">
        <v>-833.56591796875</v>
      </c>
      <c r="C2170" s="6">
        <v>70.3879089355469</v>
      </c>
    </row>
    <row r="2171" spans="1:3" ht="12.75">
      <c r="A2171" s="5">
        <v>44674.58333333333</v>
      </c>
      <c r="B2171" s="6">
        <v>-842.188415527344</v>
      </c>
      <c r="C2171" s="6">
        <v>69.2941665649414</v>
      </c>
    </row>
    <row r="2172" spans="1:3" ht="12.75">
      <c r="A2172" s="5">
        <v>44674.59375</v>
      </c>
      <c r="B2172" s="6">
        <v>-785.448425292969</v>
      </c>
      <c r="C2172" s="6">
        <v>66.4808883666992</v>
      </c>
    </row>
    <row r="2173" spans="1:3" ht="12.75">
      <c r="A2173" s="5">
        <v>44674.604166666664</v>
      </c>
      <c r="B2173" s="6">
        <v>-773.518920898438</v>
      </c>
      <c r="C2173" s="6">
        <v>64.1405029296875</v>
      </c>
    </row>
    <row r="2174" spans="1:3" ht="12.75">
      <c r="A2174" s="5">
        <v>44674.61458333333</v>
      </c>
      <c r="B2174" s="6">
        <v>-702.573120117188</v>
      </c>
      <c r="C2174" s="6">
        <v>66.3784103393555</v>
      </c>
    </row>
    <row r="2175" spans="1:3" ht="12.75">
      <c r="A2175" s="5">
        <v>44674.625</v>
      </c>
      <c r="B2175" s="6">
        <v>-725.101623535156</v>
      </c>
      <c r="C2175" s="6">
        <v>64.9162216186523</v>
      </c>
    </row>
    <row r="2176" spans="1:3" ht="12.75">
      <c r="A2176" s="5">
        <v>44674.635416666664</v>
      </c>
      <c r="B2176" s="6">
        <v>-701.204772949219</v>
      </c>
      <c r="C2176" s="6">
        <v>63.1405181884766</v>
      </c>
    </row>
    <row r="2177" spans="1:3" ht="12.75">
      <c r="A2177" s="5">
        <v>44674.64583333333</v>
      </c>
      <c r="B2177" s="6">
        <v>-729.104248046875</v>
      </c>
      <c r="C2177" s="6">
        <v>66.3651504516602</v>
      </c>
    </row>
    <row r="2178" spans="1:3" ht="12.75">
      <c r="A2178" s="5">
        <v>44674.65625</v>
      </c>
      <c r="B2178" s="6">
        <v>-728.012512207031</v>
      </c>
      <c r="C2178" s="6">
        <v>66.3323135375977</v>
      </c>
    </row>
    <row r="2179" spans="1:3" ht="12.75">
      <c r="A2179" s="5">
        <v>44674.666666666664</v>
      </c>
      <c r="B2179" s="6">
        <v>-725.354248046875</v>
      </c>
      <c r="C2179" s="6">
        <v>65.0980911254883</v>
      </c>
    </row>
    <row r="2180" spans="1:3" ht="12.75">
      <c r="A2180" s="5">
        <v>44674.67708333333</v>
      </c>
      <c r="B2180" s="6">
        <v>-709.049499511719</v>
      </c>
      <c r="C2180" s="6">
        <v>64.6442642211914</v>
      </c>
    </row>
    <row r="2181" spans="1:3" ht="12.75">
      <c r="A2181" s="5">
        <v>44674.6875</v>
      </c>
      <c r="B2181" s="6">
        <v>-736.435729980469</v>
      </c>
      <c r="C2181" s="6">
        <v>64.5315933227539</v>
      </c>
    </row>
    <row r="2182" spans="1:3" ht="12.75">
      <c r="A2182" s="5">
        <v>44674.697916666664</v>
      </c>
      <c r="B2182" s="6">
        <v>-728.285034179688</v>
      </c>
      <c r="C2182" s="6">
        <v>64.2160797119141</v>
      </c>
    </row>
    <row r="2183" spans="1:3" ht="12.75">
      <c r="A2183" s="5">
        <v>44674.70833333333</v>
      </c>
      <c r="B2183" s="6">
        <v>-728.165100097656</v>
      </c>
      <c r="C2183" s="6">
        <v>63.4977569580078</v>
      </c>
    </row>
    <row r="2184" spans="1:3" ht="12.75">
      <c r="A2184" s="5">
        <v>44674.71875</v>
      </c>
      <c r="B2184" s="6">
        <v>-748.047790527344</v>
      </c>
      <c r="C2184" s="6">
        <v>62.7684669494629</v>
      </c>
    </row>
    <row r="2185" spans="1:3" ht="12.75">
      <c r="A2185" s="5">
        <v>44674.729166666664</v>
      </c>
      <c r="B2185" s="6">
        <v>-714.589721679688</v>
      </c>
      <c r="C2185" s="6">
        <v>62.1012954711914</v>
      </c>
    </row>
    <row r="2186" spans="1:3" ht="12.75">
      <c r="A2186" s="5">
        <v>44674.73958333333</v>
      </c>
      <c r="B2186" s="6">
        <v>-752.845031738281</v>
      </c>
      <c r="C2186" s="6">
        <v>61.4910430908203</v>
      </c>
    </row>
    <row r="2187" spans="1:3" ht="12.75">
      <c r="A2187" s="5">
        <v>44674.75</v>
      </c>
      <c r="B2187" s="6">
        <v>-760.504699707031</v>
      </c>
      <c r="C2187" s="6">
        <v>60.8748359680176</v>
      </c>
    </row>
    <row r="2188" spans="1:3" ht="12.75">
      <c r="A2188" s="5">
        <v>44674.760416666664</v>
      </c>
      <c r="B2188" s="6">
        <v>-810.160949707031</v>
      </c>
      <c r="C2188" s="6">
        <v>59.967357635498</v>
      </c>
    </row>
    <row r="2189" spans="1:3" ht="12.75">
      <c r="A2189" s="5">
        <v>44674.77083333333</v>
      </c>
      <c r="B2189" s="6">
        <v>-854.00048828125</v>
      </c>
      <c r="C2189" s="6">
        <v>58.9398231506348</v>
      </c>
    </row>
    <row r="2190" spans="1:3" ht="12.75">
      <c r="A2190" s="5">
        <v>44674.78125</v>
      </c>
      <c r="B2190" s="6">
        <v>-874.658203125</v>
      </c>
      <c r="C2190" s="6">
        <v>58.0087852478027</v>
      </c>
    </row>
    <row r="2191" spans="1:3" ht="12.75">
      <c r="A2191" s="5">
        <v>44674.791666666664</v>
      </c>
      <c r="B2191" s="6">
        <v>-869.156982421875</v>
      </c>
      <c r="C2191" s="6">
        <v>57.0816230773926</v>
      </c>
    </row>
    <row r="2192" spans="1:3" ht="12.75">
      <c r="A2192" s="5">
        <v>44674.80208333333</v>
      </c>
      <c r="B2192" s="6">
        <v>-903.459777832031</v>
      </c>
      <c r="C2192" s="6">
        <v>56.1436729431152</v>
      </c>
    </row>
    <row r="2193" spans="1:3" ht="12.75">
      <c r="A2193" s="5">
        <v>44674.8125</v>
      </c>
      <c r="B2193" s="6">
        <v>-886.744323730469</v>
      </c>
      <c r="C2193" s="6">
        <v>55.1984100341797</v>
      </c>
    </row>
    <row r="2194" spans="1:3" ht="12.75">
      <c r="A2194" s="5">
        <v>44674.822916666664</v>
      </c>
      <c r="B2194" s="6">
        <v>-948.9013671875</v>
      </c>
      <c r="C2194" s="6">
        <v>54.2531471252441</v>
      </c>
    </row>
    <row r="2195" spans="1:3" ht="12.75">
      <c r="A2195" s="5">
        <v>44674.83333333333</v>
      </c>
      <c r="B2195" s="6">
        <v>-948.78466796875</v>
      </c>
      <c r="C2195" s="6">
        <v>53.3113708496094</v>
      </c>
    </row>
    <row r="2196" spans="1:3" ht="12.75">
      <c r="A2196" s="5">
        <v>44674.84375</v>
      </c>
      <c r="B2196" s="6">
        <v>-963.549011230469</v>
      </c>
      <c r="C2196" s="6">
        <v>52.7489204406738</v>
      </c>
    </row>
    <row r="2197" spans="1:3" ht="12.75">
      <c r="A2197" s="5">
        <v>44674.854166666664</v>
      </c>
      <c r="B2197" s="6">
        <v>-986.475463867188</v>
      </c>
      <c r="C2197" s="6">
        <v>52.4427490234375</v>
      </c>
    </row>
    <row r="2198" spans="1:3" ht="12.75">
      <c r="A2198" s="5">
        <v>44674.86458333333</v>
      </c>
      <c r="B2198" s="6">
        <v>-976.167358398438</v>
      </c>
      <c r="C2198" s="6">
        <v>52.1365814208984</v>
      </c>
    </row>
    <row r="2199" spans="1:3" ht="12.75">
      <c r="A2199" s="5">
        <v>44674.875</v>
      </c>
      <c r="B2199" s="6">
        <v>-952.508544921875</v>
      </c>
      <c r="C2199" s="6">
        <v>51.830509185791</v>
      </c>
    </row>
    <row r="2200" spans="1:3" ht="12.75">
      <c r="A2200" s="5">
        <v>44674.885416666664</v>
      </c>
      <c r="B2200" s="6">
        <v>-962.582458496094</v>
      </c>
      <c r="C2200" s="6">
        <v>51.5348739624023</v>
      </c>
    </row>
    <row r="2201" spans="1:3" ht="12.75">
      <c r="A2201" s="5">
        <v>44674.89583333333</v>
      </c>
      <c r="B2201" s="6">
        <v>-957.378479003906</v>
      </c>
      <c r="C2201" s="6">
        <v>51.2462348937988</v>
      </c>
    </row>
    <row r="2202" spans="1:3" ht="12.75">
      <c r="A2202" s="5">
        <v>44674.90625</v>
      </c>
      <c r="B2202" s="6">
        <v>-931.608581542969</v>
      </c>
      <c r="C2202" s="6">
        <v>50.957592010498</v>
      </c>
    </row>
    <row r="2203" spans="1:3" ht="12.75">
      <c r="A2203" s="5">
        <v>44674.916666666664</v>
      </c>
      <c r="B2203" s="6">
        <v>-933.537719726563</v>
      </c>
      <c r="C2203" s="6">
        <v>50.6686820983887</v>
      </c>
    </row>
    <row r="2204" spans="1:3" ht="12.75">
      <c r="A2204" s="5">
        <v>44674.92708333333</v>
      </c>
      <c r="B2204" s="6">
        <v>-969.550537109375</v>
      </c>
      <c r="C2204" s="6">
        <v>50.3557739257813</v>
      </c>
    </row>
    <row r="2205" spans="1:3" ht="12.75">
      <c r="A2205" s="5">
        <v>44674.9375</v>
      </c>
      <c r="B2205" s="6">
        <v>-933.717041015625</v>
      </c>
      <c r="C2205" s="6">
        <v>50.0272750854492</v>
      </c>
    </row>
    <row r="2206" spans="1:3" ht="12.75">
      <c r="A2206" s="5">
        <v>44674.947916666664</v>
      </c>
      <c r="B2206" s="6">
        <v>-878.755126953125</v>
      </c>
      <c r="C2206" s="6">
        <v>49.6987724304199</v>
      </c>
    </row>
    <row r="2207" spans="1:3" ht="12.75">
      <c r="A2207" s="5">
        <v>44674.95833333333</v>
      </c>
      <c r="B2207" s="6">
        <v>-872.691345214844</v>
      </c>
      <c r="C2207" s="6">
        <v>49.3708419799805</v>
      </c>
    </row>
    <row r="2208" spans="1:3" ht="12.75">
      <c r="A2208" s="5">
        <v>44674.96875</v>
      </c>
      <c r="B2208" s="6">
        <v>-860.528930664063</v>
      </c>
      <c r="C2208" s="6">
        <v>49.0940704345703</v>
      </c>
    </row>
    <row r="2209" spans="1:3" ht="12.75">
      <c r="A2209" s="5">
        <v>44674.979166666664</v>
      </c>
      <c r="B2209" s="6">
        <v>-827.973388671875</v>
      </c>
      <c r="C2209" s="6">
        <v>48.850528717041</v>
      </c>
    </row>
    <row r="2210" spans="1:3" ht="12.75">
      <c r="A2210" s="5">
        <v>44674.98958333333</v>
      </c>
      <c r="B2210" s="6">
        <v>-851.677368164063</v>
      </c>
      <c r="C2210" s="6">
        <v>48.6069869995117</v>
      </c>
    </row>
    <row r="2211" spans="1:3" ht="12.75">
      <c r="A2211" s="5">
        <v>44675</v>
      </c>
      <c r="B2211" s="6">
        <v>-840.818908691406</v>
      </c>
      <c r="C2211" s="6">
        <v>48.3627891540527</v>
      </c>
    </row>
    <row r="2212" spans="1:3" ht="12.75">
      <c r="A2212" s="5">
        <v>44675.010416666664</v>
      </c>
      <c r="B2212" s="6">
        <v>-698.880676269531</v>
      </c>
      <c r="C2212" s="6">
        <v>48.0668525695801</v>
      </c>
    </row>
    <row r="2213" spans="1:3" ht="12.75">
      <c r="A2213" s="5">
        <v>44675.02083333333</v>
      </c>
      <c r="B2213" s="6">
        <v>-631.222839355469</v>
      </c>
      <c r="C2213" s="6">
        <v>47.738353729248</v>
      </c>
    </row>
    <row r="2214" spans="1:3" ht="12.75">
      <c r="A2214" s="5">
        <v>44675.03125</v>
      </c>
      <c r="B2214" s="6">
        <v>-605.055603027344</v>
      </c>
      <c r="C2214" s="6">
        <v>47.409854888916</v>
      </c>
    </row>
    <row r="2215" spans="1:3" ht="12.75">
      <c r="A2215" s="5">
        <v>44675.041666666664</v>
      </c>
      <c r="B2215" s="6">
        <v>-637.033874511719</v>
      </c>
      <c r="C2215" s="6">
        <v>47.0793724060059</v>
      </c>
    </row>
    <row r="2216" spans="1:3" ht="12.75">
      <c r="A2216" s="5">
        <v>44675.05208333333</v>
      </c>
      <c r="B2216" s="6">
        <v>-682.667846679688</v>
      </c>
      <c r="C2216" s="6">
        <v>46.5928535461426</v>
      </c>
    </row>
    <row r="2217" spans="1:3" ht="12.75">
      <c r="A2217" s="5">
        <v>44675.0625</v>
      </c>
      <c r="B2217" s="6">
        <v>-672.529113769531</v>
      </c>
      <c r="C2217" s="6">
        <v>46.0081253051758</v>
      </c>
    </row>
    <row r="2218" spans="1:3" ht="12.75">
      <c r="A2218" s="5">
        <v>44675.072916666664</v>
      </c>
      <c r="B2218" s="6">
        <v>-623.858642578125</v>
      </c>
      <c r="C2218" s="6">
        <v>45.3923149108887</v>
      </c>
    </row>
    <row r="2219" spans="1:3" ht="12.75">
      <c r="A2219" s="5">
        <v>44675.08333333333</v>
      </c>
      <c r="B2219" s="6">
        <v>-559.693969726563</v>
      </c>
      <c r="C2219" s="6">
        <v>44.6933250427246</v>
      </c>
    </row>
    <row r="2220" spans="1:3" ht="12.75">
      <c r="A2220" s="5">
        <v>44675.09375</v>
      </c>
      <c r="B2220" s="6">
        <v>-512.2294921875</v>
      </c>
      <c r="C2220" s="6">
        <v>43.9897842407227</v>
      </c>
    </row>
    <row r="2221" spans="1:3" ht="12.75">
      <c r="A2221" s="5">
        <v>44675.104166666664</v>
      </c>
      <c r="B2221" s="6">
        <v>-519.449340820313</v>
      </c>
      <c r="C2221" s="6">
        <v>43.286247253418</v>
      </c>
    </row>
    <row r="2222" spans="1:3" ht="12.75">
      <c r="A2222" s="5">
        <v>44675.11458333333</v>
      </c>
      <c r="B2222" s="6">
        <v>-516.576354980469</v>
      </c>
      <c r="C2222" s="6">
        <v>42.7111206054688</v>
      </c>
    </row>
    <row r="2223" spans="1:3" ht="12.75">
      <c r="A2223" s="5">
        <v>44675.125</v>
      </c>
      <c r="B2223" s="6">
        <v>-502.027984619141</v>
      </c>
      <c r="C2223" s="6">
        <v>42.3514289855957</v>
      </c>
    </row>
    <row r="2224" spans="1:3" ht="12.75">
      <c r="A2224" s="5">
        <v>44675.135416666664</v>
      </c>
      <c r="B2224" s="6">
        <v>-536.960998535156</v>
      </c>
      <c r="C2224" s="6">
        <v>41.9951362609863</v>
      </c>
    </row>
    <row r="2225" spans="1:3" ht="12.75">
      <c r="A2225" s="5">
        <v>44675.14583333333</v>
      </c>
      <c r="B2225" s="6">
        <v>-578.897644042969</v>
      </c>
      <c r="C2225" s="6">
        <v>41.638843536377</v>
      </c>
    </row>
    <row r="2226" spans="1:3" ht="12.75">
      <c r="A2226" s="5">
        <v>44675.15625</v>
      </c>
      <c r="B2226" s="6">
        <v>-578.857482910156</v>
      </c>
      <c r="C2226" s="6">
        <v>41.2380676269531</v>
      </c>
    </row>
    <row r="2227" spans="1:3" ht="12.75">
      <c r="A2227" s="5">
        <v>44675.166666666664</v>
      </c>
      <c r="B2227" s="6">
        <v>-567.705078125</v>
      </c>
      <c r="C2227" s="6">
        <v>40.9824104309082</v>
      </c>
    </row>
    <row r="2228" spans="1:3" ht="12.75">
      <c r="A2228" s="5">
        <v>44675.17708333333</v>
      </c>
      <c r="B2228" s="6">
        <v>-636.782348632813</v>
      </c>
      <c r="C2228" s="6">
        <v>40.9819869995117</v>
      </c>
    </row>
    <row r="2229" spans="1:3" ht="12.75">
      <c r="A2229" s="5">
        <v>44675.1875</v>
      </c>
      <c r="B2229" s="6">
        <v>-663.359313964844</v>
      </c>
      <c r="C2229" s="6">
        <v>40.9819869995117</v>
      </c>
    </row>
    <row r="2230" spans="1:3" ht="12.75">
      <c r="A2230" s="5">
        <v>44675.197916666664</v>
      </c>
      <c r="B2230" s="6">
        <v>-660.752502441406</v>
      </c>
      <c r="C2230" s="6">
        <v>40.9819869995117</v>
      </c>
    </row>
    <row r="2231" spans="1:3" ht="12.75">
      <c r="A2231" s="5">
        <v>44675.20833333333</v>
      </c>
      <c r="B2231" s="6">
        <v>-615.629638671875</v>
      </c>
      <c r="C2231" s="6">
        <v>40.9591636657715</v>
      </c>
    </row>
    <row r="2232" spans="1:3" ht="12.75">
      <c r="A2232" s="5">
        <v>44675.21875</v>
      </c>
      <c r="B2232" s="6">
        <v>-573.424865722656</v>
      </c>
      <c r="C2232" s="6">
        <v>40.8577499389648</v>
      </c>
    </row>
    <row r="2233" spans="1:3" ht="12.75">
      <c r="A2233" s="5">
        <v>44675.229166666664</v>
      </c>
      <c r="B2233" s="6">
        <v>-548.954284667969</v>
      </c>
      <c r="C2233" s="6">
        <v>40.7497215270996</v>
      </c>
    </row>
    <row r="2234" spans="1:3" ht="12.75">
      <c r="A2234" s="5">
        <v>44675.23958333333</v>
      </c>
      <c r="B2234" s="6">
        <v>-535.291870117188</v>
      </c>
      <c r="C2234" s="6">
        <v>40.6416893005371</v>
      </c>
    </row>
    <row r="2235" spans="1:3" ht="12.75">
      <c r="A2235" s="5">
        <v>44675.25</v>
      </c>
      <c r="B2235" s="6">
        <v>-551.12451171875</v>
      </c>
      <c r="C2235" s="6">
        <v>40.9689407348633</v>
      </c>
    </row>
    <row r="2236" spans="1:3" ht="12.75">
      <c r="A2236" s="5">
        <v>44675.260416666664</v>
      </c>
      <c r="B2236" s="6">
        <v>-555.068969726563</v>
      </c>
      <c r="C2236" s="6">
        <v>42.7894172668457</v>
      </c>
    </row>
    <row r="2237" spans="1:3" ht="12.75">
      <c r="A2237" s="5">
        <v>44675.27083333333</v>
      </c>
      <c r="B2237" s="6">
        <v>-538.3671875</v>
      </c>
      <c r="C2237" s="6">
        <v>44.3750534057617</v>
      </c>
    </row>
    <row r="2238" spans="1:3" ht="12.75">
      <c r="A2238" s="5">
        <v>44675.28125</v>
      </c>
      <c r="B2238" s="6">
        <v>-543.488830566406</v>
      </c>
      <c r="C2238" s="6">
        <v>44.8332252502441</v>
      </c>
    </row>
    <row r="2239" spans="1:3" ht="12.75">
      <c r="A2239" s="5">
        <v>44675.291666666664</v>
      </c>
      <c r="B2239" s="6">
        <v>-551.19970703125</v>
      </c>
      <c r="C2239" s="6">
        <v>45.4547805786133</v>
      </c>
    </row>
    <row r="2240" spans="1:3" ht="12.75">
      <c r="A2240" s="5">
        <v>44675.30208333333</v>
      </c>
      <c r="B2240" s="6">
        <v>-588.014770507813</v>
      </c>
      <c r="C2240" s="6">
        <v>46.1423759460449</v>
      </c>
    </row>
    <row r="2241" spans="1:3" ht="12.75">
      <c r="A2241" s="5">
        <v>44675.3125</v>
      </c>
      <c r="B2241" s="6">
        <v>-581.864074707031</v>
      </c>
      <c r="C2241" s="6">
        <v>46.8299751281738</v>
      </c>
    </row>
    <row r="2242" spans="1:3" ht="12.75">
      <c r="A2242" s="5">
        <v>44675.322916666664</v>
      </c>
      <c r="B2242" s="6">
        <v>-581.451293945313</v>
      </c>
      <c r="C2242" s="6">
        <v>47.5013198852539</v>
      </c>
    </row>
    <row r="2243" spans="1:3" ht="12.75">
      <c r="A2243" s="5">
        <v>44675.33333333333</v>
      </c>
      <c r="B2243" s="6">
        <v>-528.812438964844</v>
      </c>
      <c r="C2243" s="6">
        <v>48.1231880187988</v>
      </c>
    </row>
    <row r="2244" spans="1:3" ht="12.75">
      <c r="A2244" s="5">
        <v>44675.34375</v>
      </c>
      <c r="B2244" s="6">
        <v>-470.961730957031</v>
      </c>
      <c r="C2244" s="6">
        <v>48.7416305541992</v>
      </c>
    </row>
    <row r="2245" spans="1:3" ht="12.75">
      <c r="A2245" s="5">
        <v>44675.354166666664</v>
      </c>
      <c r="B2245" s="6">
        <v>-514.437072753906</v>
      </c>
      <c r="C2245" s="6">
        <v>49.4439544677734</v>
      </c>
    </row>
    <row r="2246" spans="1:3" ht="12.75">
      <c r="A2246" s="5">
        <v>44675.36458333333</v>
      </c>
      <c r="B2246" s="6">
        <v>-526.914978027344</v>
      </c>
      <c r="C2246" s="6">
        <v>50.9344863891602</v>
      </c>
    </row>
    <row r="2247" spans="1:3" ht="12.75">
      <c r="A2247" s="5">
        <v>44675.375</v>
      </c>
      <c r="B2247" s="6">
        <v>-456.074768066406</v>
      </c>
      <c r="C2247" s="6">
        <v>52.5065994262695</v>
      </c>
    </row>
    <row r="2248" spans="1:3" ht="12.75">
      <c r="A2248" s="5">
        <v>44675.385416666664</v>
      </c>
      <c r="B2248" s="6">
        <v>-365.75439453125</v>
      </c>
      <c r="C2248" s="6">
        <v>53.3530693054199</v>
      </c>
    </row>
    <row r="2249" spans="1:3" ht="12.75">
      <c r="A2249" s="5">
        <v>44675.39583333333</v>
      </c>
      <c r="B2249" s="6">
        <v>-371.851318359375</v>
      </c>
      <c r="C2249" s="6">
        <v>54.534309387207</v>
      </c>
    </row>
    <row r="2250" spans="1:3" ht="12.75">
      <c r="A2250" s="5">
        <v>44675.40625</v>
      </c>
      <c r="B2250" s="6">
        <v>-355.904937744141</v>
      </c>
      <c r="C2250" s="6">
        <v>56.1611099243164</v>
      </c>
    </row>
    <row r="2251" spans="1:3" ht="12.75">
      <c r="A2251" s="5">
        <v>44675.416666666664</v>
      </c>
      <c r="B2251" s="6">
        <v>-350.182250976563</v>
      </c>
      <c r="C2251" s="6">
        <v>56.2146949768066</v>
      </c>
    </row>
    <row r="2252" spans="1:3" ht="12.75">
      <c r="A2252" s="5">
        <v>44675.42708333333</v>
      </c>
      <c r="B2252" s="6">
        <v>-288.053497314453</v>
      </c>
      <c r="C2252" s="6">
        <v>57.56201171875</v>
      </c>
    </row>
    <row r="2253" spans="1:3" ht="12.75">
      <c r="A2253" s="5">
        <v>44675.4375</v>
      </c>
      <c r="B2253" s="6">
        <v>-293.627655029297</v>
      </c>
      <c r="C2253" s="6">
        <v>59.105052947998</v>
      </c>
    </row>
    <row r="2254" spans="1:3" ht="12.75">
      <c r="A2254" s="5">
        <v>44675.447916666664</v>
      </c>
      <c r="B2254" s="6">
        <v>-295.5185546875</v>
      </c>
      <c r="C2254" s="6">
        <v>62.7061767578125</v>
      </c>
    </row>
    <row r="2255" spans="1:3" ht="12.75">
      <c r="A2255" s="5">
        <v>44675.45833333333</v>
      </c>
      <c r="B2255" s="6">
        <v>-313.674743652344</v>
      </c>
      <c r="C2255" s="6">
        <v>63.4036293029785</v>
      </c>
    </row>
    <row r="2256" spans="1:3" ht="12.75">
      <c r="A2256" s="5">
        <v>44675.46875</v>
      </c>
      <c r="B2256" s="6">
        <v>-338.594482421875</v>
      </c>
      <c r="C2256" s="6">
        <v>63.3664627075195</v>
      </c>
    </row>
    <row r="2257" spans="1:3" ht="12.75">
      <c r="A2257" s="5">
        <v>44675.479166666664</v>
      </c>
      <c r="B2257" s="6">
        <v>-388.478637695313</v>
      </c>
      <c r="C2257" s="6">
        <v>63.4599609375</v>
      </c>
    </row>
    <row r="2258" spans="1:3" ht="12.75">
      <c r="A2258" s="5">
        <v>44675.48958333333</v>
      </c>
      <c r="B2258" s="6">
        <v>-416.347381591797</v>
      </c>
      <c r="C2258" s="6">
        <v>64.4193344116211</v>
      </c>
    </row>
    <row r="2259" spans="1:3" ht="12.75">
      <c r="A2259" s="5">
        <v>44675.5</v>
      </c>
      <c r="B2259" s="6">
        <v>-467.0947265625</v>
      </c>
      <c r="C2259" s="6">
        <v>65.4033126831055</v>
      </c>
    </row>
    <row r="2260" spans="1:3" ht="12.75">
      <c r="A2260" s="5">
        <v>44675.510416666664</v>
      </c>
      <c r="B2260" s="6">
        <v>-458.416290283203</v>
      </c>
      <c r="C2260" s="6">
        <v>65.5083236694336</v>
      </c>
    </row>
    <row r="2261" spans="1:3" ht="12.75">
      <c r="A2261" s="5">
        <v>44675.52083333333</v>
      </c>
      <c r="B2261" s="6">
        <v>-439.273376464844</v>
      </c>
      <c r="C2261" s="6">
        <v>65.8540878295898</v>
      </c>
    </row>
    <row r="2262" spans="1:3" ht="12.75">
      <c r="A2262" s="5">
        <v>44675.53125</v>
      </c>
      <c r="B2262" s="6">
        <v>-483.888977050781</v>
      </c>
      <c r="C2262" s="6">
        <v>65.5870666503906</v>
      </c>
    </row>
    <row r="2263" spans="1:3" ht="12.75">
      <c r="A2263" s="5">
        <v>44675.541666666664</v>
      </c>
      <c r="B2263" s="6">
        <v>-471.048797607422</v>
      </c>
      <c r="C2263" s="6">
        <v>65.9196853637695</v>
      </c>
    </row>
    <row r="2264" spans="1:3" ht="12.75">
      <c r="A2264" s="5">
        <v>44675.55208333333</v>
      </c>
      <c r="B2264" s="6">
        <v>-467.426208496094</v>
      </c>
      <c r="C2264" s="6">
        <v>65.9536743164063</v>
      </c>
    </row>
    <row r="2265" spans="1:3" ht="12.75">
      <c r="A2265" s="5">
        <v>44675.5625</v>
      </c>
      <c r="B2265" s="6">
        <v>-482.58935546875</v>
      </c>
      <c r="C2265" s="6">
        <v>66.7773818969727</v>
      </c>
    </row>
    <row r="2266" spans="1:3" ht="12.75">
      <c r="A2266" s="5">
        <v>44675.572916666664</v>
      </c>
      <c r="B2266" s="6">
        <v>-496.969055175781</v>
      </c>
      <c r="C2266" s="6">
        <v>67.1658248901367</v>
      </c>
    </row>
    <row r="2267" spans="1:3" ht="12.75">
      <c r="A2267" s="5">
        <v>44675.58333333333</v>
      </c>
      <c r="B2267" s="6">
        <v>-508.954864501953</v>
      </c>
      <c r="C2267" s="6">
        <v>66.9037170410156</v>
      </c>
    </row>
    <row r="2268" spans="1:3" ht="12.75">
      <c r="A2268" s="5">
        <v>44675.59375</v>
      </c>
      <c r="B2268" s="6">
        <v>-466.448913574219</v>
      </c>
      <c r="C2268" s="6">
        <v>67.0900497436523</v>
      </c>
    </row>
    <row r="2269" spans="1:3" ht="12.75">
      <c r="A2269" s="5">
        <v>44675.604166666664</v>
      </c>
      <c r="B2269" s="6">
        <v>-497.588012695313</v>
      </c>
      <c r="C2269" s="6">
        <v>67.7504272460938</v>
      </c>
    </row>
    <row r="2270" spans="1:3" ht="12.75">
      <c r="A2270" s="5">
        <v>44675.61458333333</v>
      </c>
      <c r="B2270" s="6">
        <v>-520.975891113281</v>
      </c>
      <c r="C2270" s="6">
        <v>67.4813232421875</v>
      </c>
    </row>
    <row r="2271" spans="1:3" ht="12.75">
      <c r="A2271" s="5">
        <v>44675.625</v>
      </c>
      <c r="B2271" s="6">
        <v>-533.628295898438</v>
      </c>
      <c r="C2271" s="6">
        <v>67.2962493896484</v>
      </c>
    </row>
    <row r="2272" spans="1:3" ht="12.75">
      <c r="A2272" s="5">
        <v>44675.635416666664</v>
      </c>
      <c r="B2272" s="6">
        <v>-518.132873535156</v>
      </c>
      <c r="C2272" s="6">
        <v>68.1573333740234</v>
      </c>
    </row>
    <row r="2273" spans="1:3" ht="12.75">
      <c r="A2273" s="5">
        <v>44675.64583333333</v>
      </c>
      <c r="B2273" s="6">
        <v>-541.411071777344</v>
      </c>
      <c r="C2273" s="6">
        <v>68.4947662353516</v>
      </c>
    </row>
    <row r="2274" spans="1:3" ht="12.75">
      <c r="A2274" s="5">
        <v>44675.65625</v>
      </c>
      <c r="B2274" s="6">
        <v>-571.137573242188</v>
      </c>
      <c r="C2274" s="6">
        <v>68.1694793701172</v>
      </c>
    </row>
    <row r="2275" spans="1:3" ht="12.75">
      <c r="A2275" s="5">
        <v>44675.666666666664</v>
      </c>
      <c r="B2275" s="6">
        <v>-562.364318847656</v>
      </c>
      <c r="C2275" s="6">
        <v>69.2976989746094</v>
      </c>
    </row>
    <row r="2276" spans="1:3" ht="12.75">
      <c r="A2276" s="5">
        <v>44675.67708333333</v>
      </c>
      <c r="B2276" s="6">
        <v>-624.417236328125</v>
      </c>
      <c r="C2276" s="6">
        <v>70.3285675048828</v>
      </c>
    </row>
    <row r="2277" spans="1:3" ht="12.75">
      <c r="A2277" s="5">
        <v>44675.6875</v>
      </c>
      <c r="B2277" s="6">
        <v>-654.195922851563</v>
      </c>
      <c r="C2277" s="6">
        <v>69.8097915649414</v>
      </c>
    </row>
    <row r="2278" spans="1:3" ht="12.75">
      <c r="A2278" s="5">
        <v>44675.697916666664</v>
      </c>
      <c r="B2278" s="6">
        <v>-697.016235351563</v>
      </c>
      <c r="C2278" s="6">
        <v>68.5928039550781</v>
      </c>
    </row>
    <row r="2279" spans="1:3" ht="12.75">
      <c r="A2279" s="5">
        <v>44675.70833333333</v>
      </c>
      <c r="B2279" s="6">
        <v>-754.09423828125</v>
      </c>
      <c r="C2279" s="6">
        <v>68.4139785766602</v>
      </c>
    </row>
    <row r="2280" spans="1:3" ht="12.75">
      <c r="A2280" s="5">
        <v>44675.71875</v>
      </c>
      <c r="B2280" s="6">
        <v>-738.6513671875</v>
      </c>
      <c r="C2280" s="6">
        <v>68.2090835571289</v>
      </c>
    </row>
    <row r="2281" spans="1:3" ht="12.75">
      <c r="A2281" s="5">
        <v>44675.729166666664</v>
      </c>
      <c r="B2281" s="6">
        <v>-804.039916992188</v>
      </c>
      <c r="C2281" s="6">
        <v>66.7206192016602</v>
      </c>
    </row>
    <row r="2282" spans="1:3" ht="12.75">
      <c r="A2282" s="5">
        <v>44675.73958333333</v>
      </c>
      <c r="B2282" s="6">
        <v>-799.800048828125</v>
      </c>
      <c r="C2282" s="6">
        <v>65.6266632080078</v>
      </c>
    </row>
    <row r="2283" spans="1:3" ht="12.75">
      <c r="A2283" s="5">
        <v>44675.75</v>
      </c>
      <c r="B2283" s="6">
        <v>-842.278747558594</v>
      </c>
      <c r="C2283" s="6">
        <v>64.6578140258789</v>
      </c>
    </row>
    <row r="2284" spans="1:3" ht="12.75">
      <c r="A2284" s="5">
        <v>44675.760416666664</v>
      </c>
      <c r="B2284" s="6">
        <v>-817.248107910156</v>
      </c>
      <c r="C2284" s="6">
        <v>63.6889724731445</v>
      </c>
    </row>
    <row r="2285" spans="1:3" ht="12.75">
      <c r="A2285" s="5">
        <v>44675.77083333333</v>
      </c>
      <c r="B2285" s="6">
        <v>-825.037719726563</v>
      </c>
      <c r="C2285" s="6">
        <v>62.6924095153809</v>
      </c>
    </row>
    <row r="2286" spans="1:3" ht="12.75">
      <c r="A2286" s="5">
        <v>44675.78125</v>
      </c>
      <c r="B2286" s="6">
        <v>-819.162109375</v>
      </c>
      <c r="C2286" s="6">
        <v>61.5070114135742</v>
      </c>
    </row>
    <row r="2287" spans="1:3" ht="12.75">
      <c r="A2287" s="5">
        <v>44675.791666666664</v>
      </c>
      <c r="B2287" s="6">
        <v>-863.579223632813</v>
      </c>
      <c r="C2287" s="6">
        <v>60.2860565185547</v>
      </c>
    </row>
    <row r="2288" spans="1:3" ht="12.75">
      <c r="A2288" s="5">
        <v>44675.80208333333</v>
      </c>
      <c r="B2288" s="6">
        <v>-797.625244140625</v>
      </c>
      <c r="C2288" s="6">
        <v>59.1185417175293</v>
      </c>
    </row>
    <row r="2289" spans="1:3" ht="12.75">
      <c r="A2289" s="5">
        <v>44675.8125</v>
      </c>
      <c r="B2289" s="6">
        <v>-807.908142089844</v>
      </c>
      <c r="C2289" s="6">
        <v>58.3513145446777</v>
      </c>
    </row>
    <row r="2290" spans="1:3" ht="12.75">
      <c r="A2290" s="5">
        <v>44675.822916666664</v>
      </c>
      <c r="B2290" s="6">
        <v>-783.299682617188</v>
      </c>
      <c r="C2290" s="6">
        <v>57.6661071777344</v>
      </c>
    </row>
    <row r="2291" spans="1:3" ht="12.75">
      <c r="A2291" s="5">
        <v>44675.83333333333</v>
      </c>
      <c r="B2291" s="6">
        <v>-756.796752929688</v>
      </c>
      <c r="C2291" s="6">
        <v>56.9808959960938</v>
      </c>
    </row>
    <row r="2292" spans="1:3" ht="12.75">
      <c r="A2292" s="5">
        <v>44675.84375</v>
      </c>
      <c r="B2292" s="6">
        <v>-827.58837890625</v>
      </c>
      <c r="C2292" s="6">
        <v>56.3362617492676</v>
      </c>
    </row>
    <row r="2293" spans="1:3" ht="12.75">
      <c r="A2293" s="5">
        <v>44675.854166666664</v>
      </c>
      <c r="B2293" s="6">
        <v>-847.903076171875</v>
      </c>
      <c r="C2293" s="6">
        <v>55.9556427001953</v>
      </c>
    </row>
    <row r="2294" spans="1:3" ht="12.75">
      <c r="A2294" s="5">
        <v>44675.86458333333</v>
      </c>
      <c r="B2294" s="6">
        <v>-890.975402832031</v>
      </c>
      <c r="C2294" s="6">
        <v>55.6226425170898</v>
      </c>
    </row>
    <row r="2295" spans="1:3" ht="12.75">
      <c r="A2295" s="5">
        <v>44675.875</v>
      </c>
      <c r="B2295" s="6">
        <v>-901.897888183594</v>
      </c>
      <c r="C2295" s="6">
        <v>55.2896423339844</v>
      </c>
    </row>
    <row r="2296" spans="1:3" ht="12.75">
      <c r="A2296" s="5">
        <v>44675.885416666664</v>
      </c>
      <c r="B2296" s="6">
        <v>-976.371154785156</v>
      </c>
      <c r="C2296" s="6">
        <v>54.9674682617188</v>
      </c>
    </row>
    <row r="2297" spans="1:3" ht="12.75">
      <c r="A2297" s="5">
        <v>44675.89583333333</v>
      </c>
      <c r="B2297" s="6">
        <v>-1023.79449462891</v>
      </c>
      <c r="C2297" s="6">
        <v>54.7157325744629</v>
      </c>
    </row>
    <row r="2298" spans="1:3" ht="12.75">
      <c r="A2298" s="5">
        <v>44675.90625</v>
      </c>
      <c r="B2298" s="6">
        <v>-1013.07067871094</v>
      </c>
      <c r="C2298" s="6">
        <v>54.4766998291016</v>
      </c>
    </row>
    <row r="2299" spans="1:3" ht="12.75">
      <c r="A2299" s="5">
        <v>44675.916666666664</v>
      </c>
      <c r="B2299" s="6">
        <v>-1001.12561035156</v>
      </c>
      <c r="C2299" s="6">
        <v>54.2376708984375</v>
      </c>
    </row>
    <row r="2300" spans="1:3" ht="12.75">
      <c r="A2300" s="5">
        <v>44675.92708333333</v>
      </c>
      <c r="B2300" s="6">
        <v>-853.296813964844</v>
      </c>
      <c r="C2300" s="6">
        <v>53.9717216491699</v>
      </c>
    </row>
    <row r="2301" spans="1:3" ht="12.75">
      <c r="A2301" s="5">
        <v>44675.9375</v>
      </c>
      <c r="B2301" s="6">
        <v>-814.73681640625</v>
      </c>
      <c r="C2301" s="6">
        <v>53.5368690490723</v>
      </c>
    </row>
    <row r="2302" spans="1:3" ht="12.75">
      <c r="A2302" s="5">
        <v>44675.947916666664</v>
      </c>
      <c r="B2302" s="6">
        <v>-775.242553710938</v>
      </c>
      <c r="C2302" s="6">
        <v>53.0725936889648</v>
      </c>
    </row>
    <row r="2303" spans="1:3" ht="12.75">
      <c r="A2303" s="5">
        <v>44675.95833333333</v>
      </c>
      <c r="B2303" s="6">
        <v>-751.233703613281</v>
      </c>
      <c r="C2303" s="6">
        <v>52.6083221435547</v>
      </c>
    </row>
    <row r="2304" spans="1:3" ht="12.75">
      <c r="A2304" s="5">
        <v>44675.96875</v>
      </c>
      <c r="B2304" s="6">
        <v>-618.45849609375</v>
      </c>
      <c r="C2304" s="6">
        <v>52.2010536193848</v>
      </c>
    </row>
    <row r="2305" spans="1:3" ht="12.75">
      <c r="A2305" s="5">
        <v>44675.979166666664</v>
      </c>
      <c r="B2305" s="6">
        <v>-614.958923339844</v>
      </c>
      <c r="C2305" s="6">
        <v>52.1419830322266</v>
      </c>
    </row>
    <row r="2306" spans="1:3" ht="12.75">
      <c r="A2306" s="5">
        <v>44675.98958333333</v>
      </c>
      <c r="B2306" s="6">
        <v>-589.500427246094</v>
      </c>
      <c r="C2306" s="6">
        <v>52.1251335144043</v>
      </c>
    </row>
    <row r="2307" spans="1:3" ht="12.75">
      <c r="A2307" s="5">
        <v>44676</v>
      </c>
      <c r="B2307" s="6">
        <v>-557.345581054688</v>
      </c>
      <c r="C2307" s="6">
        <v>51.9465484619141</v>
      </c>
    </row>
    <row r="2308" spans="1:3" ht="12.75">
      <c r="A2308" s="5">
        <v>44676.010416666664</v>
      </c>
      <c r="B2308" s="6">
        <v>-542.504150390625</v>
      </c>
      <c r="C2308" s="6">
        <v>51.7367782592773</v>
      </c>
    </row>
    <row r="2309" spans="1:3" ht="12.75">
      <c r="A2309" s="5">
        <v>44676.02083333333</v>
      </c>
      <c r="B2309" s="6">
        <v>-448.04296875</v>
      </c>
      <c r="C2309" s="6">
        <v>51.6051750183105</v>
      </c>
    </row>
    <row r="2310" spans="1:3" ht="12.75">
      <c r="A2310" s="5">
        <v>44676.03125</v>
      </c>
      <c r="B2310" s="6">
        <v>-439.822357177734</v>
      </c>
      <c r="C2310" s="6">
        <v>51.4912490844727</v>
      </c>
    </row>
    <row r="2311" spans="1:3" ht="12.75">
      <c r="A2311" s="5">
        <v>44676.041666666664</v>
      </c>
      <c r="B2311" s="6">
        <v>-433.730651855469</v>
      </c>
      <c r="C2311" s="6">
        <v>51.3773231506348</v>
      </c>
    </row>
    <row r="2312" spans="1:3" ht="12.75">
      <c r="A2312" s="5">
        <v>44676.05208333333</v>
      </c>
      <c r="B2312" s="6">
        <v>-397.581420898438</v>
      </c>
      <c r="C2312" s="6">
        <v>51.2203178405762</v>
      </c>
    </row>
    <row r="2313" spans="1:3" ht="12.75">
      <c r="A2313" s="5">
        <v>44676.0625</v>
      </c>
      <c r="B2313" s="6">
        <v>-388.214202880859</v>
      </c>
      <c r="C2313" s="6">
        <v>50.7711029052734</v>
      </c>
    </row>
    <row r="2314" spans="1:3" ht="12.75">
      <c r="A2314" s="5">
        <v>44676.072916666664</v>
      </c>
      <c r="B2314" s="6">
        <v>-408.583099365234</v>
      </c>
      <c r="C2314" s="6">
        <v>50.2671051025391</v>
      </c>
    </row>
    <row r="2315" spans="1:3" ht="12.75">
      <c r="A2315" s="5">
        <v>44676.08333333333</v>
      </c>
      <c r="B2315" s="6">
        <v>-158.476898193359</v>
      </c>
      <c r="C2315" s="6">
        <v>49.7631034851074</v>
      </c>
    </row>
    <row r="2316" spans="1:3" ht="12.75">
      <c r="A2316" s="5">
        <v>44676.09375</v>
      </c>
      <c r="B2316" s="6">
        <v>-107.404357910156</v>
      </c>
      <c r="C2316" s="6">
        <v>49.3118858337402</v>
      </c>
    </row>
    <row r="2317" spans="1:3" ht="12.75">
      <c r="A2317" s="5">
        <v>44676.104166666664</v>
      </c>
      <c r="B2317" s="6">
        <v>-116.599807739258</v>
      </c>
      <c r="C2317" s="6">
        <v>49.2186317443848</v>
      </c>
    </row>
    <row r="2318" spans="1:3" ht="12.75">
      <c r="A2318" s="5">
        <v>44676.11458333333</v>
      </c>
      <c r="B2318" s="6">
        <v>-98.5345001220703</v>
      </c>
      <c r="C2318" s="6">
        <v>49.1924934387207</v>
      </c>
    </row>
    <row r="2319" spans="1:3" ht="12.75">
      <c r="A2319" s="5">
        <v>44676.125</v>
      </c>
      <c r="B2319" s="6">
        <v>-73.7430877685547</v>
      </c>
      <c r="C2319" s="6">
        <v>49.1663475036621</v>
      </c>
    </row>
    <row r="2320" spans="1:3" ht="12.75">
      <c r="A2320" s="5">
        <v>44676.135416666664</v>
      </c>
      <c r="B2320" s="6">
        <v>-64.9591522216797</v>
      </c>
      <c r="C2320" s="6">
        <v>49.1282920837402</v>
      </c>
    </row>
    <row r="2321" spans="1:3" ht="12.75">
      <c r="A2321" s="5">
        <v>44676.14583333333</v>
      </c>
      <c r="B2321" s="6">
        <v>-55.2507476806641</v>
      </c>
      <c r="C2321" s="6">
        <v>49.0795135498047</v>
      </c>
    </row>
    <row r="2322" spans="1:3" ht="12.75">
      <c r="A2322" s="5">
        <v>44676.15625</v>
      </c>
      <c r="B2322" s="6">
        <v>-53.4673347473145</v>
      </c>
      <c r="C2322" s="6">
        <v>49.0307312011719</v>
      </c>
    </row>
    <row r="2323" spans="1:3" ht="12.75">
      <c r="A2323" s="5">
        <v>44676.166666666664</v>
      </c>
      <c r="B2323" s="6">
        <v>-59.7771911621094</v>
      </c>
      <c r="C2323" s="6">
        <v>49.0546264648438</v>
      </c>
    </row>
    <row r="2324" spans="1:3" ht="12.75">
      <c r="A2324" s="5">
        <v>44676.17708333333</v>
      </c>
      <c r="B2324" s="6">
        <v>10.4394702911377</v>
      </c>
      <c r="C2324" s="6">
        <v>50.0060691833496</v>
      </c>
    </row>
    <row r="2325" spans="1:3" ht="12.75">
      <c r="A2325" s="5">
        <v>44676.1875</v>
      </c>
      <c r="B2325" s="6">
        <v>66.9779510498047</v>
      </c>
      <c r="C2325" s="6">
        <v>50.6955795288086</v>
      </c>
    </row>
    <row r="2326" spans="1:3" ht="12.75">
      <c r="A2326" s="5">
        <v>44676.197916666664</v>
      </c>
      <c r="B2326" s="6">
        <v>123.995742797852</v>
      </c>
      <c r="C2326" s="6">
        <v>50.6112442016602</v>
      </c>
    </row>
    <row r="2327" spans="1:3" ht="12.75">
      <c r="A2327" s="5">
        <v>44676.20833333333</v>
      </c>
      <c r="B2327" s="6">
        <v>99.174690246582</v>
      </c>
      <c r="C2327" s="6">
        <v>50.5211410522461</v>
      </c>
    </row>
    <row r="2328" spans="1:3" ht="12.75">
      <c r="A2328" s="5">
        <v>44676.21875</v>
      </c>
      <c r="B2328" s="6">
        <v>-10.2558717727661</v>
      </c>
      <c r="C2328" s="6">
        <v>50.4310417175293</v>
      </c>
    </row>
    <row r="2329" spans="1:3" ht="12.75">
      <c r="A2329" s="5">
        <v>44676.229166666664</v>
      </c>
      <c r="B2329" s="6">
        <v>45.5728797912598</v>
      </c>
      <c r="C2329" s="6">
        <v>49.861499786377</v>
      </c>
    </row>
    <row r="2330" spans="1:3" ht="12.75">
      <c r="A2330" s="5">
        <v>44676.23958333333</v>
      </c>
      <c r="B2330" s="6">
        <v>86.916130065918</v>
      </c>
      <c r="C2330" s="6">
        <v>48.7541580200195</v>
      </c>
    </row>
    <row r="2331" spans="1:3" ht="12.75">
      <c r="A2331" s="5">
        <v>44676.25</v>
      </c>
      <c r="B2331" s="6">
        <v>66.1986999511719</v>
      </c>
      <c r="C2331" s="6">
        <v>48.6853332519531</v>
      </c>
    </row>
    <row r="2332" spans="1:3" ht="12.75">
      <c r="A2332" s="5">
        <v>44676.260416666664</v>
      </c>
      <c r="B2332" s="6">
        <v>190.914855957031</v>
      </c>
      <c r="C2332" s="6">
        <v>48.8383750915527</v>
      </c>
    </row>
    <row r="2333" spans="1:3" ht="12.75">
      <c r="A2333" s="5">
        <v>44676.27083333333</v>
      </c>
      <c r="B2333" s="6">
        <v>185.715362548828</v>
      </c>
      <c r="C2333" s="6">
        <v>48.9914207458496</v>
      </c>
    </row>
    <row r="2334" spans="1:3" ht="12.75">
      <c r="A2334" s="5">
        <v>44676.28125</v>
      </c>
      <c r="B2334" s="6">
        <v>142.412231445313</v>
      </c>
      <c r="C2334" s="6">
        <v>49.2053031921387</v>
      </c>
    </row>
    <row r="2335" spans="1:3" ht="12.75">
      <c r="A2335" s="5">
        <v>44676.291666666664</v>
      </c>
      <c r="B2335" s="6">
        <v>133.585662841797</v>
      </c>
      <c r="C2335" s="6">
        <v>49.8929290771484</v>
      </c>
    </row>
    <row r="2336" spans="1:3" ht="12.75">
      <c r="A2336" s="5">
        <v>44676.30208333333</v>
      </c>
      <c r="B2336" s="6">
        <v>202.64030456543</v>
      </c>
      <c r="C2336" s="6">
        <v>50.6809005737305</v>
      </c>
    </row>
    <row r="2337" spans="1:3" ht="12.75">
      <c r="A2337" s="5">
        <v>44676.3125</v>
      </c>
      <c r="B2337" s="6">
        <v>206.013809204102</v>
      </c>
      <c r="C2337" s="6">
        <v>52.3235054016113</v>
      </c>
    </row>
    <row r="2338" spans="1:3" ht="12.75">
      <c r="A2338" s="5">
        <v>44676.322916666664</v>
      </c>
      <c r="B2338" s="6">
        <v>198.877487182617</v>
      </c>
      <c r="C2338" s="6">
        <v>57.7435684204102</v>
      </c>
    </row>
    <row r="2339" spans="1:3" ht="12.75">
      <c r="A2339" s="5">
        <v>44676.33333333333</v>
      </c>
      <c r="B2339" s="6">
        <v>125.23405456543</v>
      </c>
      <c r="C2339" s="6">
        <v>58.6351509094238</v>
      </c>
    </row>
    <row r="2340" spans="1:3" ht="12.75">
      <c r="A2340" s="5">
        <v>44676.34375</v>
      </c>
      <c r="B2340" s="6">
        <v>-10.5498247146606</v>
      </c>
      <c r="C2340" s="6">
        <v>57.5147743225098</v>
      </c>
    </row>
    <row r="2341" spans="1:3" ht="12.75">
      <c r="A2341" s="5">
        <v>44676.354166666664</v>
      </c>
      <c r="B2341" s="6">
        <v>-25.0888366699219</v>
      </c>
      <c r="C2341" s="6">
        <v>57.2230033874512</v>
      </c>
    </row>
    <row r="2342" spans="1:3" ht="12.75">
      <c r="A2342" s="5">
        <v>44676.36458333333</v>
      </c>
      <c r="B2342" s="6">
        <v>-49.8198852539063</v>
      </c>
      <c r="C2342" s="6">
        <v>57.789134979248</v>
      </c>
    </row>
    <row r="2343" spans="1:3" ht="12.75">
      <c r="A2343" s="5">
        <v>44676.375</v>
      </c>
      <c r="B2343" s="6">
        <v>-60.0433197021484</v>
      </c>
      <c r="C2343" s="6">
        <v>58.582649230957</v>
      </c>
    </row>
    <row r="2344" spans="1:3" ht="12.75">
      <c r="A2344" s="5">
        <v>44676.385416666664</v>
      </c>
      <c r="B2344" s="6">
        <v>-138.532455444336</v>
      </c>
      <c r="C2344" s="6">
        <v>59.8725318908691</v>
      </c>
    </row>
    <row r="2345" spans="1:3" ht="12.75">
      <c r="A2345" s="5">
        <v>44676.39583333333</v>
      </c>
      <c r="B2345" s="6">
        <v>-127.75936126709</v>
      </c>
      <c r="C2345" s="6">
        <v>62.1154098510742</v>
      </c>
    </row>
    <row r="2346" spans="1:3" ht="12.75">
      <c r="A2346" s="5">
        <v>44676.40625</v>
      </c>
      <c r="B2346" s="6">
        <v>-132.74072265625</v>
      </c>
      <c r="C2346" s="6">
        <v>63.616268157959</v>
      </c>
    </row>
    <row r="2347" spans="1:3" ht="12.75">
      <c r="A2347" s="5">
        <v>44676.416666666664</v>
      </c>
      <c r="B2347" s="6">
        <v>-161.020568847656</v>
      </c>
      <c r="C2347" s="6">
        <v>62.5848922729492</v>
      </c>
    </row>
    <row r="2348" spans="1:3" ht="12.75">
      <c r="A2348" s="5">
        <v>44676.42708333333</v>
      </c>
      <c r="B2348" s="6">
        <v>-187.347930908203</v>
      </c>
      <c r="C2348" s="6">
        <v>65.2434387207031</v>
      </c>
    </row>
    <row r="2349" spans="1:3" ht="12.75">
      <c r="A2349" s="5">
        <v>44676.4375</v>
      </c>
      <c r="B2349" s="6">
        <v>-164.805511474609</v>
      </c>
      <c r="C2349" s="6">
        <v>66.5890350341797</v>
      </c>
    </row>
    <row r="2350" spans="1:3" ht="12.75">
      <c r="A2350" s="5">
        <v>44676.447916666664</v>
      </c>
      <c r="B2350" s="6">
        <v>-178.584426879883</v>
      </c>
      <c r="C2350" s="6">
        <v>64.8686676025391</v>
      </c>
    </row>
    <row r="2351" spans="1:3" ht="12.75">
      <c r="A2351" s="5">
        <v>44676.45833333333</v>
      </c>
      <c r="B2351" s="6">
        <v>-172.716201782227</v>
      </c>
      <c r="C2351" s="6">
        <v>64.090934753418</v>
      </c>
    </row>
    <row r="2352" spans="1:3" ht="12.75">
      <c r="A2352" s="5">
        <v>44676.46875</v>
      </c>
      <c r="B2352" s="6">
        <v>-273.285827636719</v>
      </c>
      <c r="C2352" s="6">
        <v>66.4111785888672</v>
      </c>
    </row>
    <row r="2353" spans="1:3" ht="12.75">
      <c r="A2353" s="5">
        <v>44676.479166666664</v>
      </c>
      <c r="B2353" s="6">
        <v>-354.107086181641</v>
      </c>
      <c r="C2353" s="6">
        <v>68.1994476318359</v>
      </c>
    </row>
    <row r="2354" spans="1:3" ht="12.75">
      <c r="A2354" s="5">
        <v>44676.48958333333</v>
      </c>
      <c r="B2354" s="6">
        <v>-381.901824951172</v>
      </c>
      <c r="C2354" s="6">
        <v>69.3707580566406</v>
      </c>
    </row>
    <row r="2355" spans="1:3" ht="12.75">
      <c r="A2355" s="5">
        <v>44676.5</v>
      </c>
      <c r="B2355" s="6">
        <v>-382.922424316406</v>
      </c>
      <c r="C2355" s="6">
        <v>68.3022003173828</v>
      </c>
    </row>
    <row r="2356" spans="1:3" ht="12.75">
      <c r="A2356" s="5">
        <v>44676.510416666664</v>
      </c>
      <c r="B2356" s="6">
        <v>-338.510375976563</v>
      </c>
      <c r="C2356" s="6">
        <v>67.9929809570313</v>
      </c>
    </row>
    <row r="2357" spans="1:3" ht="12.75">
      <c r="A2357" s="5">
        <v>44676.52083333333</v>
      </c>
      <c r="B2357" s="6">
        <v>-316.672698974609</v>
      </c>
      <c r="C2357" s="6">
        <v>69.14013671875</v>
      </c>
    </row>
    <row r="2358" spans="1:3" ht="12.75">
      <c r="A2358" s="5">
        <v>44676.53125</v>
      </c>
      <c r="B2358" s="6">
        <v>-331.005584716797</v>
      </c>
      <c r="C2358" s="6">
        <v>69.8278961181641</v>
      </c>
    </row>
    <row r="2359" spans="1:3" ht="12.75">
      <c r="A2359" s="5">
        <v>44676.541666666664</v>
      </c>
      <c r="B2359" s="6">
        <v>-298.652648925781</v>
      </c>
      <c r="C2359" s="6">
        <v>70.668083190918</v>
      </c>
    </row>
    <row r="2360" spans="1:3" ht="12.75">
      <c r="A2360" s="5">
        <v>44676.55208333333</v>
      </c>
      <c r="B2360" s="6">
        <v>-293.509155273438</v>
      </c>
      <c r="C2360" s="6">
        <v>72.6590805053711</v>
      </c>
    </row>
    <row r="2361" spans="1:3" ht="12.75">
      <c r="A2361" s="5">
        <v>44676.5625</v>
      </c>
      <c r="B2361" s="6">
        <v>-305.399963378906</v>
      </c>
      <c r="C2361" s="6">
        <v>73.4487686157227</v>
      </c>
    </row>
    <row r="2362" spans="1:3" ht="12.75">
      <c r="A2362" s="5">
        <v>44676.572916666664</v>
      </c>
      <c r="B2362" s="6">
        <v>-307.792144775391</v>
      </c>
      <c r="C2362" s="6">
        <v>75.2465133666992</v>
      </c>
    </row>
    <row r="2363" spans="1:3" ht="12.75">
      <c r="A2363" s="5">
        <v>44676.58333333333</v>
      </c>
      <c r="B2363" s="6">
        <v>-316.743194580078</v>
      </c>
      <c r="C2363" s="6">
        <v>76.0084075927734</v>
      </c>
    </row>
    <row r="2364" spans="1:3" ht="12.75">
      <c r="A2364" s="5">
        <v>44676.59375</v>
      </c>
      <c r="B2364" s="6">
        <v>-313.320190429688</v>
      </c>
      <c r="C2364" s="6">
        <v>75.8768310546875</v>
      </c>
    </row>
    <row r="2365" spans="1:3" ht="12.75">
      <c r="A2365" s="5">
        <v>44676.604166666664</v>
      </c>
      <c r="B2365" s="6">
        <v>-268.607849121094</v>
      </c>
      <c r="C2365" s="6">
        <v>73.1527328491211</v>
      </c>
    </row>
    <row r="2366" spans="1:3" ht="12.75">
      <c r="A2366" s="5">
        <v>44676.61458333333</v>
      </c>
      <c r="B2366" s="6">
        <v>-259.887237548828</v>
      </c>
      <c r="C2366" s="6">
        <v>70.67919921875</v>
      </c>
    </row>
    <row r="2367" spans="1:3" ht="12.75">
      <c r="A2367" s="5">
        <v>44676.625</v>
      </c>
      <c r="B2367" s="6">
        <v>-182.106033325195</v>
      </c>
      <c r="C2367" s="6">
        <v>71.0359878540039</v>
      </c>
    </row>
    <row r="2368" spans="1:3" ht="12.75">
      <c r="A2368" s="5">
        <v>44676.635416666664</v>
      </c>
      <c r="B2368" s="6">
        <v>-248.638595581055</v>
      </c>
      <c r="C2368" s="6">
        <v>73.3643798828125</v>
      </c>
    </row>
    <row r="2369" spans="1:3" ht="12.75">
      <c r="A2369" s="5">
        <v>44676.64583333333</v>
      </c>
      <c r="B2369" s="6">
        <v>-265.823944091797</v>
      </c>
      <c r="C2369" s="6">
        <v>75.4873580932617</v>
      </c>
    </row>
    <row r="2370" spans="1:3" ht="12.75">
      <c r="A2370" s="5">
        <v>44676.65625</v>
      </c>
      <c r="B2370" s="6">
        <v>-357.364288330078</v>
      </c>
      <c r="C2370" s="6">
        <v>74.4161071777344</v>
      </c>
    </row>
    <row r="2371" spans="1:3" ht="12.75">
      <c r="A2371" s="5">
        <v>44676.666666666664</v>
      </c>
      <c r="B2371" s="6">
        <v>-355.21826171875</v>
      </c>
      <c r="C2371" s="6">
        <v>71.9408950805664</v>
      </c>
    </row>
    <row r="2372" spans="1:3" ht="12.75">
      <c r="A2372" s="5">
        <v>44676.67708333333</v>
      </c>
      <c r="B2372" s="6">
        <v>-470.551910400391</v>
      </c>
      <c r="C2372" s="6">
        <v>73.7018203735352</v>
      </c>
    </row>
    <row r="2373" spans="1:3" ht="12.75">
      <c r="A2373" s="5">
        <v>44676.6875</v>
      </c>
      <c r="B2373" s="6">
        <v>-480.722778320313</v>
      </c>
      <c r="C2373" s="6">
        <v>73.3251190185547</v>
      </c>
    </row>
    <row r="2374" spans="1:3" ht="12.75">
      <c r="A2374" s="5">
        <v>44676.697916666664</v>
      </c>
      <c r="B2374" s="6">
        <v>-531.755493164063</v>
      </c>
      <c r="C2374" s="6">
        <v>71.1893081665039</v>
      </c>
    </row>
    <row r="2375" spans="1:3" ht="12.75">
      <c r="A2375" s="5">
        <v>44676.70833333333</v>
      </c>
      <c r="B2375" s="6">
        <v>-566.758361816406</v>
      </c>
      <c r="C2375" s="6">
        <v>69.3307266235352</v>
      </c>
    </row>
    <row r="2376" spans="1:3" ht="12.75">
      <c r="A2376" s="5">
        <v>44676.71875</v>
      </c>
      <c r="B2376" s="6">
        <v>-627.379455566406</v>
      </c>
      <c r="C2376" s="6">
        <v>68.3205108642578</v>
      </c>
    </row>
    <row r="2377" spans="1:3" ht="12.75">
      <c r="A2377" s="5">
        <v>44676.729166666664</v>
      </c>
      <c r="B2377" s="6">
        <v>-581.537536621094</v>
      </c>
      <c r="C2377" s="6">
        <v>67.4238052368164</v>
      </c>
    </row>
    <row r="2378" spans="1:3" ht="12.75">
      <c r="A2378" s="5">
        <v>44676.73958333333</v>
      </c>
      <c r="B2378" s="6">
        <v>-533.071960449219</v>
      </c>
      <c r="C2378" s="6">
        <v>66.5464172363281</v>
      </c>
    </row>
    <row r="2379" spans="1:3" ht="12.75">
      <c r="A2379" s="5">
        <v>44676.75</v>
      </c>
      <c r="B2379" s="6">
        <v>-597.607849121094</v>
      </c>
      <c r="C2379" s="6">
        <v>66.1424026489258</v>
      </c>
    </row>
    <row r="2380" spans="1:3" ht="12.75">
      <c r="A2380" s="5">
        <v>44676.760416666664</v>
      </c>
      <c r="B2380" s="6">
        <v>-470.335327148438</v>
      </c>
      <c r="C2380" s="6">
        <v>65.941764831543</v>
      </c>
    </row>
    <row r="2381" spans="1:3" ht="12.75">
      <c r="A2381" s="5">
        <v>44676.77083333333</v>
      </c>
      <c r="B2381" s="6">
        <v>-467.674346923828</v>
      </c>
      <c r="C2381" s="6">
        <v>65.7411346435547</v>
      </c>
    </row>
    <row r="2382" spans="1:3" ht="12.75">
      <c r="A2382" s="5">
        <v>44676.78125</v>
      </c>
      <c r="B2382" s="6">
        <v>-412.726470947266</v>
      </c>
      <c r="C2382" s="6">
        <v>64.5390853881836</v>
      </c>
    </row>
    <row r="2383" spans="1:3" ht="12.75">
      <c r="A2383" s="5">
        <v>44676.791666666664</v>
      </c>
      <c r="B2383" s="6">
        <v>-429.245941162109</v>
      </c>
      <c r="C2383" s="6">
        <v>61.3308715820313</v>
      </c>
    </row>
    <row r="2384" spans="1:3" ht="12.75">
      <c r="A2384" s="5">
        <v>44676.80208333333</v>
      </c>
      <c r="B2384" s="6">
        <v>-448.160400390625</v>
      </c>
      <c r="C2384" s="6">
        <v>60.0372123718262</v>
      </c>
    </row>
    <row r="2385" spans="1:3" ht="12.75">
      <c r="A2385" s="5">
        <v>44676.8125</v>
      </c>
      <c r="B2385" s="6">
        <v>-463.092834472656</v>
      </c>
      <c r="C2385" s="6">
        <v>58.9331893920898</v>
      </c>
    </row>
    <row r="2386" spans="1:3" ht="12.75">
      <c r="A2386" s="5">
        <v>44676.822916666664</v>
      </c>
      <c r="B2386" s="6">
        <v>-452.173614501953</v>
      </c>
      <c r="C2386" s="6">
        <v>57.8291702270508</v>
      </c>
    </row>
    <row r="2387" spans="1:3" ht="12.75">
      <c r="A2387" s="5">
        <v>44676.83333333333</v>
      </c>
      <c r="B2387" s="6">
        <v>-500.299926757813</v>
      </c>
      <c r="C2387" s="6">
        <v>56.992561340332</v>
      </c>
    </row>
    <row r="2388" spans="1:3" ht="12.75">
      <c r="A2388" s="5">
        <v>44676.84375</v>
      </c>
      <c r="B2388" s="6">
        <v>-577.469177246094</v>
      </c>
      <c r="C2388" s="6">
        <v>56.8450698852539</v>
      </c>
    </row>
    <row r="2389" spans="1:3" ht="12.75">
      <c r="A2389" s="5">
        <v>44676.854166666664</v>
      </c>
      <c r="B2389" s="6">
        <v>-666.898498535156</v>
      </c>
      <c r="C2389" s="6">
        <v>56.732536315918</v>
      </c>
    </row>
    <row r="2390" spans="1:3" ht="12.75">
      <c r="A2390" s="5">
        <v>44676.86458333333</v>
      </c>
      <c r="B2390" s="6">
        <v>-632.967224121094</v>
      </c>
      <c r="C2390" s="6">
        <v>56.6200065612793</v>
      </c>
    </row>
    <row r="2391" spans="1:3" ht="12.75">
      <c r="A2391" s="5">
        <v>44676.875</v>
      </c>
      <c r="B2391" s="6">
        <v>-582.489135742188</v>
      </c>
      <c r="C2391" s="6">
        <v>56.1830635070801</v>
      </c>
    </row>
    <row r="2392" spans="1:3" ht="12.75">
      <c r="A2392" s="5">
        <v>44676.885416666664</v>
      </c>
      <c r="B2392" s="6">
        <v>-638.458862304688</v>
      </c>
      <c r="C2392" s="6">
        <v>54.9132537841797</v>
      </c>
    </row>
    <row r="2393" spans="1:3" ht="12.75">
      <c r="A2393" s="5">
        <v>44676.89583333333</v>
      </c>
      <c r="B2393" s="6">
        <v>-621.294982910156</v>
      </c>
      <c r="C2393" s="6">
        <v>53.6399421691895</v>
      </c>
    </row>
    <row r="2394" spans="1:3" ht="12.75">
      <c r="A2394" s="5">
        <v>44676.90625</v>
      </c>
      <c r="B2394" s="6">
        <v>-595.798583984375</v>
      </c>
      <c r="C2394" s="6">
        <v>53.1240921020508</v>
      </c>
    </row>
    <row r="2395" spans="1:3" ht="12.75">
      <c r="A2395" s="5">
        <v>44676.916666666664</v>
      </c>
      <c r="B2395" s="6">
        <v>-606.912719726563</v>
      </c>
      <c r="C2395" s="6">
        <v>52.9021759033203</v>
      </c>
    </row>
    <row r="2396" spans="1:3" ht="12.75">
      <c r="A2396" s="5">
        <v>44676.92708333333</v>
      </c>
      <c r="B2396" s="6">
        <v>-600.608154296875</v>
      </c>
      <c r="C2396" s="6">
        <v>52.6802558898926</v>
      </c>
    </row>
    <row r="2397" spans="1:3" ht="12.75">
      <c r="A2397" s="5">
        <v>44676.9375</v>
      </c>
      <c r="B2397" s="6">
        <v>-677.753662109375</v>
      </c>
      <c r="C2397" s="6">
        <v>52.4480934143066</v>
      </c>
    </row>
    <row r="2398" spans="1:3" ht="12.75">
      <c r="A2398" s="5">
        <v>44676.947916666664</v>
      </c>
      <c r="B2398" s="6">
        <v>-661.807006835938</v>
      </c>
      <c r="C2398" s="6">
        <v>52.0451011657715</v>
      </c>
    </row>
    <row r="2399" spans="1:3" ht="12.75">
      <c r="A2399" s="5">
        <v>44676.95833333333</v>
      </c>
      <c r="B2399" s="6">
        <v>-647.72900390625</v>
      </c>
      <c r="C2399" s="6">
        <v>51.5813407897949</v>
      </c>
    </row>
    <row r="2400" spans="1:3" ht="12.75">
      <c r="A2400" s="5">
        <v>44676.96875</v>
      </c>
      <c r="B2400" s="6">
        <v>-620.331176757813</v>
      </c>
      <c r="C2400" s="6">
        <v>51.1175842285156</v>
      </c>
    </row>
    <row r="2401" spans="1:3" ht="12.75">
      <c r="A2401" s="5">
        <v>44676.979166666664</v>
      </c>
      <c r="B2401" s="6">
        <v>-546.024719238281</v>
      </c>
      <c r="C2401" s="6">
        <v>50.6596450805664</v>
      </c>
    </row>
    <row r="2402" spans="1:3" ht="12.75">
      <c r="A2402" s="5">
        <v>44676.98958333333</v>
      </c>
      <c r="B2402" s="6">
        <v>-538.487365722656</v>
      </c>
      <c r="C2402" s="6">
        <v>50.2973747253418</v>
      </c>
    </row>
    <row r="2403" spans="1:3" ht="12.75">
      <c r="A2403" s="5">
        <v>44677</v>
      </c>
      <c r="B2403" s="6">
        <v>-513.473693847656</v>
      </c>
      <c r="C2403" s="6">
        <v>49.9688720703125</v>
      </c>
    </row>
    <row r="2404" spans="1:3" ht="12.75">
      <c r="A2404" s="5">
        <v>44677.010416666664</v>
      </c>
      <c r="B2404" s="6">
        <v>-530.067016601563</v>
      </c>
      <c r="C2404" s="6">
        <v>49.6403732299805</v>
      </c>
    </row>
    <row r="2405" spans="1:3" ht="12.75">
      <c r="A2405" s="5">
        <v>44677.02083333333</v>
      </c>
      <c r="B2405" s="6">
        <v>-443.557952880859</v>
      </c>
      <c r="C2405" s="6">
        <v>49.3183555603027</v>
      </c>
    </row>
    <row r="2406" spans="1:3" ht="12.75">
      <c r="A2406" s="5">
        <v>44677.03125</v>
      </c>
      <c r="B2406" s="6">
        <v>-377.239807128906</v>
      </c>
      <c r="C2406" s="6">
        <v>49.1028709411621</v>
      </c>
    </row>
    <row r="2407" spans="1:3" ht="12.75">
      <c r="A2407" s="5">
        <v>44677.041666666664</v>
      </c>
      <c r="B2407" s="6">
        <v>-417.923767089844</v>
      </c>
      <c r="C2407" s="6">
        <v>48.9250030517578</v>
      </c>
    </row>
    <row r="2408" spans="1:3" ht="12.75">
      <c r="A2408" s="5">
        <v>44677.05208333333</v>
      </c>
      <c r="B2408" s="6">
        <v>-369.827178955078</v>
      </c>
      <c r="C2408" s="6">
        <v>48.7471313476563</v>
      </c>
    </row>
    <row r="2409" spans="1:3" ht="12.75">
      <c r="A2409" s="5">
        <v>44677.0625</v>
      </c>
      <c r="B2409" s="6">
        <v>-296.649566650391</v>
      </c>
      <c r="C2409" s="6">
        <v>48.5931968688965</v>
      </c>
    </row>
    <row r="2410" spans="1:3" ht="12.75">
      <c r="A2410" s="5">
        <v>44677.072916666664</v>
      </c>
      <c r="B2410" s="6">
        <v>-233.819534301758</v>
      </c>
      <c r="C2410" s="6">
        <v>48.7286758422852</v>
      </c>
    </row>
    <row r="2411" spans="1:3" ht="12.75">
      <c r="A2411" s="5">
        <v>44677.08333333333</v>
      </c>
      <c r="B2411" s="6">
        <v>-185.289169311523</v>
      </c>
      <c r="C2411" s="6">
        <v>48.9491729736328</v>
      </c>
    </row>
    <row r="2412" spans="1:3" ht="12.75">
      <c r="A2412" s="5">
        <v>44677.09375</v>
      </c>
      <c r="B2412" s="6">
        <v>-179.188735961914</v>
      </c>
      <c r="C2412" s="6">
        <v>49.1696739196777</v>
      </c>
    </row>
    <row r="2413" spans="1:3" ht="12.75">
      <c r="A2413" s="5">
        <v>44677.104166666664</v>
      </c>
      <c r="B2413" s="6">
        <v>-170.770843505859</v>
      </c>
      <c r="C2413" s="6">
        <v>49.3663368225098</v>
      </c>
    </row>
    <row r="2414" spans="1:3" ht="12.75">
      <c r="A2414" s="5">
        <v>44677.11458333333</v>
      </c>
      <c r="B2414" s="6">
        <v>-200.978500366211</v>
      </c>
      <c r="C2414" s="6">
        <v>49.2748146057129</v>
      </c>
    </row>
    <row r="2415" spans="1:3" ht="12.75">
      <c r="A2415" s="5">
        <v>44677.125</v>
      </c>
      <c r="B2415" s="6">
        <v>-225.231506347656</v>
      </c>
      <c r="C2415" s="6">
        <v>49.0986289978027</v>
      </c>
    </row>
    <row r="2416" spans="1:3" ht="12.75">
      <c r="A2416" s="5">
        <v>44677.135416666664</v>
      </c>
      <c r="B2416" s="6">
        <v>-233.304580688477</v>
      </c>
      <c r="C2416" s="6">
        <v>48.9224433898926</v>
      </c>
    </row>
    <row r="2417" spans="1:3" ht="12.75">
      <c r="A2417" s="5">
        <v>44677.14583333333</v>
      </c>
      <c r="B2417" s="6">
        <v>-227.404922485352</v>
      </c>
      <c r="C2417" s="6">
        <v>48.7578163146973</v>
      </c>
    </row>
    <row r="2418" spans="1:3" ht="12.75">
      <c r="A2418" s="5">
        <v>44677.15625</v>
      </c>
      <c r="B2418" s="6">
        <v>-229.675445556641</v>
      </c>
      <c r="C2418" s="6">
        <v>48.7219848632813</v>
      </c>
    </row>
    <row r="2419" spans="1:3" ht="12.75">
      <c r="A2419" s="5">
        <v>44677.166666666664</v>
      </c>
      <c r="B2419" s="6">
        <v>-181.218948364258</v>
      </c>
      <c r="C2419" s="6">
        <v>48.7219848632813</v>
      </c>
    </row>
    <row r="2420" spans="1:3" ht="12.75">
      <c r="A2420" s="5">
        <v>44677.17708333333</v>
      </c>
      <c r="B2420" s="6">
        <v>-152.176467895508</v>
      </c>
      <c r="C2420" s="6">
        <v>48.7219848632813</v>
      </c>
    </row>
    <row r="2421" spans="1:3" ht="12.75">
      <c r="A2421" s="5">
        <v>44677.1875</v>
      </c>
      <c r="B2421" s="6">
        <v>-92.6960144042969</v>
      </c>
      <c r="C2421" s="6">
        <v>48.6823921203613</v>
      </c>
    </row>
    <row r="2422" spans="1:3" ht="12.75">
      <c r="A2422" s="5">
        <v>44677.197916666664</v>
      </c>
      <c r="B2422" s="6">
        <v>-4.74328184127808</v>
      </c>
      <c r="C2422" s="6">
        <v>48.298656463623</v>
      </c>
    </row>
    <row r="2423" spans="1:3" ht="12.75">
      <c r="A2423" s="5">
        <v>44677.20833333333</v>
      </c>
      <c r="B2423" s="6">
        <v>13.3385105133057</v>
      </c>
      <c r="C2423" s="6">
        <v>47.8351554870605</v>
      </c>
    </row>
    <row r="2424" spans="1:3" ht="12.75">
      <c r="A2424" s="5">
        <v>44677.21875</v>
      </c>
      <c r="B2424" s="6">
        <v>60.9943428039551</v>
      </c>
      <c r="C2424" s="6">
        <v>47.371654510498</v>
      </c>
    </row>
    <row r="2425" spans="1:3" ht="12.75">
      <c r="A2425" s="5">
        <v>44677.229166666664</v>
      </c>
      <c r="B2425" s="6">
        <v>66.9267120361328</v>
      </c>
      <c r="C2425" s="6">
        <v>46.9272880554199</v>
      </c>
    </row>
    <row r="2426" spans="1:3" ht="12.75">
      <c r="A2426" s="5">
        <v>44677.23958333333</v>
      </c>
      <c r="B2426" s="6">
        <v>49.2379264831543</v>
      </c>
      <c r="C2426" s="6">
        <v>46.6492156982422</v>
      </c>
    </row>
    <row r="2427" spans="1:3" ht="12.75">
      <c r="A2427" s="5">
        <v>44677.25</v>
      </c>
      <c r="B2427" s="6">
        <v>46.1266479492188</v>
      </c>
      <c r="C2427" s="6">
        <v>46.4096870422363</v>
      </c>
    </row>
    <row r="2428" spans="1:3" ht="12.75">
      <c r="A2428" s="5">
        <v>44677.260416666664</v>
      </c>
      <c r="B2428" s="6">
        <v>82.4657669067383</v>
      </c>
      <c r="C2428" s="6">
        <v>46.1701545715332</v>
      </c>
    </row>
    <row r="2429" spans="1:3" ht="12.75">
      <c r="A2429" s="5">
        <v>44677.27083333333</v>
      </c>
      <c r="B2429" s="6">
        <v>128.820892333984</v>
      </c>
      <c r="C2429" s="6">
        <v>45.9086265563965</v>
      </c>
    </row>
    <row r="2430" spans="1:3" ht="12.75">
      <c r="A2430" s="5">
        <v>44677.28125</v>
      </c>
      <c r="B2430" s="6">
        <v>155.628372192383</v>
      </c>
      <c r="C2430" s="6">
        <v>45.5897483825684</v>
      </c>
    </row>
    <row r="2431" spans="1:3" ht="12.75">
      <c r="A2431" s="5">
        <v>44677.291666666664</v>
      </c>
      <c r="B2431" s="6">
        <v>161.34326171875</v>
      </c>
      <c r="C2431" s="6">
        <v>45.2678909301758</v>
      </c>
    </row>
    <row r="2432" spans="1:3" ht="12.75">
      <c r="A2432" s="5">
        <v>44677.30208333333</v>
      </c>
      <c r="B2432" s="6">
        <v>211.648223876953</v>
      </c>
      <c r="C2432" s="6">
        <v>44.9458961486816</v>
      </c>
    </row>
    <row r="2433" spans="1:3" ht="12.75">
      <c r="A2433" s="5">
        <v>44677.3125</v>
      </c>
      <c r="B2433" s="6">
        <v>317.859466552734</v>
      </c>
      <c r="C2433" s="6">
        <v>44.6194801330566</v>
      </c>
    </row>
    <row r="2434" spans="1:3" ht="12.75">
      <c r="A2434" s="5">
        <v>44677.322916666664</v>
      </c>
      <c r="B2434" s="6">
        <v>359.642211914063</v>
      </c>
      <c r="C2434" s="6">
        <v>44.2909812927246</v>
      </c>
    </row>
    <row r="2435" spans="1:3" ht="12.75">
      <c r="A2435" s="5">
        <v>44677.33333333333</v>
      </c>
      <c r="B2435" s="6">
        <v>404.545623779297</v>
      </c>
      <c r="C2435" s="6">
        <v>43.9624786376953</v>
      </c>
    </row>
    <row r="2436" spans="1:3" ht="12.75">
      <c r="A2436" s="5">
        <v>44677.34375</v>
      </c>
      <c r="B2436" s="6">
        <v>427.798309326172</v>
      </c>
      <c r="C2436" s="6">
        <v>43.637264251709</v>
      </c>
    </row>
    <row r="2437" spans="1:3" ht="12.75">
      <c r="A2437" s="5">
        <v>44677.354166666664</v>
      </c>
      <c r="B2437" s="6">
        <v>415.965789794922</v>
      </c>
      <c r="C2437" s="6">
        <v>43.4131774902344</v>
      </c>
    </row>
    <row r="2438" spans="1:3" ht="12.75">
      <c r="A2438" s="5">
        <v>44677.36458333333</v>
      </c>
      <c r="B2438" s="6">
        <v>410.288208007813</v>
      </c>
      <c r="C2438" s="6">
        <v>43.2368469238281</v>
      </c>
    </row>
    <row r="2439" spans="1:3" ht="12.75">
      <c r="A2439" s="5">
        <v>44677.375</v>
      </c>
      <c r="B2439" s="6">
        <v>381.250305175781</v>
      </c>
      <c r="C2439" s="6">
        <v>43.0605125427246</v>
      </c>
    </row>
    <row r="2440" spans="1:3" ht="12.75">
      <c r="A2440" s="5">
        <v>44677.385416666664</v>
      </c>
      <c r="B2440" s="6">
        <v>353.719299316406</v>
      </c>
      <c r="C2440" s="6">
        <v>42.8932228088379</v>
      </c>
    </row>
    <row r="2441" spans="1:3" ht="12.75">
      <c r="A2441" s="5">
        <v>44677.39583333333</v>
      </c>
      <c r="B2441" s="6">
        <v>358.395233154297</v>
      </c>
      <c r="C2441" s="6">
        <v>42.9635848999023</v>
      </c>
    </row>
    <row r="2442" spans="1:3" ht="12.75">
      <c r="A2442" s="5">
        <v>44677.40625</v>
      </c>
      <c r="B2442" s="6">
        <v>407.8759765625</v>
      </c>
      <c r="C2442" s="6">
        <v>43.1391830444336</v>
      </c>
    </row>
    <row r="2443" spans="1:3" ht="12.75">
      <c r="A2443" s="5">
        <v>44677.416666666664</v>
      </c>
      <c r="B2443" s="6">
        <v>391.781799316406</v>
      </c>
      <c r="C2443" s="6">
        <v>43.3147773742676</v>
      </c>
    </row>
    <row r="2444" spans="1:3" ht="12.75">
      <c r="A2444" s="5">
        <v>44677.42708333333</v>
      </c>
      <c r="B2444" s="6">
        <v>433.995178222656</v>
      </c>
      <c r="C2444" s="6">
        <v>43.5009880065918</v>
      </c>
    </row>
    <row r="2445" spans="1:3" ht="12.75">
      <c r="A2445" s="5">
        <v>44677.4375</v>
      </c>
      <c r="B2445" s="6">
        <v>485.779449462891</v>
      </c>
      <c r="C2445" s="6">
        <v>43.9612731933594</v>
      </c>
    </row>
    <row r="2446" spans="1:3" ht="12.75">
      <c r="A2446" s="5">
        <v>44677.447916666664</v>
      </c>
      <c r="B2446" s="6">
        <v>542.892822265625</v>
      </c>
      <c r="C2446" s="6">
        <v>44.3825225830078</v>
      </c>
    </row>
    <row r="2447" spans="1:3" ht="12.75">
      <c r="A2447" s="5">
        <v>44677.45833333333</v>
      </c>
      <c r="B2447" s="6">
        <v>527.0205078125</v>
      </c>
      <c r="C2447" s="6">
        <v>44.4725761413574</v>
      </c>
    </row>
    <row r="2448" spans="1:3" ht="12.75">
      <c r="A2448" s="5">
        <v>44677.46875</v>
      </c>
      <c r="B2448" s="6">
        <v>509.127380371094</v>
      </c>
      <c r="C2448" s="6">
        <v>46.5954170227051</v>
      </c>
    </row>
    <row r="2449" spans="1:3" ht="12.75">
      <c r="A2449" s="5">
        <v>44677.479166666664</v>
      </c>
      <c r="B2449" s="6">
        <v>468.540863037109</v>
      </c>
      <c r="C2449" s="6">
        <v>49.9061965942383</v>
      </c>
    </row>
    <row r="2450" spans="1:3" ht="12.75">
      <c r="A2450" s="5">
        <v>44677.48958333333</v>
      </c>
      <c r="B2450" s="6">
        <v>412.553924560547</v>
      </c>
      <c r="C2450" s="6">
        <v>52.6141510009766</v>
      </c>
    </row>
    <row r="2451" spans="1:3" ht="12.75">
      <c r="A2451" s="5">
        <v>44677.5</v>
      </c>
      <c r="B2451" s="6">
        <v>386.152923583984</v>
      </c>
      <c r="C2451" s="6">
        <v>56.6814918518066</v>
      </c>
    </row>
    <row r="2452" spans="1:3" ht="12.75">
      <c r="A2452" s="5">
        <v>44677.510416666664</v>
      </c>
      <c r="B2452" s="6">
        <v>261.369293212891</v>
      </c>
      <c r="C2452" s="6">
        <v>56.5155258178711</v>
      </c>
    </row>
    <row r="2453" spans="1:3" ht="12.75">
      <c r="A2453" s="5">
        <v>44677.52083333333</v>
      </c>
      <c r="B2453" s="6">
        <v>293.108367919922</v>
      </c>
      <c r="C2453" s="6">
        <v>57.1703910827637</v>
      </c>
    </row>
    <row r="2454" spans="1:3" ht="12.75">
      <c r="A2454" s="5">
        <v>44677.53125</v>
      </c>
      <c r="B2454" s="6">
        <v>282.625732421875</v>
      </c>
      <c r="C2454" s="6">
        <v>60.2452774047852</v>
      </c>
    </row>
    <row r="2455" spans="1:3" ht="12.75">
      <c r="A2455" s="5">
        <v>44677.541666666664</v>
      </c>
      <c r="B2455" s="6">
        <v>256.475646972656</v>
      </c>
      <c r="C2455" s="6">
        <v>58.9345626831055</v>
      </c>
    </row>
    <row r="2456" spans="1:3" ht="12.75">
      <c r="A2456" s="5">
        <v>44677.55208333333</v>
      </c>
      <c r="B2456" s="6">
        <v>202.995971679688</v>
      </c>
      <c r="C2456" s="6">
        <v>55.9198989868164</v>
      </c>
    </row>
    <row r="2457" spans="1:3" ht="12.75">
      <c r="A2457" s="5">
        <v>44677.5625</v>
      </c>
      <c r="B2457" s="6">
        <v>164.013458251953</v>
      </c>
      <c r="C2457" s="6">
        <v>54.1023750305176</v>
      </c>
    </row>
    <row r="2458" spans="1:3" ht="12.75">
      <c r="A2458" s="5">
        <v>44677.572916666664</v>
      </c>
      <c r="B2458" s="6">
        <v>116.333374023438</v>
      </c>
      <c r="C2458" s="6">
        <v>53.6934814453125</v>
      </c>
    </row>
    <row r="2459" spans="1:3" ht="12.75">
      <c r="A2459" s="5">
        <v>44677.58333333333</v>
      </c>
      <c r="B2459" s="6">
        <v>120.701469421387</v>
      </c>
      <c r="C2459" s="6">
        <v>55.4477424621582</v>
      </c>
    </row>
    <row r="2460" spans="1:3" ht="12.75">
      <c r="A2460" s="5">
        <v>44677.59375</v>
      </c>
      <c r="B2460" s="6">
        <v>25.4966869354248</v>
      </c>
      <c r="C2460" s="6">
        <v>58.2963066101074</v>
      </c>
    </row>
    <row r="2461" spans="1:3" ht="12.75">
      <c r="A2461" s="5">
        <v>44677.604166666664</v>
      </c>
      <c r="B2461" s="6">
        <v>41.9085998535156</v>
      </c>
      <c r="C2461" s="6">
        <v>60.2363433837891</v>
      </c>
    </row>
    <row r="2462" spans="1:3" ht="12.75">
      <c r="A2462" s="5">
        <v>44677.61458333333</v>
      </c>
      <c r="B2462" s="6">
        <v>-13.7650690078735</v>
      </c>
      <c r="C2462" s="6">
        <v>59.2546730041504</v>
      </c>
    </row>
    <row r="2463" spans="1:3" ht="12.75">
      <c r="A2463" s="5">
        <v>44677.625</v>
      </c>
      <c r="B2463" s="6">
        <v>-56.9031639099121</v>
      </c>
      <c r="C2463" s="6">
        <v>58.0941009521484</v>
      </c>
    </row>
    <row r="2464" spans="1:3" ht="12.75">
      <c r="A2464" s="5">
        <v>44677.635416666664</v>
      </c>
      <c r="B2464" s="6">
        <v>-79.8655166625977</v>
      </c>
      <c r="C2464" s="6">
        <v>57.6048583984375</v>
      </c>
    </row>
    <row r="2465" spans="1:3" ht="12.75">
      <c r="A2465" s="5">
        <v>44677.64583333333</v>
      </c>
      <c r="B2465" s="6">
        <v>-32.835994720459</v>
      </c>
      <c r="C2465" s="6">
        <v>58.0527381896973</v>
      </c>
    </row>
    <row r="2466" spans="1:3" ht="12.75">
      <c r="A2466" s="5">
        <v>44677.65625</v>
      </c>
      <c r="B2466" s="6">
        <v>59.0096206665039</v>
      </c>
      <c r="C2466" s="6">
        <v>56.151481628418</v>
      </c>
    </row>
    <row r="2467" spans="1:3" ht="12.75">
      <c r="A2467" s="5">
        <v>44677.666666666664</v>
      </c>
      <c r="B2467" s="6">
        <v>49.455192565918</v>
      </c>
      <c r="C2467" s="6">
        <v>55.1768951416016</v>
      </c>
    </row>
    <row r="2468" spans="1:3" ht="12.75">
      <c r="A2468" s="5">
        <v>44677.67708333333</v>
      </c>
      <c r="B2468" s="6">
        <v>-45.2672157287598</v>
      </c>
      <c r="C2468" s="6">
        <v>54.2995681762695</v>
      </c>
    </row>
    <row r="2469" spans="1:3" ht="12.75">
      <c r="A2469" s="5">
        <v>44677.6875</v>
      </c>
      <c r="B2469" s="6">
        <v>-125.651336669922</v>
      </c>
      <c r="C2469" s="6">
        <v>55.1354713439941</v>
      </c>
    </row>
    <row r="2470" spans="1:3" ht="12.75">
      <c r="A2470" s="5">
        <v>44677.697916666664</v>
      </c>
      <c r="B2470" s="6">
        <v>-167.51594543457</v>
      </c>
      <c r="C2470" s="6">
        <v>54.6806144714355</v>
      </c>
    </row>
    <row r="2471" spans="1:3" ht="12.75">
      <c r="A2471" s="5">
        <v>44677.70833333333</v>
      </c>
      <c r="B2471" s="6">
        <v>-231.115661621094</v>
      </c>
      <c r="C2471" s="6">
        <v>54.5077590942383</v>
      </c>
    </row>
    <row r="2472" spans="1:3" ht="12.75">
      <c r="A2472" s="5">
        <v>44677.71875</v>
      </c>
      <c r="B2472" s="6">
        <v>-230.548141479492</v>
      </c>
      <c r="C2472" s="6">
        <v>54.8940963745117</v>
      </c>
    </row>
    <row r="2473" spans="1:3" ht="12.75">
      <c r="A2473" s="5">
        <v>44677.729166666664</v>
      </c>
      <c r="B2473" s="6">
        <v>-186.202209472656</v>
      </c>
      <c r="C2473" s="6">
        <v>54.5154876708984</v>
      </c>
    </row>
    <row r="2474" spans="1:3" ht="12.75">
      <c r="A2474" s="5">
        <v>44677.73958333333</v>
      </c>
      <c r="B2474" s="6">
        <v>-221.743713378906</v>
      </c>
      <c r="C2474" s="6">
        <v>53.4637298583984</v>
      </c>
    </row>
    <row r="2475" spans="1:3" ht="12.75">
      <c r="A2475" s="5">
        <v>44677.75</v>
      </c>
      <c r="B2475" s="6">
        <v>-285.052429199219</v>
      </c>
      <c r="C2475" s="6">
        <v>52.8792915344238</v>
      </c>
    </row>
    <row r="2476" spans="1:3" ht="12.75">
      <c r="A2476" s="5">
        <v>44677.760416666664</v>
      </c>
      <c r="B2476" s="6">
        <v>-401.651733398438</v>
      </c>
      <c r="C2476" s="6">
        <v>52.4156646728516</v>
      </c>
    </row>
    <row r="2477" spans="1:3" ht="12.75">
      <c r="A2477" s="5">
        <v>44677.77083333333</v>
      </c>
      <c r="B2477" s="6">
        <v>-399.750549316406</v>
      </c>
      <c r="C2477" s="6">
        <v>51.952033996582</v>
      </c>
    </row>
    <row r="2478" spans="1:3" ht="12.75">
      <c r="A2478" s="5">
        <v>44677.78125</v>
      </c>
      <c r="B2478" s="6">
        <v>-396.878784179688</v>
      </c>
      <c r="C2478" s="6">
        <v>51.4712219238281</v>
      </c>
    </row>
    <row r="2479" spans="1:3" ht="12.75">
      <c r="A2479" s="5">
        <v>44677.791666666664</v>
      </c>
      <c r="B2479" s="6">
        <v>-379.546844482422</v>
      </c>
      <c r="C2479" s="6">
        <v>50.828052520752</v>
      </c>
    </row>
    <row r="2480" spans="1:3" ht="12.75">
      <c r="A2480" s="5">
        <v>44677.80208333333</v>
      </c>
      <c r="B2480" s="6">
        <v>-313.445526123047</v>
      </c>
      <c r="C2480" s="6">
        <v>50.1447601318359</v>
      </c>
    </row>
    <row r="2481" spans="1:3" ht="12.75">
      <c r="A2481" s="5">
        <v>44677.8125</v>
      </c>
      <c r="B2481" s="6">
        <v>-398.816955566406</v>
      </c>
      <c r="C2481" s="6">
        <v>49.4614639282227</v>
      </c>
    </row>
    <row r="2482" spans="1:3" ht="12.75">
      <c r="A2482" s="5">
        <v>44677.822916666664</v>
      </c>
      <c r="B2482" s="6">
        <v>-460.466766357422</v>
      </c>
      <c r="C2482" s="6">
        <v>48.7993125915527</v>
      </c>
    </row>
    <row r="2483" spans="1:3" ht="12.75">
      <c r="A2483" s="5">
        <v>44677.83333333333</v>
      </c>
      <c r="B2483" s="6">
        <v>-464.949432373047</v>
      </c>
      <c r="C2483" s="6">
        <v>48.3172454833984</v>
      </c>
    </row>
    <row r="2484" spans="1:3" ht="12.75">
      <c r="A2484" s="5">
        <v>44677.84375</v>
      </c>
      <c r="B2484" s="6">
        <v>-444.397888183594</v>
      </c>
      <c r="C2484" s="6">
        <v>47.8762435913086</v>
      </c>
    </row>
    <row r="2485" spans="1:3" ht="12.75">
      <c r="A2485" s="5">
        <v>44677.854166666664</v>
      </c>
      <c r="B2485" s="6">
        <v>-469.667572021484</v>
      </c>
      <c r="C2485" s="6">
        <v>47.435245513916</v>
      </c>
    </row>
    <row r="2486" spans="1:3" ht="12.75">
      <c r="A2486" s="5">
        <v>44677.86458333333</v>
      </c>
      <c r="B2486" s="6">
        <v>-481.678894042969</v>
      </c>
      <c r="C2486" s="6">
        <v>47.0040855407715</v>
      </c>
    </row>
    <row r="2487" spans="1:3" ht="12.75">
      <c r="A2487" s="5">
        <v>44677.875</v>
      </c>
      <c r="B2487" s="6">
        <v>-448.250762939453</v>
      </c>
      <c r="C2487" s="6">
        <v>46.6567192077637</v>
      </c>
    </row>
    <row r="2488" spans="1:3" ht="12.75">
      <c r="A2488" s="5">
        <v>44677.885416666664</v>
      </c>
      <c r="B2488" s="6">
        <v>-513.701293945313</v>
      </c>
      <c r="C2488" s="6">
        <v>46.3284645080566</v>
      </c>
    </row>
    <row r="2489" spans="1:3" ht="12.75">
      <c r="A2489" s="5">
        <v>44677.89583333333</v>
      </c>
      <c r="B2489" s="6">
        <v>-587.386108398438</v>
      </c>
      <c r="C2489" s="6">
        <v>46.004768371582</v>
      </c>
    </row>
    <row r="2490" spans="1:3" ht="12.75">
      <c r="A2490" s="5">
        <v>44677.90625</v>
      </c>
      <c r="B2490" s="6">
        <v>-569.219604492188</v>
      </c>
      <c r="C2490" s="6">
        <v>45.7137870788574</v>
      </c>
    </row>
    <row r="2491" spans="1:3" ht="12.75">
      <c r="A2491" s="5">
        <v>44677.916666666664</v>
      </c>
      <c r="B2491" s="6">
        <v>-547.313659667969</v>
      </c>
      <c r="C2491" s="6">
        <v>45.4292602539063</v>
      </c>
    </row>
    <row r="2492" spans="1:3" ht="12.75">
      <c r="A2492" s="5">
        <v>44677.92708333333</v>
      </c>
      <c r="B2492" s="6">
        <v>-597.25048828125</v>
      </c>
      <c r="C2492" s="6">
        <v>45.1447334289551</v>
      </c>
    </row>
    <row r="2493" spans="1:3" ht="12.75">
      <c r="A2493" s="5">
        <v>44677.9375</v>
      </c>
      <c r="B2493" s="6">
        <v>-610.596923828125</v>
      </c>
      <c r="C2493" s="6">
        <v>44.8354187011719</v>
      </c>
    </row>
    <row r="2494" spans="1:3" ht="12.75">
      <c r="A2494" s="5">
        <v>44677.947916666664</v>
      </c>
      <c r="B2494" s="6">
        <v>-548.296630859375</v>
      </c>
      <c r="C2494" s="6">
        <v>44.3587837219238</v>
      </c>
    </row>
    <row r="2495" spans="1:3" ht="12.75">
      <c r="A2495" s="5">
        <v>44677.95833333333</v>
      </c>
      <c r="B2495" s="6">
        <v>-516.308776855469</v>
      </c>
      <c r="C2495" s="6">
        <v>43.8509101867676</v>
      </c>
    </row>
    <row r="2496" spans="1:3" ht="12.75">
      <c r="A2496" s="5">
        <v>44677.96875</v>
      </c>
      <c r="B2496" s="6">
        <v>-528.521057128906</v>
      </c>
      <c r="C2496" s="6">
        <v>43.3958015441895</v>
      </c>
    </row>
    <row r="2497" spans="1:3" ht="12.75">
      <c r="A2497" s="5">
        <v>44677.979166666664</v>
      </c>
      <c r="B2497" s="6">
        <v>-549.448120117188</v>
      </c>
      <c r="C2497" s="6">
        <v>43.5600814819336</v>
      </c>
    </row>
    <row r="2498" spans="1:3" ht="12.75">
      <c r="A2498" s="5">
        <v>44677.98958333333</v>
      </c>
      <c r="B2498" s="6">
        <v>-540.551879882813</v>
      </c>
      <c r="C2498" s="6">
        <v>43.9028282165527</v>
      </c>
    </row>
    <row r="2499" spans="1:3" ht="12.75">
      <c r="A2499" s="5">
        <v>44678</v>
      </c>
      <c r="B2499" s="6">
        <v>-491.007568359375</v>
      </c>
      <c r="C2499" s="6">
        <v>44.0883598327637</v>
      </c>
    </row>
    <row r="2500" spans="1:3" ht="12.75">
      <c r="A2500" s="5">
        <v>44678.010416666664</v>
      </c>
      <c r="B2500" s="6">
        <v>-432.038177490234</v>
      </c>
      <c r="C2500" s="6">
        <v>43.925479888916</v>
      </c>
    </row>
    <row r="2501" spans="1:3" ht="12.75">
      <c r="A2501" s="5">
        <v>44678.02083333333</v>
      </c>
      <c r="B2501" s="6">
        <v>-450.890319824219</v>
      </c>
      <c r="C2501" s="6">
        <v>43.7499313354492</v>
      </c>
    </row>
    <row r="2502" spans="1:3" ht="12.75">
      <c r="A2502" s="5">
        <v>44678.03125</v>
      </c>
      <c r="B2502" s="6">
        <v>-462.088073730469</v>
      </c>
      <c r="C2502" s="6">
        <v>43.5743827819824</v>
      </c>
    </row>
    <row r="2503" spans="1:3" ht="12.75">
      <c r="A2503" s="5">
        <v>44678.041666666664</v>
      </c>
      <c r="B2503" s="6">
        <v>-466.472839355469</v>
      </c>
      <c r="C2503" s="6">
        <v>43.3180809020996</v>
      </c>
    </row>
    <row r="2504" spans="1:3" ht="12.75">
      <c r="A2504" s="5">
        <v>44678.05208333333</v>
      </c>
      <c r="B2504" s="6">
        <v>-525.046020507813</v>
      </c>
      <c r="C2504" s="6">
        <v>42.8835067749023</v>
      </c>
    </row>
    <row r="2505" spans="1:3" ht="12.75">
      <c r="A2505" s="5">
        <v>44678.0625</v>
      </c>
      <c r="B2505" s="6">
        <v>-640.182556152344</v>
      </c>
      <c r="C2505" s="6">
        <v>42.4425048828125</v>
      </c>
    </row>
    <row r="2506" spans="1:3" ht="12.75">
      <c r="A2506" s="5">
        <v>44678.072916666664</v>
      </c>
      <c r="B2506" s="6">
        <v>-613.933654785156</v>
      </c>
      <c r="C2506" s="6">
        <v>42.0015068054199</v>
      </c>
    </row>
    <row r="2507" spans="1:3" ht="12.75">
      <c r="A2507" s="5">
        <v>44678.08333333333</v>
      </c>
      <c r="B2507" s="6">
        <v>-599.109497070313</v>
      </c>
      <c r="C2507" s="6">
        <v>41.7083549499512</v>
      </c>
    </row>
    <row r="2508" spans="1:3" ht="12.75">
      <c r="A2508" s="5">
        <v>44678.09375</v>
      </c>
      <c r="B2508" s="6">
        <v>-581.276489257813</v>
      </c>
      <c r="C2508" s="6">
        <v>41.7416191101074</v>
      </c>
    </row>
    <row r="2509" spans="1:3" ht="12.75">
      <c r="A2509" s="5">
        <v>44678.104166666664</v>
      </c>
      <c r="B2509" s="6">
        <v>-559.660278320313</v>
      </c>
      <c r="C2509" s="6">
        <v>41.7866401672363</v>
      </c>
    </row>
    <row r="2510" spans="1:3" ht="12.75">
      <c r="A2510" s="5">
        <v>44678.11458333333</v>
      </c>
      <c r="B2510" s="6">
        <v>-548.484985351563</v>
      </c>
      <c r="C2510" s="6">
        <v>41.8316650390625</v>
      </c>
    </row>
    <row r="2511" spans="1:3" ht="12.75">
      <c r="A2511" s="5">
        <v>44678.125</v>
      </c>
      <c r="B2511" s="6">
        <v>-545.192932128906</v>
      </c>
      <c r="C2511" s="6">
        <v>41.815975189209</v>
      </c>
    </row>
    <row r="2512" spans="1:3" ht="12.75">
      <c r="A2512" s="5">
        <v>44678.135416666664</v>
      </c>
      <c r="B2512" s="6">
        <v>-513.602416992188</v>
      </c>
      <c r="C2512" s="6">
        <v>41.6672554016113</v>
      </c>
    </row>
    <row r="2513" spans="1:3" ht="12.75">
      <c r="A2513" s="5">
        <v>44678.14583333333</v>
      </c>
      <c r="B2513" s="6">
        <v>-500.465911865234</v>
      </c>
      <c r="C2513" s="6">
        <v>41.5138320922852</v>
      </c>
    </row>
    <row r="2514" spans="1:3" ht="12.75">
      <c r="A2514" s="5">
        <v>44678.15625</v>
      </c>
      <c r="B2514" s="6">
        <v>-492.399017333984</v>
      </c>
      <c r="C2514" s="6">
        <v>41.3604049682617</v>
      </c>
    </row>
    <row r="2515" spans="1:3" ht="12.75">
      <c r="A2515" s="5">
        <v>44678.166666666664</v>
      </c>
      <c r="B2515" s="6">
        <v>-461.717620849609</v>
      </c>
      <c r="C2515" s="6">
        <v>41.1091575622559</v>
      </c>
    </row>
    <row r="2516" spans="1:3" ht="12.75">
      <c r="A2516" s="5">
        <v>44678.17708333333</v>
      </c>
      <c r="B2516" s="6">
        <v>-357.467620849609</v>
      </c>
      <c r="C2516" s="6">
        <v>40.6515235900879</v>
      </c>
    </row>
    <row r="2517" spans="1:3" ht="12.75">
      <c r="A2517" s="5">
        <v>44678.1875</v>
      </c>
      <c r="B2517" s="6">
        <v>-369.349487304688</v>
      </c>
      <c r="C2517" s="6">
        <v>40.1872482299805</v>
      </c>
    </row>
    <row r="2518" spans="1:3" ht="12.75">
      <c r="A2518" s="5">
        <v>44678.197916666664</v>
      </c>
      <c r="B2518" s="6">
        <v>-374.558044433594</v>
      </c>
      <c r="C2518" s="6">
        <v>39.7229766845703</v>
      </c>
    </row>
    <row r="2519" spans="1:3" ht="12.75">
      <c r="A2519" s="5">
        <v>44678.20833333333</v>
      </c>
      <c r="B2519" s="6">
        <v>-416.884460449219</v>
      </c>
      <c r="C2519" s="6">
        <v>39.4705505371094</v>
      </c>
    </row>
    <row r="2520" spans="1:3" ht="12.75">
      <c r="A2520" s="5">
        <v>44678.21875</v>
      </c>
      <c r="B2520" s="6">
        <v>-319.011840820313</v>
      </c>
      <c r="C2520" s="6">
        <v>39.6550636291504</v>
      </c>
    </row>
    <row r="2521" spans="1:3" ht="12.75">
      <c r="A2521" s="5">
        <v>44678.229166666664</v>
      </c>
      <c r="B2521" s="6">
        <v>-398.196960449219</v>
      </c>
      <c r="C2521" s="6">
        <v>39.834285736084</v>
      </c>
    </row>
    <row r="2522" spans="1:3" ht="12.75">
      <c r="A2522" s="5">
        <v>44678.23958333333</v>
      </c>
      <c r="B2522" s="6">
        <v>-358.001586914063</v>
      </c>
      <c r="C2522" s="6">
        <v>39.912525177002</v>
      </c>
    </row>
    <row r="2523" spans="1:3" ht="12.75">
      <c r="A2523" s="5">
        <v>44678.25</v>
      </c>
      <c r="B2523" s="6">
        <v>-298.281585693359</v>
      </c>
      <c r="C2523" s="6">
        <v>39.9755249023438</v>
      </c>
    </row>
    <row r="2524" spans="1:3" ht="12.75">
      <c r="A2524" s="5">
        <v>44678.260416666664</v>
      </c>
      <c r="B2524" s="6">
        <v>-64.7580184936523</v>
      </c>
      <c r="C2524" s="6">
        <v>40.0385246276855</v>
      </c>
    </row>
    <row r="2525" spans="1:3" ht="12.75">
      <c r="A2525" s="5">
        <v>44678.27083333333</v>
      </c>
      <c r="B2525" s="6">
        <v>6.46074914932251</v>
      </c>
      <c r="C2525" s="6">
        <v>40.206127166748</v>
      </c>
    </row>
    <row r="2526" spans="1:3" ht="12.75">
      <c r="A2526" s="5">
        <v>44678.28125</v>
      </c>
      <c r="B2526" s="6">
        <v>15.5563278198242</v>
      </c>
      <c r="C2526" s="6">
        <v>40.9437217712402</v>
      </c>
    </row>
    <row r="2527" spans="1:3" ht="12.75">
      <c r="A2527" s="5">
        <v>44678.291666666664</v>
      </c>
      <c r="B2527" s="6">
        <v>8.75543308258057</v>
      </c>
      <c r="C2527" s="6">
        <v>41.7675666809082</v>
      </c>
    </row>
    <row r="2528" spans="1:3" ht="12.75">
      <c r="A2528" s="5">
        <v>44678.30208333333</v>
      </c>
      <c r="B2528" s="6">
        <v>88.4107208251953</v>
      </c>
      <c r="C2528" s="6">
        <v>42.6377258300781</v>
      </c>
    </row>
    <row r="2529" spans="1:3" ht="12.75">
      <c r="A2529" s="5">
        <v>44678.3125</v>
      </c>
      <c r="B2529" s="6">
        <v>50.1853981018066</v>
      </c>
      <c r="C2529" s="6">
        <v>43.5424766540527</v>
      </c>
    </row>
    <row r="2530" spans="1:3" ht="12.75">
      <c r="A2530" s="5">
        <v>44678.322916666664</v>
      </c>
      <c r="B2530" s="6">
        <v>53.5042190551758</v>
      </c>
      <c r="C2530" s="6">
        <v>44.4472274780273</v>
      </c>
    </row>
    <row r="2531" spans="1:3" ht="12.75">
      <c r="A2531" s="5">
        <v>44678.33333333333</v>
      </c>
      <c r="B2531" s="6">
        <v>32.1657676696777</v>
      </c>
      <c r="C2531" s="6">
        <v>45.3495712280273</v>
      </c>
    </row>
    <row r="2532" spans="1:3" ht="12.75">
      <c r="A2532" s="5">
        <v>44678.34375</v>
      </c>
      <c r="B2532" s="6">
        <v>-4.10486459732056</v>
      </c>
      <c r="C2532" s="6">
        <v>45.7097396850586</v>
      </c>
    </row>
    <row r="2533" spans="1:3" ht="12.75">
      <c r="A2533" s="5">
        <v>44678.354166666664</v>
      </c>
      <c r="B2533" s="6">
        <v>-21.5450649261475</v>
      </c>
      <c r="C2533" s="6">
        <v>44.922966003418</v>
      </c>
    </row>
    <row r="2534" spans="1:3" ht="12.75">
      <c r="A2534" s="5">
        <v>44678.36458333333</v>
      </c>
      <c r="B2534" s="6">
        <v>52.0131225585938</v>
      </c>
      <c r="C2534" s="6">
        <v>47.4612159729004</v>
      </c>
    </row>
    <row r="2535" spans="1:3" ht="12.75">
      <c r="A2535" s="5">
        <v>44678.375</v>
      </c>
      <c r="B2535" s="6">
        <v>74.3741989135742</v>
      </c>
      <c r="C2535" s="6">
        <v>50.3775100708008</v>
      </c>
    </row>
    <row r="2536" spans="1:3" ht="12.75">
      <c r="A2536" s="5">
        <v>44678.385416666664</v>
      </c>
      <c r="B2536" s="6">
        <v>-78.1003112792969</v>
      </c>
      <c r="C2536" s="6">
        <v>51.7597236633301</v>
      </c>
    </row>
    <row r="2537" spans="1:3" ht="12.75">
      <c r="A2537" s="5">
        <v>44678.39583333333</v>
      </c>
      <c r="B2537" s="6">
        <v>-64.6409759521484</v>
      </c>
      <c r="C2537" s="6">
        <v>49.8768997192383</v>
      </c>
    </row>
    <row r="2538" spans="1:3" ht="12.75">
      <c r="A2538" s="5">
        <v>44678.40625</v>
      </c>
      <c r="B2538" s="6">
        <v>-24.4198608398438</v>
      </c>
      <c r="C2538" s="6">
        <v>49.3232955932617</v>
      </c>
    </row>
    <row r="2539" spans="1:3" ht="12.75">
      <c r="A2539" s="5">
        <v>44678.416666666664</v>
      </c>
      <c r="B2539" s="6">
        <v>-105.502105712891</v>
      </c>
      <c r="C2539" s="6">
        <v>51.8804473876953</v>
      </c>
    </row>
    <row r="2540" spans="1:3" ht="12.75">
      <c r="A2540" s="5">
        <v>44678.42708333333</v>
      </c>
      <c r="B2540" s="6">
        <v>-226.657272338867</v>
      </c>
      <c r="C2540" s="6">
        <v>55.409481048584</v>
      </c>
    </row>
    <row r="2541" spans="1:3" ht="12.75">
      <c r="A2541" s="5">
        <v>44678.4375</v>
      </c>
      <c r="B2541" s="6">
        <v>-288.347503662109</v>
      </c>
      <c r="C2541" s="6">
        <v>56.8192253112793</v>
      </c>
    </row>
    <row r="2542" spans="1:3" ht="12.75">
      <c r="A2542" s="5">
        <v>44678.447916666664</v>
      </c>
      <c r="B2542" s="6">
        <v>-272.289672851563</v>
      </c>
      <c r="C2542" s="6">
        <v>56.4419746398926</v>
      </c>
    </row>
    <row r="2543" spans="1:3" ht="12.75">
      <c r="A2543" s="5">
        <v>44678.45833333333</v>
      </c>
      <c r="B2543" s="6">
        <v>-277.598571777344</v>
      </c>
      <c r="C2543" s="6">
        <v>53.0360641479492</v>
      </c>
    </row>
    <row r="2544" spans="1:3" ht="12.75">
      <c r="A2544" s="5">
        <v>44678.46875</v>
      </c>
      <c r="B2544" s="6">
        <v>-353.433624267578</v>
      </c>
      <c r="C2544" s="6">
        <v>51.0847663879395</v>
      </c>
    </row>
    <row r="2545" spans="1:3" ht="12.75">
      <c r="A2545" s="5">
        <v>44678.479166666664</v>
      </c>
      <c r="B2545" s="6">
        <v>-353.89794921875</v>
      </c>
      <c r="C2545" s="6">
        <v>49.9101104736328</v>
      </c>
    </row>
    <row r="2546" spans="1:3" ht="12.75">
      <c r="A2546" s="5">
        <v>44678.48958333333</v>
      </c>
      <c r="B2546" s="6">
        <v>-306.410125732422</v>
      </c>
      <c r="C2546" s="6">
        <v>50.4842796325684</v>
      </c>
    </row>
    <row r="2547" spans="1:3" ht="12.75">
      <c r="A2547" s="5">
        <v>44678.5</v>
      </c>
      <c r="B2547" s="6">
        <v>-298.727691650391</v>
      </c>
      <c r="C2547" s="6">
        <v>50.8117523193359</v>
      </c>
    </row>
    <row r="2548" spans="1:3" ht="12.75">
      <c r="A2548" s="5">
        <v>44678.510416666664</v>
      </c>
      <c r="B2548" s="6">
        <v>-231.190765380859</v>
      </c>
      <c r="C2548" s="6">
        <v>50.7057762145996</v>
      </c>
    </row>
    <row r="2549" spans="1:3" ht="12.75">
      <c r="A2549" s="5">
        <v>44678.52083333333</v>
      </c>
      <c r="B2549" s="6">
        <v>-204.211883544922</v>
      </c>
      <c r="C2549" s="6">
        <v>51.757080078125</v>
      </c>
    </row>
    <row r="2550" spans="1:3" ht="12.75">
      <c r="A2550" s="5">
        <v>44678.53125</v>
      </c>
      <c r="B2550" s="6">
        <v>-150.729095458984</v>
      </c>
      <c r="C2550" s="6">
        <v>52.8652801513672</v>
      </c>
    </row>
    <row r="2551" spans="1:3" ht="12.75">
      <c r="A2551" s="5">
        <v>44678.541666666664</v>
      </c>
      <c r="B2551" s="6">
        <v>-137.537643432617</v>
      </c>
      <c r="C2551" s="6">
        <v>54.0569877624512</v>
      </c>
    </row>
    <row r="2552" spans="1:3" ht="12.75">
      <c r="A2552" s="5">
        <v>44678.55208333333</v>
      </c>
      <c r="B2552" s="6">
        <v>-131.964370727539</v>
      </c>
      <c r="C2552" s="6">
        <v>54.1968040466309</v>
      </c>
    </row>
    <row r="2553" spans="1:3" ht="12.75">
      <c r="A2553" s="5">
        <v>44678.5625</v>
      </c>
      <c r="B2553" s="6">
        <v>-58.5687522888184</v>
      </c>
      <c r="C2553" s="6">
        <v>53.7710914611816</v>
      </c>
    </row>
    <row r="2554" spans="1:3" ht="12.75">
      <c r="A2554" s="5">
        <v>44678.572916666664</v>
      </c>
      <c r="B2554" s="6">
        <v>-43.8275718688965</v>
      </c>
      <c r="C2554" s="6">
        <v>53.3453788757324</v>
      </c>
    </row>
    <row r="2555" spans="1:3" ht="12.75">
      <c r="A2555" s="5">
        <v>44678.58333333333</v>
      </c>
      <c r="B2555" s="6">
        <v>-65.9559020996094</v>
      </c>
      <c r="C2555" s="6">
        <v>52.9905662536621</v>
      </c>
    </row>
    <row r="2556" spans="1:3" ht="12.75">
      <c r="A2556" s="5">
        <v>44678.59375</v>
      </c>
      <c r="B2556" s="6">
        <v>-84.3915863037109</v>
      </c>
      <c r="C2556" s="6">
        <v>53.6169166564941</v>
      </c>
    </row>
    <row r="2557" spans="1:3" ht="12.75">
      <c r="A2557" s="5">
        <v>44678.604166666664</v>
      </c>
      <c r="B2557" s="6">
        <v>-81.9113693237305</v>
      </c>
      <c r="C2557" s="6">
        <v>54.485221862793</v>
      </c>
    </row>
    <row r="2558" spans="1:3" ht="12.75">
      <c r="A2558" s="5">
        <v>44678.61458333333</v>
      </c>
      <c r="B2558" s="6">
        <v>-124.117881774902</v>
      </c>
      <c r="C2558" s="6">
        <v>54.5414352416992</v>
      </c>
    </row>
    <row r="2559" spans="1:3" ht="12.75">
      <c r="A2559" s="5">
        <v>44678.625</v>
      </c>
      <c r="B2559" s="6">
        <v>-81.8226470947266</v>
      </c>
      <c r="C2559" s="6">
        <v>55.8434410095215</v>
      </c>
    </row>
    <row r="2560" spans="1:3" ht="12.75">
      <c r="A2560" s="5">
        <v>44678.635416666664</v>
      </c>
      <c r="B2560" s="6">
        <v>-86.4911956787109</v>
      </c>
      <c r="C2560" s="6">
        <v>57.1282615661621</v>
      </c>
    </row>
    <row r="2561" spans="1:3" ht="12.75">
      <c r="A2561" s="5">
        <v>44678.64583333333</v>
      </c>
      <c r="B2561" s="6">
        <v>-107.28125</v>
      </c>
      <c r="C2561" s="6">
        <v>56.9666976928711</v>
      </c>
    </row>
    <row r="2562" spans="1:3" ht="12.75">
      <c r="A2562" s="5">
        <v>44678.65625</v>
      </c>
      <c r="B2562" s="6">
        <v>-89.3053817749023</v>
      </c>
      <c r="C2562" s="6">
        <v>55.7195892333984</v>
      </c>
    </row>
    <row r="2563" spans="1:3" ht="12.75">
      <c r="A2563" s="5">
        <v>44678.666666666664</v>
      </c>
      <c r="B2563" s="6">
        <v>-114.816009521484</v>
      </c>
      <c r="C2563" s="6">
        <v>54.6140785217285</v>
      </c>
    </row>
    <row r="2564" spans="1:3" ht="12.75">
      <c r="A2564" s="5">
        <v>44678.67708333333</v>
      </c>
      <c r="B2564" s="6">
        <v>-171.443572998047</v>
      </c>
      <c r="C2564" s="6">
        <v>53.8342056274414</v>
      </c>
    </row>
    <row r="2565" spans="1:3" ht="12.75">
      <c r="A2565" s="5">
        <v>44678.6875</v>
      </c>
      <c r="B2565" s="6">
        <v>-197.87434387207</v>
      </c>
      <c r="C2565" s="6">
        <v>53.7112731933594</v>
      </c>
    </row>
    <row r="2566" spans="1:3" ht="12.75">
      <c r="A2566" s="5">
        <v>44678.697916666664</v>
      </c>
      <c r="B2566" s="6">
        <v>-132.353515625</v>
      </c>
      <c r="C2566" s="6">
        <v>52.260929107666</v>
      </c>
    </row>
    <row r="2567" spans="1:3" ht="12.75">
      <c r="A2567" s="5">
        <v>44678.70833333333</v>
      </c>
      <c r="B2567" s="6">
        <v>-126.717781066895</v>
      </c>
      <c r="C2567" s="6">
        <v>51.7099838256836</v>
      </c>
    </row>
    <row r="2568" spans="1:3" ht="12.75">
      <c r="A2568" s="5">
        <v>44678.71875</v>
      </c>
      <c r="B2568" s="6">
        <v>-241.816009521484</v>
      </c>
      <c r="C2568" s="6">
        <v>51.6588592529297</v>
      </c>
    </row>
    <row r="2569" spans="1:3" ht="12.75">
      <c r="A2569" s="5">
        <v>44678.729166666664</v>
      </c>
      <c r="B2569" s="6">
        <v>-303.667388916016</v>
      </c>
      <c r="C2569" s="6">
        <v>50.9222145080566</v>
      </c>
    </row>
    <row r="2570" spans="1:3" ht="12.75">
      <c r="A2570" s="5">
        <v>44678.73958333333</v>
      </c>
      <c r="B2570" s="6">
        <v>-423.940307617188</v>
      </c>
      <c r="C2570" s="6">
        <v>50.1799163818359</v>
      </c>
    </row>
    <row r="2571" spans="1:3" ht="12.75">
      <c r="A2571" s="5">
        <v>44678.75</v>
      </c>
      <c r="B2571" s="6">
        <v>-376.627166748047</v>
      </c>
      <c r="C2571" s="6">
        <v>50.1141510009766</v>
      </c>
    </row>
    <row r="2572" spans="1:3" ht="12.75">
      <c r="A2572" s="5">
        <v>44678.760416666664</v>
      </c>
      <c r="B2572" s="6">
        <v>-408.215606689453</v>
      </c>
      <c r="C2572" s="6">
        <v>49.9837379455566</v>
      </c>
    </row>
    <row r="2573" spans="1:3" ht="12.75">
      <c r="A2573" s="5">
        <v>44678.77083333333</v>
      </c>
      <c r="B2573" s="6">
        <v>-369.527130126953</v>
      </c>
      <c r="C2573" s="6">
        <v>49.8227043151855</v>
      </c>
    </row>
    <row r="2574" spans="1:3" ht="12.75">
      <c r="A2574" s="5">
        <v>44678.78125</v>
      </c>
      <c r="B2574" s="6">
        <v>-395.461517333984</v>
      </c>
      <c r="C2574" s="6">
        <v>49.6284255981445</v>
      </c>
    </row>
    <row r="2575" spans="1:3" ht="12.75">
      <c r="A2575" s="5">
        <v>44678.791666666664</v>
      </c>
      <c r="B2575" s="6">
        <v>-352.240020751953</v>
      </c>
      <c r="C2575" s="6">
        <v>49.291862487793</v>
      </c>
    </row>
    <row r="2576" spans="1:3" ht="12.75">
      <c r="A2576" s="5">
        <v>44678.80208333333</v>
      </c>
      <c r="B2576" s="6">
        <v>-252.431686401367</v>
      </c>
      <c r="C2576" s="6">
        <v>48.9390983581543</v>
      </c>
    </row>
    <row r="2577" spans="1:3" ht="12.75">
      <c r="A2577" s="5">
        <v>44678.8125</v>
      </c>
      <c r="B2577" s="6">
        <v>-265.974517822266</v>
      </c>
      <c r="C2577" s="6">
        <v>48.5863342285156</v>
      </c>
    </row>
    <row r="2578" spans="1:3" ht="12.75">
      <c r="A2578" s="5">
        <v>44678.822916666664</v>
      </c>
      <c r="B2578" s="6">
        <v>-303.985595703125</v>
      </c>
      <c r="C2578" s="6">
        <v>48.2451248168945</v>
      </c>
    </row>
    <row r="2579" spans="1:3" ht="12.75">
      <c r="A2579" s="5">
        <v>44678.83333333333</v>
      </c>
      <c r="B2579" s="6">
        <v>-414.919677734375</v>
      </c>
      <c r="C2579" s="6">
        <v>47.9499206542969</v>
      </c>
    </row>
    <row r="2580" spans="1:3" ht="12.75">
      <c r="A2580" s="5">
        <v>44678.84375</v>
      </c>
      <c r="B2580" s="6">
        <v>-455.724945068359</v>
      </c>
      <c r="C2580" s="6">
        <v>47.659481048584</v>
      </c>
    </row>
    <row r="2581" spans="1:3" ht="12.75">
      <c r="A2581" s="5">
        <v>44678.854166666664</v>
      </c>
      <c r="B2581" s="6">
        <v>-417.772979736328</v>
      </c>
      <c r="C2581" s="6">
        <v>47.3690452575684</v>
      </c>
    </row>
    <row r="2582" spans="1:3" ht="12.75">
      <c r="A2582" s="5">
        <v>44678.86458333333</v>
      </c>
      <c r="B2582" s="6">
        <v>-372.828094482422</v>
      </c>
      <c r="C2582" s="6">
        <v>47.0355377197266</v>
      </c>
    </row>
    <row r="2583" spans="1:3" ht="12.75">
      <c r="A2583" s="5">
        <v>44678.875</v>
      </c>
      <c r="B2583" s="6">
        <v>-382.598571777344</v>
      </c>
      <c r="C2583" s="6">
        <v>46.5791053771973</v>
      </c>
    </row>
    <row r="2584" spans="1:3" ht="12.75">
      <c r="A2584" s="5">
        <v>44678.885416666664</v>
      </c>
      <c r="B2584" s="6">
        <v>-391.741912841797</v>
      </c>
      <c r="C2584" s="6">
        <v>46.1150894165039</v>
      </c>
    </row>
    <row r="2585" spans="1:3" ht="12.75">
      <c r="A2585" s="5">
        <v>44678.89583333333</v>
      </c>
      <c r="B2585" s="6">
        <v>-429.331573486328</v>
      </c>
      <c r="C2585" s="6">
        <v>45.6510734558105</v>
      </c>
    </row>
    <row r="2586" spans="1:3" ht="12.75">
      <c r="A2586" s="5">
        <v>44678.90625</v>
      </c>
      <c r="B2586" s="6">
        <v>-415.295593261719</v>
      </c>
      <c r="C2586" s="6">
        <v>45.1876220703125</v>
      </c>
    </row>
    <row r="2587" spans="1:3" ht="12.75">
      <c r="A2587" s="5">
        <v>44678.916666666664</v>
      </c>
      <c r="B2587" s="6">
        <v>-417.579315185547</v>
      </c>
      <c r="C2587" s="6">
        <v>44.7257537841797</v>
      </c>
    </row>
    <row r="2588" spans="1:3" ht="12.75">
      <c r="A2588" s="5">
        <v>44678.92708333333</v>
      </c>
      <c r="B2588" s="6">
        <v>-568.89697265625</v>
      </c>
      <c r="C2588" s="6">
        <v>44.2639808654785</v>
      </c>
    </row>
    <row r="2589" spans="1:3" ht="12.75">
      <c r="A2589" s="5">
        <v>44678.9375</v>
      </c>
      <c r="B2589" s="6">
        <v>-691.57568359375</v>
      </c>
      <c r="C2589" s="6">
        <v>44.0147819519043</v>
      </c>
    </row>
    <row r="2590" spans="1:3" ht="12.75">
      <c r="A2590" s="5">
        <v>44678.947916666664</v>
      </c>
      <c r="B2590" s="6">
        <v>-710.914978027344</v>
      </c>
      <c r="C2590" s="6">
        <v>44.1180877685547</v>
      </c>
    </row>
    <row r="2591" spans="1:3" ht="12.75">
      <c r="A2591" s="5">
        <v>44678.95833333333</v>
      </c>
      <c r="B2591" s="6">
        <v>-664.533447265625</v>
      </c>
      <c r="C2591" s="6">
        <v>44.2267227172852</v>
      </c>
    </row>
    <row r="2592" spans="1:3" ht="12.75">
      <c r="A2592" s="5">
        <v>44678.96875</v>
      </c>
      <c r="B2592" s="6">
        <v>-640.364929199219</v>
      </c>
      <c r="C2592" s="6">
        <v>44.3353576660156</v>
      </c>
    </row>
    <row r="2593" spans="1:3" ht="12.75">
      <c r="A2593" s="5">
        <v>44678.979166666664</v>
      </c>
      <c r="B2593" s="6">
        <v>-597.625305175781</v>
      </c>
      <c r="C2593" s="6">
        <v>44.2208595275879</v>
      </c>
    </row>
    <row r="2594" spans="1:3" ht="12.75">
      <c r="A2594" s="5">
        <v>44678.98958333333</v>
      </c>
      <c r="B2594" s="6">
        <v>-596.154052734375</v>
      </c>
      <c r="C2594" s="6">
        <v>43.7655067443848</v>
      </c>
    </row>
    <row r="2595" spans="1:3" ht="12.75">
      <c r="A2595" s="5">
        <v>44679</v>
      </c>
      <c r="B2595" s="6">
        <v>-584.930541992188</v>
      </c>
      <c r="C2595" s="6">
        <v>43.3065071105957</v>
      </c>
    </row>
    <row r="2596" spans="1:3" ht="12.75">
      <c r="A2596" s="5">
        <v>44679.010416666664</v>
      </c>
      <c r="B2596" s="6">
        <v>-599.390014648438</v>
      </c>
      <c r="C2596" s="6">
        <v>42.8475074768066</v>
      </c>
    </row>
    <row r="2597" spans="1:3" ht="12.75">
      <c r="A2597" s="5">
        <v>44679.02083333333</v>
      </c>
      <c r="B2597" s="6">
        <v>-562.574157714844</v>
      </c>
      <c r="C2597" s="6">
        <v>42.4398040771484</v>
      </c>
    </row>
    <row r="2598" spans="1:3" ht="12.75">
      <c r="A2598" s="5">
        <v>44679.03125</v>
      </c>
      <c r="B2598" s="6">
        <v>-563.5302734375</v>
      </c>
      <c r="C2598" s="6">
        <v>42.110466003418</v>
      </c>
    </row>
    <row r="2599" spans="1:3" ht="12.75">
      <c r="A2599" s="5">
        <v>44679.041666666664</v>
      </c>
      <c r="B2599" s="6">
        <v>-571.09326171875</v>
      </c>
      <c r="C2599" s="6">
        <v>41.7819633483887</v>
      </c>
    </row>
    <row r="2600" spans="1:3" ht="12.75">
      <c r="A2600" s="5">
        <v>44679.05208333333</v>
      </c>
      <c r="B2600" s="6">
        <v>-511.62109375</v>
      </c>
      <c r="C2600" s="6">
        <v>41.4534645080566</v>
      </c>
    </row>
    <row r="2601" spans="1:3" ht="12.75">
      <c r="A2601" s="5">
        <v>44679.0625</v>
      </c>
      <c r="B2601" s="6">
        <v>-522.778076171875</v>
      </c>
      <c r="C2601" s="6">
        <v>41.254093170166</v>
      </c>
    </row>
    <row r="2602" spans="1:3" ht="12.75">
      <c r="A2602" s="5">
        <v>44679.072916666664</v>
      </c>
      <c r="B2602" s="6">
        <v>-505.075439453125</v>
      </c>
      <c r="C2602" s="6">
        <v>41.2519836425781</v>
      </c>
    </row>
    <row r="2603" spans="1:3" ht="12.75">
      <c r="A2603" s="5">
        <v>44679.08333333333</v>
      </c>
      <c r="B2603" s="6">
        <v>-480.328308105469</v>
      </c>
      <c r="C2603" s="6">
        <v>41.2519836425781</v>
      </c>
    </row>
    <row r="2604" spans="1:3" ht="12.75">
      <c r="A2604" s="5">
        <v>44679.09375</v>
      </c>
      <c r="B2604" s="6">
        <v>-458.957702636719</v>
      </c>
      <c r="C2604" s="6">
        <v>41.2519836425781</v>
      </c>
    </row>
    <row r="2605" spans="1:3" ht="12.75">
      <c r="A2605" s="5">
        <v>44679.104166666664</v>
      </c>
      <c r="B2605" s="6">
        <v>-468.019226074219</v>
      </c>
      <c r="C2605" s="6">
        <v>41.1297264099121</v>
      </c>
    </row>
    <row r="2606" spans="1:3" ht="12.75">
      <c r="A2606" s="5">
        <v>44679.11458333333</v>
      </c>
      <c r="B2606" s="6">
        <v>-465.259887695313</v>
      </c>
      <c r="C2606" s="6">
        <v>40.8207054138184</v>
      </c>
    </row>
    <row r="2607" spans="1:3" ht="12.75">
      <c r="A2607" s="5">
        <v>44679.125</v>
      </c>
      <c r="B2607" s="6">
        <v>-440.170867919922</v>
      </c>
      <c r="C2607" s="6">
        <v>40.5096893310547</v>
      </c>
    </row>
    <row r="2608" spans="1:3" ht="12.75">
      <c r="A2608" s="5">
        <v>44679.135416666664</v>
      </c>
      <c r="B2608" s="6">
        <v>-402.411804199219</v>
      </c>
      <c r="C2608" s="6">
        <v>40.1986694335938</v>
      </c>
    </row>
    <row r="2609" spans="1:3" ht="12.75">
      <c r="A2609" s="5">
        <v>44679.14583333333</v>
      </c>
      <c r="B2609" s="6">
        <v>-364.300659179688</v>
      </c>
      <c r="C2609" s="6">
        <v>39.9955673217773</v>
      </c>
    </row>
    <row r="2610" spans="1:3" ht="12.75">
      <c r="A2610" s="5">
        <v>44679.15625</v>
      </c>
      <c r="B2610" s="6">
        <v>-360.660888671875</v>
      </c>
      <c r="C2610" s="6">
        <v>39.9534606933594</v>
      </c>
    </row>
    <row r="2611" spans="1:3" ht="12.75">
      <c r="A2611" s="5">
        <v>44679.166666666664</v>
      </c>
      <c r="B2611" s="6">
        <v>-328.590270996094</v>
      </c>
      <c r="C2611" s="6">
        <v>39.9128952026367</v>
      </c>
    </row>
    <row r="2612" spans="1:3" ht="12.75">
      <c r="A2612" s="5">
        <v>44679.17708333333</v>
      </c>
      <c r="B2612" s="6">
        <v>-278.244659423828</v>
      </c>
      <c r="C2612" s="6">
        <v>39.8723258972168</v>
      </c>
    </row>
    <row r="2613" spans="1:3" ht="12.75">
      <c r="A2613" s="5">
        <v>44679.1875</v>
      </c>
      <c r="B2613" s="6">
        <v>-262.921936035156</v>
      </c>
      <c r="C2613" s="6">
        <v>39.8737182617188</v>
      </c>
    </row>
    <row r="2614" spans="1:3" ht="12.75">
      <c r="A2614" s="5">
        <v>44679.197916666664</v>
      </c>
      <c r="B2614" s="6">
        <v>-213.936706542969</v>
      </c>
      <c r="C2614" s="6">
        <v>39.9362335205078</v>
      </c>
    </row>
    <row r="2615" spans="1:3" ht="12.75">
      <c r="A2615" s="5">
        <v>44679.20833333333</v>
      </c>
      <c r="B2615" s="6">
        <v>-201.442031860352</v>
      </c>
      <c r="C2615" s="6">
        <v>39.9992713928223</v>
      </c>
    </row>
    <row r="2616" spans="1:3" ht="12.75">
      <c r="A2616" s="5">
        <v>44679.21875</v>
      </c>
      <c r="B2616" s="6">
        <v>-280.935485839844</v>
      </c>
      <c r="C2616" s="6">
        <v>40.0623054504395</v>
      </c>
    </row>
    <row r="2617" spans="1:3" ht="12.75">
      <c r="A2617" s="5">
        <v>44679.229166666664</v>
      </c>
      <c r="B2617" s="6">
        <v>-252.627502441406</v>
      </c>
      <c r="C2617" s="6">
        <v>40.0557289123535</v>
      </c>
    </row>
    <row r="2618" spans="1:3" ht="12.75">
      <c r="A2618" s="5">
        <v>44679.23958333333</v>
      </c>
      <c r="B2618" s="6">
        <v>-179.200042724609</v>
      </c>
      <c r="C2618" s="6">
        <v>39.9485473632813</v>
      </c>
    </row>
    <row r="2619" spans="1:3" ht="12.75">
      <c r="A2619" s="5">
        <v>44679.25</v>
      </c>
      <c r="B2619" s="6">
        <v>-149.268859863281</v>
      </c>
      <c r="C2619" s="6">
        <v>39.8405456542969</v>
      </c>
    </row>
    <row r="2620" spans="1:3" ht="12.75">
      <c r="A2620" s="5">
        <v>44679.260416666664</v>
      </c>
      <c r="B2620" s="6">
        <v>-92.8117752075195</v>
      </c>
      <c r="C2620" s="6">
        <v>39.7325439453125</v>
      </c>
    </row>
    <row r="2621" spans="1:3" ht="12.75">
      <c r="A2621" s="5">
        <v>44679.27083333333</v>
      </c>
      <c r="B2621" s="6">
        <v>1.04065918922424</v>
      </c>
      <c r="C2621" s="6">
        <v>40.0627288818359</v>
      </c>
    </row>
    <row r="2622" spans="1:3" ht="12.75">
      <c r="A2622" s="5">
        <v>44679.28125</v>
      </c>
      <c r="B2622" s="6">
        <v>15.2738943099976</v>
      </c>
      <c r="C2622" s="6">
        <v>41.0261917114258</v>
      </c>
    </row>
    <row r="2623" spans="1:3" ht="12.75">
      <c r="A2623" s="5">
        <v>44679.291666666664</v>
      </c>
      <c r="B2623" s="6">
        <v>39.5075607299805</v>
      </c>
      <c r="C2623" s="6">
        <v>41.994800567627</v>
      </c>
    </row>
    <row r="2624" spans="1:3" ht="12.75">
      <c r="A2624" s="5">
        <v>44679.30208333333</v>
      </c>
      <c r="B2624" s="6">
        <v>138.114166259766</v>
      </c>
      <c r="C2624" s="6">
        <v>42.9569435119629</v>
      </c>
    </row>
    <row r="2625" spans="1:3" ht="12.75">
      <c r="A2625" s="5">
        <v>44679.3125</v>
      </c>
      <c r="B2625" s="6">
        <v>125.943550109863</v>
      </c>
      <c r="C2625" s="6">
        <v>43.6744041442871</v>
      </c>
    </row>
    <row r="2626" spans="1:3" ht="12.75">
      <c r="A2626" s="5">
        <v>44679.322916666664</v>
      </c>
      <c r="B2626" s="6">
        <v>93.1173782348633</v>
      </c>
      <c r="C2626" s="6">
        <v>44.3495483398438</v>
      </c>
    </row>
    <row r="2627" spans="1:3" ht="12.75">
      <c r="A2627" s="5">
        <v>44679.33333333333</v>
      </c>
      <c r="B2627" s="6">
        <v>122.758819580078</v>
      </c>
      <c r="C2627" s="6">
        <v>45.2650489807129</v>
      </c>
    </row>
    <row r="2628" spans="1:3" ht="12.75">
      <c r="A2628" s="5">
        <v>44679.34375</v>
      </c>
      <c r="B2628" s="6">
        <v>113.84561920166</v>
      </c>
      <c r="C2628" s="6">
        <v>46.0565986633301</v>
      </c>
    </row>
    <row r="2629" spans="1:3" ht="12.75">
      <c r="A2629" s="5">
        <v>44679.354166666664</v>
      </c>
      <c r="B2629" s="6">
        <v>73.1265106201172</v>
      </c>
      <c r="C2629" s="6">
        <v>45.7738189697266</v>
      </c>
    </row>
    <row r="2630" spans="1:3" ht="12.75">
      <c r="A2630" s="5">
        <v>44679.36458333333</v>
      </c>
      <c r="B2630" s="6">
        <v>112.030639648438</v>
      </c>
      <c r="C2630" s="6">
        <v>46.7860374450684</v>
      </c>
    </row>
    <row r="2631" spans="1:3" ht="12.75">
      <c r="A2631" s="5">
        <v>44679.375</v>
      </c>
      <c r="B2631" s="6">
        <v>137.161056518555</v>
      </c>
      <c r="C2631" s="6">
        <v>48.734806060791</v>
      </c>
    </row>
    <row r="2632" spans="1:3" ht="12.75">
      <c r="A2632" s="5">
        <v>44679.385416666664</v>
      </c>
      <c r="B2632" s="6">
        <v>145.836807250977</v>
      </c>
      <c r="C2632" s="6">
        <v>50.0789527893066</v>
      </c>
    </row>
    <row r="2633" spans="1:3" ht="12.75">
      <c r="A2633" s="5">
        <v>44679.39583333333</v>
      </c>
      <c r="B2633" s="6">
        <v>97.451171875</v>
      </c>
      <c r="C2633" s="6">
        <v>49.3690490722656</v>
      </c>
    </row>
    <row r="2634" spans="1:3" ht="12.75">
      <c r="A2634" s="5">
        <v>44679.40625</v>
      </c>
      <c r="B2634" s="6">
        <v>83.4010238647461</v>
      </c>
      <c r="C2634" s="6">
        <v>51.3583183288574</v>
      </c>
    </row>
    <row r="2635" spans="1:3" ht="12.75">
      <c r="A2635" s="5">
        <v>44679.416666666664</v>
      </c>
      <c r="B2635" s="6">
        <v>74.6610107421875</v>
      </c>
      <c r="C2635" s="6">
        <v>53.7461967468262</v>
      </c>
    </row>
    <row r="2636" spans="1:3" ht="12.75">
      <c r="A2636" s="5">
        <v>44679.42708333333</v>
      </c>
      <c r="B2636" s="6">
        <v>2.79707288742065</v>
      </c>
      <c r="C2636" s="6">
        <v>55.3334579467773</v>
      </c>
    </row>
    <row r="2637" spans="1:3" ht="12.75">
      <c r="A2637" s="5">
        <v>44679.4375</v>
      </c>
      <c r="B2637" s="6">
        <v>58.9816513061523</v>
      </c>
      <c r="C2637" s="6">
        <v>57.0064353942871</v>
      </c>
    </row>
    <row r="2638" spans="1:3" ht="12.75">
      <c r="A2638" s="5">
        <v>44679.447916666664</v>
      </c>
      <c r="B2638" s="6">
        <v>72.6260833740234</v>
      </c>
      <c r="C2638" s="6">
        <v>56.3822402954102</v>
      </c>
    </row>
    <row r="2639" spans="1:3" ht="12.75">
      <c r="A2639" s="5">
        <v>44679.45833333333</v>
      </c>
      <c r="B2639" s="6">
        <v>21.0905342102051</v>
      </c>
      <c r="C2639" s="6">
        <v>55.0374031066895</v>
      </c>
    </row>
    <row r="2640" spans="1:3" ht="12.75">
      <c r="A2640" s="5">
        <v>44679.46875</v>
      </c>
      <c r="B2640" s="6">
        <v>-67.6053695678711</v>
      </c>
      <c r="C2640" s="6">
        <v>55.6248054504395</v>
      </c>
    </row>
    <row r="2641" spans="1:3" ht="12.75">
      <c r="A2641" s="5">
        <v>44679.479166666664</v>
      </c>
      <c r="B2641" s="6">
        <v>-57.5027503967285</v>
      </c>
      <c r="C2641" s="6">
        <v>55.4907646179199</v>
      </c>
    </row>
    <row r="2642" spans="1:3" ht="12.75">
      <c r="A2642" s="5">
        <v>44679.48958333333</v>
      </c>
      <c r="B2642" s="6">
        <v>-47.5220985412598</v>
      </c>
      <c r="C2642" s="6">
        <v>54.9714813232422</v>
      </c>
    </row>
    <row r="2643" spans="1:3" ht="12.75">
      <c r="A2643" s="5">
        <v>44679.5</v>
      </c>
      <c r="B2643" s="6">
        <v>-29.8794746398926</v>
      </c>
      <c r="C2643" s="6">
        <v>56.2725372314453</v>
      </c>
    </row>
    <row r="2644" spans="1:3" ht="12.75">
      <c r="A2644" s="5">
        <v>44679.510416666664</v>
      </c>
      <c r="B2644" s="6">
        <v>-62.1079750061035</v>
      </c>
      <c r="C2644" s="6">
        <v>56.6334075927734</v>
      </c>
    </row>
    <row r="2645" spans="1:3" ht="12.75">
      <c r="A2645" s="5">
        <v>44679.52083333333</v>
      </c>
      <c r="B2645" s="6">
        <v>-67.5537719726563</v>
      </c>
      <c r="C2645" s="6">
        <v>56.7395439147949</v>
      </c>
    </row>
    <row r="2646" spans="1:3" ht="12.75">
      <c r="A2646" s="5">
        <v>44679.53125</v>
      </c>
      <c r="B2646" s="6">
        <v>-76.1774444580078</v>
      </c>
      <c r="C2646" s="6">
        <v>55.6540946960449</v>
      </c>
    </row>
    <row r="2647" spans="1:3" ht="12.75">
      <c r="A2647" s="5">
        <v>44679.541666666664</v>
      </c>
      <c r="B2647" s="6">
        <v>-112.007362365723</v>
      </c>
      <c r="C2647" s="6">
        <v>56.206298828125</v>
      </c>
    </row>
    <row r="2648" spans="1:3" ht="12.75">
      <c r="A2648" s="5">
        <v>44679.55208333333</v>
      </c>
      <c r="B2648" s="6">
        <v>-122.822448730469</v>
      </c>
      <c r="C2648" s="6">
        <v>57.2985076904297</v>
      </c>
    </row>
    <row r="2649" spans="1:3" ht="12.75">
      <c r="A2649" s="5">
        <v>44679.5625</v>
      </c>
      <c r="B2649" s="6">
        <v>-117.177581787109</v>
      </c>
      <c r="C2649" s="6">
        <v>56.5357551574707</v>
      </c>
    </row>
    <row r="2650" spans="1:3" ht="12.75">
      <c r="A2650" s="5">
        <v>44679.572916666664</v>
      </c>
      <c r="B2650" s="6">
        <v>-109.289848327637</v>
      </c>
      <c r="C2650" s="6">
        <v>56.8098335266113</v>
      </c>
    </row>
    <row r="2651" spans="1:3" ht="12.75">
      <c r="A2651" s="5">
        <v>44679.58333333333</v>
      </c>
      <c r="B2651" s="6">
        <v>-69.4525985717773</v>
      </c>
      <c r="C2651" s="6">
        <v>57.7725524902344</v>
      </c>
    </row>
    <row r="2652" spans="1:3" ht="12.75">
      <c r="A2652" s="5">
        <v>44679.59375</v>
      </c>
      <c r="B2652" s="6">
        <v>65.1885299682617</v>
      </c>
      <c r="C2652" s="6">
        <v>59.3235893249512</v>
      </c>
    </row>
    <row r="2653" spans="1:3" ht="12.75">
      <c r="A2653" s="5">
        <v>44679.604166666664</v>
      </c>
      <c r="B2653" s="6">
        <v>44.1914596557617</v>
      </c>
      <c r="C2653" s="6">
        <v>64.6390533447266</v>
      </c>
    </row>
    <row r="2654" spans="1:3" ht="12.75">
      <c r="A2654" s="5">
        <v>44679.61458333333</v>
      </c>
      <c r="B2654" s="6">
        <v>13.1590852737427</v>
      </c>
      <c r="C2654" s="6">
        <v>64.0125732421875</v>
      </c>
    </row>
    <row r="2655" spans="1:3" ht="12.75">
      <c r="A2655" s="5">
        <v>44679.625</v>
      </c>
      <c r="B2655" s="6">
        <v>47.1114501953125</v>
      </c>
      <c r="C2655" s="6">
        <v>64.8641662597656</v>
      </c>
    </row>
    <row r="2656" spans="1:3" ht="12.75">
      <c r="A2656" s="5">
        <v>44679.635416666664</v>
      </c>
      <c r="B2656" s="6">
        <v>82.9245758056641</v>
      </c>
      <c r="C2656" s="6">
        <v>63.8725128173828</v>
      </c>
    </row>
    <row r="2657" spans="1:3" ht="12.75">
      <c r="A2657" s="5">
        <v>44679.64583333333</v>
      </c>
      <c r="B2657" s="6">
        <v>111.829627990723</v>
      </c>
      <c r="C2657" s="6">
        <v>64.3871536254883</v>
      </c>
    </row>
    <row r="2658" spans="1:3" ht="12.75">
      <c r="A2658" s="5">
        <v>44679.65625</v>
      </c>
      <c r="B2658" s="6">
        <v>115.87410736084</v>
      </c>
      <c r="C2658" s="6">
        <v>63.7843551635742</v>
      </c>
    </row>
    <row r="2659" spans="1:3" ht="12.75">
      <c r="A2659" s="5">
        <v>44679.666666666664</v>
      </c>
      <c r="B2659" s="6">
        <v>143.553802490234</v>
      </c>
      <c r="C2659" s="6">
        <v>61.9555397033691</v>
      </c>
    </row>
    <row r="2660" spans="1:3" ht="12.75">
      <c r="A2660" s="5">
        <v>44679.67708333333</v>
      </c>
      <c r="B2660" s="6">
        <v>96.1745071411133</v>
      </c>
      <c r="C2660" s="6">
        <v>59.6686630249023</v>
      </c>
    </row>
    <row r="2661" spans="1:3" ht="12.75">
      <c r="A2661" s="5">
        <v>44679.6875</v>
      </c>
      <c r="B2661" s="6">
        <v>51.5910682678223</v>
      </c>
      <c r="C2661" s="6">
        <v>58.5422821044922</v>
      </c>
    </row>
    <row r="2662" spans="1:3" ht="12.75">
      <c r="A2662" s="5">
        <v>44679.697916666664</v>
      </c>
      <c r="B2662" s="6">
        <v>-79.7497634887695</v>
      </c>
      <c r="C2662" s="6">
        <v>57.294979095459</v>
      </c>
    </row>
    <row r="2663" spans="1:3" ht="12.75">
      <c r="A2663" s="5">
        <v>44679.70833333333</v>
      </c>
      <c r="B2663" s="6">
        <v>-68.7658767700195</v>
      </c>
      <c r="C2663" s="6">
        <v>55.3287239074707</v>
      </c>
    </row>
    <row r="2664" spans="1:3" ht="12.75">
      <c r="A2664" s="5">
        <v>44679.71875</v>
      </c>
      <c r="B2664" s="6">
        <v>24.6520900726318</v>
      </c>
      <c r="C2664" s="6">
        <v>54.0165061950684</v>
      </c>
    </row>
    <row r="2665" spans="1:3" ht="12.75">
      <c r="A2665" s="5">
        <v>44679.729166666664</v>
      </c>
      <c r="B2665" s="6">
        <v>-19.6509647369385</v>
      </c>
      <c r="C2665" s="6">
        <v>53.3748474121094</v>
      </c>
    </row>
    <row r="2666" spans="1:3" ht="12.75">
      <c r="A2666" s="5">
        <v>44679.73958333333</v>
      </c>
      <c r="B2666" s="6">
        <v>32.1136779785156</v>
      </c>
      <c r="C2666" s="6">
        <v>52.9431190490723</v>
      </c>
    </row>
    <row r="2667" spans="1:3" ht="12.75">
      <c r="A2667" s="5">
        <v>44679.75</v>
      </c>
      <c r="B2667" s="6">
        <v>72.5116806030273</v>
      </c>
      <c r="C2667" s="6">
        <v>52.4939308166504</v>
      </c>
    </row>
    <row r="2668" spans="1:3" ht="12.75">
      <c r="A2668" s="5">
        <v>44679.760416666664</v>
      </c>
      <c r="B2668" s="6">
        <v>-34.8002510070801</v>
      </c>
      <c r="C2668" s="6">
        <v>51.90771484375</v>
      </c>
    </row>
    <row r="2669" spans="1:3" ht="12.75">
      <c r="A2669" s="5">
        <v>44679.77083333333</v>
      </c>
      <c r="B2669" s="6">
        <v>-56.0295639038086</v>
      </c>
      <c r="C2669" s="6">
        <v>50.6728897094727</v>
      </c>
    </row>
    <row r="2670" spans="1:3" ht="12.75">
      <c r="A2670" s="5">
        <v>44679.78125</v>
      </c>
      <c r="B2670" s="6">
        <v>-41.7156867980957</v>
      </c>
      <c r="C2670" s="6">
        <v>49.3961982727051</v>
      </c>
    </row>
    <row r="2671" spans="1:3" ht="12.75">
      <c r="A2671" s="5">
        <v>44679.791666666664</v>
      </c>
      <c r="B2671" s="6">
        <v>14.6655006408691</v>
      </c>
      <c r="C2671" s="6">
        <v>49.0176429748535</v>
      </c>
    </row>
    <row r="2672" spans="1:3" ht="12.75">
      <c r="A2672" s="5">
        <v>44679.80208333333</v>
      </c>
      <c r="B2672" s="6">
        <v>110.469856262207</v>
      </c>
      <c r="C2672" s="6">
        <v>48.8646430969238</v>
      </c>
    </row>
    <row r="2673" spans="1:3" ht="12.75">
      <c r="A2673" s="5">
        <v>44679.8125</v>
      </c>
      <c r="B2673" s="6">
        <v>161.444671630859</v>
      </c>
      <c r="C2673" s="6">
        <v>48.7116432189941</v>
      </c>
    </row>
    <row r="2674" spans="1:3" ht="12.75">
      <c r="A2674" s="5">
        <v>44679.822916666664</v>
      </c>
      <c r="B2674" s="6">
        <v>158.979858398438</v>
      </c>
      <c r="C2674" s="6">
        <v>48.5703468322754</v>
      </c>
    </row>
    <row r="2675" spans="1:3" ht="12.75">
      <c r="A2675" s="5">
        <v>44679.83333333333</v>
      </c>
      <c r="B2675" s="6">
        <v>129.284973144531</v>
      </c>
      <c r="C2675" s="6">
        <v>48.5419845581055</v>
      </c>
    </row>
    <row r="2676" spans="1:3" ht="12.75">
      <c r="A2676" s="5">
        <v>44679.84375</v>
      </c>
      <c r="B2676" s="6">
        <v>137.390853881836</v>
      </c>
      <c r="C2676" s="6">
        <v>48.5419845581055</v>
      </c>
    </row>
    <row r="2677" spans="1:3" ht="12.75">
      <c r="A2677" s="5">
        <v>44679.854166666664</v>
      </c>
      <c r="B2677" s="6">
        <v>129.766510009766</v>
      </c>
      <c r="C2677" s="6">
        <v>48.5419845581055</v>
      </c>
    </row>
    <row r="2678" spans="1:3" ht="12.75">
      <c r="A2678" s="5">
        <v>44679.86458333333</v>
      </c>
      <c r="B2678" s="6">
        <v>100.425842285156</v>
      </c>
      <c r="C2678" s="6">
        <v>48.5327606201172</v>
      </c>
    </row>
    <row r="2679" spans="1:3" ht="12.75">
      <c r="A2679" s="5">
        <v>44679.875</v>
      </c>
      <c r="B2679" s="6">
        <v>92.750846862793</v>
      </c>
      <c r="C2679" s="6">
        <v>48.4433441162109</v>
      </c>
    </row>
    <row r="2680" spans="1:3" ht="12.75">
      <c r="A2680" s="5">
        <v>44679.885416666664</v>
      </c>
      <c r="B2680" s="6">
        <v>99.0742950439453</v>
      </c>
      <c r="C2680" s="6">
        <v>48.3353462219238</v>
      </c>
    </row>
    <row r="2681" spans="1:3" ht="12.75">
      <c r="A2681" s="5">
        <v>44679.89583333333</v>
      </c>
      <c r="B2681" s="6">
        <v>26.6248397827148</v>
      </c>
      <c r="C2681" s="6">
        <v>48.2273445129395</v>
      </c>
    </row>
    <row r="2682" spans="1:3" ht="12.75">
      <c r="A2682" s="5">
        <v>44679.90625</v>
      </c>
      <c r="B2682" s="6">
        <v>13.4243726730347</v>
      </c>
      <c r="C2682" s="6">
        <v>48.1320495605469</v>
      </c>
    </row>
    <row r="2683" spans="1:3" ht="12.75">
      <c r="A2683" s="5">
        <v>44679.916666666664</v>
      </c>
      <c r="B2683" s="6">
        <v>-31.8171119689941</v>
      </c>
      <c r="C2683" s="6">
        <v>48.147159576416</v>
      </c>
    </row>
    <row r="2684" spans="1:3" ht="12.75">
      <c r="A2684" s="5">
        <v>44679.92708333333</v>
      </c>
      <c r="B2684" s="6">
        <v>-271.996307373047</v>
      </c>
      <c r="C2684" s="6">
        <v>48.1878623962402</v>
      </c>
    </row>
    <row r="2685" spans="1:3" ht="12.75">
      <c r="A2685" s="5">
        <v>44679.9375</v>
      </c>
      <c r="B2685" s="6">
        <v>-319.426818847656</v>
      </c>
      <c r="C2685" s="6">
        <v>48.2285690307617</v>
      </c>
    </row>
    <row r="2686" spans="1:3" ht="12.75">
      <c r="A2686" s="5">
        <v>44679.947916666664</v>
      </c>
      <c r="B2686" s="6">
        <v>-293.962615966797</v>
      </c>
      <c r="C2686" s="6">
        <v>48.2280616760254</v>
      </c>
    </row>
    <row r="2687" spans="1:3" ht="12.75">
      <c r="A2687" s="5">
        <v>44679.95833333333</v>
      </c>
      <c r="B2687" s="6">
        <v>-221.949478149414</v>
      </c>
      <c r="C2687" s="6">
        <v>47.900318145752</v>
      </c>
    </row>
    <row r="2688" spans="1:3" ht="12.75">
      <c r="A2688" s="5">
        <v>44679.96875</v>
      </c>
      <c r="B2688" s="6">
        <v>-167.837188720703</v>
      </c>
      <c r="C2688" s="6">
        <v>47.5021057128906</v>
      </c>
    </row>
    <row r="2689" spans="1:3" ht="12.75">
      <c r="A2689" s="5">
        <v>44679.979166666664</v>
      </c>
      <c r="B2689" s="6">
        <v>-158.621322631836</v>
      </c>
      <c r="C2689" s="6">
        <v>47.1038932800293</v>
      </c>
    </row>
    <row r="2690" spans="1:3" ht="12.75">
      <c r="A2690" s="5">
        <v>44679.98958333333</v>
      </c>
      <c r="B2690" s="6">
        <v>-166.023101806641</v>
      </c>
      <c r="C2690" s="6">
        <v>46.7470016479492</v>
      </c>
    </row>
    <row r="2691" spans="1:3" ht="12.75">
      <c r="A2691" s="5">
        <v>44680</v>
      </c>
      <c r="B2691" s="6">
        <v>-165.570114135742</v>
      </c>
      <c r="C2691" s="6">
        <v>46.6879844665527</v>
      </c>
    </row>
    <row r="2692" spans="1:3" ht="12.75">
      <c r="A2692" s="5">
        <v>44680.010416666664</v>
      </c>
      <c r="B2692" s="6">
        <v>-169.052825927734</v>
      </c>
      <c r="C2692" s="6">
        <v>46.6879844665527</v>
      </c>
    </row>
    <row r="2693" spans="1:3" ht="12.75">
      <c r="A2693" s="5">
        <v>44680.02083333333</v>
      </c>
      <c r="B2693" s="6">
        <v>-157.476821899414</v>
      </c>
      <c r="C2693" s="6">
        <v>46.6879844665527</v>
      </c>
    </row>
    <row r="2694" spans="1:3" ht="12.75">
      <c r="A2694" s="5">
        <v>44680.03125</v>
      </c>
      <c r="B2694" s="6">
        <v>-175.189056396484</v>
      </c>
      <c r="C2694" s="6">
        <v>46.6377868652344</v>
      </c>
    </row>
    <row r="2695" spans="1:3" ht="12.75">
      <c r="A2695" s="5">
        <v>44680.041666666664</v>
      </c>
      <c r="B2695" s="6">
        <v>-140.570983886719</v>
      </c>
      <c r="C2695" s="6">
        <v>46.3744735717773</v>
      </c>
    </row>
    <row r="2696" spans="1:3" ht="12.75">
      <c r="A2696" s="5">
        <v>44680.05208333333</v>
      </c>
      <c r="B2696" s="6">
        <v>-136.043563842773</v>
      </c>
      <c r="C2696" s="6">
        <v>46.0871429443359</v>
      </c>
    </row>
    <row r="2697" spans="1:3" ht="12.75">
      <c r="A2697" s="5">
        <v>44680.0625</v>
      </c>
      <c r="B2697" s="6">
        <v>-151.393676757813</v>
      </c>
      <c r="C2697" s="6">
        <v>45.7998123168945</v>
      </c>
    </row>
    <row r="2698" spans="1:3" ht="12.75">
      <c r="A2698" s="5">
        <v>44680.072916666664</v>
      </c>
      <c r="B2698" s="6">
        <v>-183.914794921875</v>
      </c>
      <c r="C2698" s="6">
        <v>45.488208770752</v>
      </c>
    </row>
    <row r="2699" spans="1:3" ht="12.75">
      <c r="A2699" s="5">
        <v>44680.08333333333</v>
      </c>
      <c r="B2699" s="6">
        <v>-186.462493896484</v>
      </c>
      <c r="C2699" s="6">
        <v>45.0913772583008</v>
      </c>
    </row>
    <row r="2700" spans="1:3" ht="12.75">
      <c r="A2700" s="5">
        <v>44680.09375</v>
      </c>
      <c r="B2700" s="6">
        <v>-178.335250854492</v>
      </c>
      <c r="C2700" s="6">
        <v>44.8537063598633</v>
      </c>
    </row>
    <row r="2701" spans="1:3" ht="12.75">
      <c r="A2701" s="5">
        <v>44680.104166666664</v>
      </c>
      <c r="B2701" s="6">
        <v>-145.45703125</v>
      </c>
      <c r="C2701" s="6">
        <v>44.8519859313965</v>
      </c>
    </row>
    <row r="2702" spans="1:3" ht="12.75">
      <c r="A2702" s="5">
        <v>44680.11458333333</v>
      </c>
      <c r="B2702" s="6">
        <v>-158.111175537109</v>
      </c>
      <c r="C2702" s="6">
        <v>44.9162940979004</v>
      </c>
    </row>
    <row r="2703" spans="1:3" ht="12.75">
      <c r="A2703" s="5">
        <v>44680.125</v>
      </c>
      <c r="B2703" s="6">
        <v>-193.303756713867</v>
      </c>
      <c r="C2703" s="6">
        <v>45.046501159668</v>
      </c>
    </row>
    <row r="2704" spans="1:3" ht="12.75">
      <c r="A2704" s="5">
        <v>44680.135416666664</v>
      </c>
      <c r="B2704" s="6">
        <v>-215.956420898438</v>
      </c>
      <c r="C2704" s="6">
        <v>45.1771469116211</v>
      </c>
    </row>
    <row r="2705" spans="1:3" ht="12.75">
      <c r="A2705" s="5">
        <v>44680.14583333333</v>
      </c>
      <c r="B2705" s="6">
        <v>-197.952865600586</v>
      </c>
      <c r="C2705" s="6">
        <v>45.3077926635742</v>
      </c>
    </row>
    <row r="2706" spans="1:3" ht="12.75">
      <c r="A2706" s="5">
        <v>44680.15625</v>
      </c>
      <c r="B2706" s="6">
        <v>-218.550827026367</v>
      </c>
      <c r="C2706" s="6">
        <v>45.3739814758301</v>
      </c>
    </row>
    <row r="2707" spans="1:3" ht="12.75">
      <c r="A2707" s="5">
        <v>44680.166666666664</v>
      </c>
      <c r="B2707" s="6">
        <v>-207.205642700195</v>
      </c>
      <c r="C2707" s="6">
        <v>45.3739852905273</v>
      </c>
    </row>
    <row r="2708" spans="1:3" ht="12.75">
      <c r="A2708" s="5">
        <v>44680.17708333333</v>
      </c>
      <c r="B2708" s="6">
        <v>-194.039932250977</v>
      </c>
      <c r="C2708" s="6">
        <v>45.3739852905273</v>
      </c>
    </row>
    <row r="2709" spans="1:3" ht="12.75">
      <c r="A2709" s="5">
        <v>44680.1875</v>
      </c>
      <c r="B2709" s="6">
        <v>-160.63542175293</v>
      </c>
      <c r="C2709" s="6">
        <v>45.3739852905273</v>
      </c>
    </row>
    <row r="2710" spans="1:3" ht="12.75">
      <c r="A2710" s="5">
        <v>44680.197916666664</v>
      </c>
      <c r="B2710" s="6">
        <v>-159.017044067383</v>
      </c>
      <c r="C2710" s="6">
        <v>45.2531585693359</v>
      </c>
    </row>
    <row r="2711" spans="1:3" ht="12.75">
      <c r="A2711" s="5">
        <v>44680.20833333333</v>
      </c>
      <c r="B2711" s="6">
        <v>-160.980712890625</v>
      </c>
      <c r="C2711" s="6">
        <v>45.0082588195801</v>
      </c>
    </row>
    <row r="2712" spans="1:3" ht="12.75">
      <c r="A2712" s="5">
        <v>44680.21875</v>
      </c>
      <c r="B2712" s="6">
        <v>-304.405303955078</v>
      </c>
      <c r="C2712" s="6">
        <v>44.763355255127</v>
      </c>
    </row>
    <row r="2713" spans="1:3" ht="12.75">
      <c r="A2713" s="5">
        <v>44680.229166666664</v>
      </c>
      <c r="B2713" s="6">
        <v>-357.863067626953</v>
      </c>
      <c r="C2713" s="6">
        <v>44.5185241699219</v>
      </c>
    </row>
    <row r="2714" spans="1:3" ht="12.75">
      <c r="A2714" s="5">
        <v>44680.23958333333</v>
      </c>
      <c r="B2714" s="6">
        <v>-384.428955078125</v>
      </c>
      <c r="C2714" s="6">
        <v>44.401985168457</v>
      </c>
    </row>
    <row r="2715" spans="1:3" ht="12.75">
      <c r="A2715" s="5">
        <v>44680.25</v>
      </c>
      <c r="B2715" s="6">
        <v>-296.445892333984</v>
      </c>
      <c r="C2715" s="6">
        <v>44.401985168457</v>
      </c>
    </row>
    <row r="2716" spans="1:3" ht="12.75">
      <c r="A2716" s="5">
        <v>44680.260416666664</v>
      </c>
      <c r="B2716" s="6">
        <v>-162.450744628906</v>
      </c>
      <c r="C2716" s="6">
        <v>44.401985168457</v>
      </c>
    </row>
    <row r="2717" spans="1:3" ht="12.75">
      <c r="A2717" s="5">
        <v>44680.27083333333</v>
      </c>
      <c r="B2717" s="6">
        <v>-185.530807495117</v>
      </c>
      <c r="C2717" s="6">
        <v>44.4085464477539</v>
      </c>
    </row>
    <row r="2718" spans="1:3" ht="12.75">
      <c r="A2718" s="5">
        <v>44680.28125</v>
      </c>
      <c r="B2718" s="6">
        <v>-221.320388793945</v>
      </c>
      <c r="C2718" s="6">
        <v>44.6316566467285</v>
      </c>
    </row>
    <row r="2719" spans="1:3" ht="12.75">
      <c r="A2719" s="5">
        <v>44680.291666666664</v>
      </c>
      <c r="B2719" s="6">
        <v>-245.28547668457</v>
      </c>
      <c r="C2719" s="6">
        <v>44.9597587585449</v>
      </c>
    </row>
    <row r="2720" spans="1:3" ht="12.75">
      <c r="A2720" s="5">
        <v>44680.30208333333</v>
      </c>
      <c r="B2720" s="6">
        <v>-302.148315429688</v>
      </c>
      <c r="C2720" s="6">
        <v>45.2878570556641</v>
      </c>
    </row>
    <row r="2721" spans="1:3" ht="12.75">
      <c r="A2721" s="5">
        <v>44680.3125</v>
      </c>
      <c r="B2721" s="6">
        <v>-332.580047607422</v>
      </c>
      <c r="C2721" s="6">
        <v>46.4893455505371</v>
      </c>
    </row>
    <row r="2722" spans="1:3" ht="12.75">
      <c r="A2722" s="5">
        <v>44680.322916666664</v>
      </c>
      <c r="B2722" s="6">
        <v>-369.798950195313</v>
      </c>
      <c r="C2722" s="6">
        <v>49.686637878418</v>
      </c>
    </row>
    <row r="2723" spans="1:3" ht="12.75">
      <c r="A2723" s="5">
        <v>44680.33333333333</v>
      </c>
      <c r="B2723" s="6">
        <v>-379.857727050781</v>
      </c>
      <c r="C2723" s="6">
        <v>49.1399803161621</v>
      </c>
    </row>
    <row r="2724" spans="1:3" ht="12.75">
      <c r="A2724" s="5">
        <v>44680.34375</v>
      </c>
      <c r="B2724" s="6">
        <v>-366.432067871094</v>
      </c>
      <c r="C2724" s="6">
        <v>48.9091720581055</v>
      </c>
    </row>
    <row r="2725" spans="1:3" ht="12.75">
      <c r="A2725" s="5">
        <v>44680.354166666664</v>
      </c>
      <c r="B2725" s="6">
        <v>-356.196014404297</v>
      </c>
      <c r="C2725" s="6">
        <v>51.9347114562988</v>
      </c>
    </row>
    <row r="2726" spans="1:3" ht="12.75">
      <c r="A2726" s="5">
        <v>44680.36458333333</v>
      </c>
      <c r="B2726" s="6">
        <v>-389.355255126953</v>
      </c>
      <c r="C2726" s="6">
        <v>54.858211517334</v>
      </c>
    </row>
    <row r="2727" spans="1:3" ht="12.75">
      <c r="A2727" s="5">
        <v>44680.375</v>
      </c>
      <c r="B2727" s="6">
        <v>-375.748077392578</v>
      </c>
      <c r="C2727" s="6">
        <v>53.144847869873</v>
      </c>
    </row>
    <row r="2728" spans="1:3" ht="12.75">
      <c r="A2728" s="5">
        <v>44680.385416666664</v>
      </c>
      <c r="B2728" s="6">
        <v>-398.646209716797</v>
      </c>
      <c r="C2728" s="6">
        <v>51.9874992370605</v>
      </c>
    </row>
    <row r="2729" spans="1:3" ht="12.75">
      <c r="A2729" s="5">
        <v>44680.39583333333</v>
      </c>
      <c r="B2729" s="6">
        <v>-420.943054199219</v>
      </c>
      <c r="C2729" s="6">
        <v>53.8598098754883</v>
      </c>
    </row>
    <row r="2730" spans="1:3" ht="12.75">
      <c r="A2730" s="5">
        <v>44680.40625</v>
      </c>
      <c r="B2730" s="6">
        <v>-426.080474853516</v>
      </c>
      <c r="C2730" s="6">
        <v>54.9998016357422</v>
      </c>
    </row>
    <row r="2731" spans="1:3" ht="12.75">
      <c r="A2731" s="5">
        <v>44680.416666666664</v>
      </c>
      <c r="B2731" s="6">
        <v>-468.504943847656</v>
      </c>
      <c r="C2731" s="6">
        <v>55.3674468994141</v>
      </c>
    </row>
    <row r="2732" spans="1:3" ht="12.75">
      <c r="A2732" s="5">
        <v>44680.42708333333</v>
      </c>
      <c r="B2732" s="6">
        <v>-416.701599121094</v>
      </c>
      <c r="C2732" s="6">
        <v>55.9432754516602</v>
      </c>
    </row>
    <row r="2733" spans="1:3" ht="12.75">
      <c r="A2733" s="5">
        <v>44680.4375</v>
      </c>
      <c r="B2733" s="6">
        <v>-461.689453125</v>
      </c>
      <c r="C2733" s="6">
        <v>56.6273078918457</v>
      </c>
    </row>
    <row r="2734" spans="1:3" ht="12.75">
      <c r="A2734" s="5">
        <v>44680.447916666664</v>
      </c>
      <c r="B2734" s="6">
        <v>-495.065002441406</v>
      </c>
      <c r="C2734" s="6">
        <v>56.9112815856934</v>
      </c>
    </row>
    <row r="2735" spans="1:3" ht="12.75">
      <c r="A2735" s="5">
        <v>44680.45833333333</v>
      </c>
      <c r="B2735" s="6">
        <v>-479.717407226563</v>
      </c>
      <c r="C2735" s="6">
        <v>57.4145774841309</v>
      </c>
    </row>
    <row r="2736" spans="1:3" ht="12.75">
      <c r="A2736" s="5">
        <v>44680.46875</v>
      </c>
      <c r="B2736" s="6">
        <v>-491.97412109375</v>
      </c>
      <c r="C2736" s="6">
        <v>60.6808586120605</v>
      </c>
    </row>
    <row r="2737" spans="1:3" ht="12.75">
      <c r="A2737" s="5">
        <v>44680.479166666664</v>
      </c>
      <c r="B2737" s="6">
        <v>-507.643890380859</v>
      </c>
      <c r="C2737" s="6">
        <v>59.694034576416</v>
      </c>
    </row>
    <row r="2738" spans="1:3" ht="12.75">
      <c r="A2738" s="5">
        <v>44680.48958333333</v>
      </c>
      <c r="B2738" s="6">
        <v>-555.326721191406</v>
      </c>
      <c r="C2738" s="6">
        <v>60.312614440918</v>
      </c>
    </row>
    <row r="2739" spans="1:3" ht="12.75">
      <c r="A2739" s="5">
        <v>44680.5</v>
      </c>
      <c r="B2739" s="6">
        <v>-581.609680175781</v>
      </c>
      <c r="C2739" s="6">
        <v>58.6592102050781</v>
      </c>
    </row>
    <row r="2740" spans="1:3" ht="12.75">
      <c r="A2740" s="5">
        <v>44680.510416666664</v>
      </c>
      <c r="B2740" s="6">
        <v>-707.632263183594</v>
      </c>
      <c r="C2740" s="6">
        <v>60.2541275024414</v>
      </c>
    </row>
    <row r="2741" spans="1:3" ht="12.75">
      <c r="A2741" s="5">
        <v>44680.52083333333</v>
      </c>
      <c r="B2741" s="6">
        <v>-715.357299804688</v>
      </c>
      <c r="C2741" s="6">
        <v>60.0454711914063</v>
      </c>
    </row>
    <row r="2742" spans="1:3" ht="12.75">
      <c r="A2742" s="5">
        <v>44680.53125</v>
      </c>
      <c r="B2742" s="6">
        <v>-710.865234375</v>
      </c>
      <c r="C2742" s="6">
        <v>59.1128959655762</v>
      </c>
    </row>
    <row r="2743" spans="1:3" ht="12.75">
      <c r="A2743" s="5">
        <v>44680.541666666664</v>
      </c>
      <c r="B2743" s="6">
        <v>-699.3134765625</v>
      </c>
      <c r="C2743" s="6">
        <v>60.0861854553223</v>
      </c>
    </row>
    <row r="2744" spans="1:3" ht="12.75">
      <c r="A2744" s="5">
        <v>44680.55208333333</v>
      </c>
      <c r="B2744" s="6">
        <v>-791.986083984375</v>
      </c>
      <c r="C2744" s="6">
        <v>57.799747467041</v>
      </c>
    </row>
    <row r="2745" spans="1:3" ht="12.75">
      <c r="A2745" s="5">
        <v>44680.5625</v>
      </c>
      <c r="B2745" s="6">
        <v>-810.411499023438</v>
      </c>
      <c r="C2745" s="6">
        <v>56.9681549072266</v>
      </c>
    </row>
    <row r="2746" spans="1:3" ht="12.75">
      <c r="A2746" s="5">
        <v>44680.572916666664</v>
      </c>
      <c r="B2746" s="6">
        <v>-771.767028808594</v>
      </c>
      <c r="C2746" s="6">
        <v>56.5337028503418</v>
      </c>
    </row>
    <row r="2747" spans="1:3" ht="12.75">
      <c r="A2747" s="5">
        <v>44680.58333333333</v>
      </c>
      <c r="B2747" s="6">
        <v>-779.227661132813</v>
      </c>
      <c r="C2747" s="6">
        <v>57.3935203552246</v>
      </c>
    </row>
    <row r="2748" spans="1:3" ht="12.75">
      <c r="A2748" s="5">
        <v>44680.59375</v>
      </c>
      <c r="B2748" s="6">
        <v>-937.24560546875</v>
      </c>
      <c r="C2748" s="6">
        <v>59.8321800231934</v>
      </c>
    </row>
    <row r="2749" spans="1:3" ht="12.75">
      <c r="A2749" s="5">
        <v>44680.604166666664</v>
      </c>
      <c r="B2749" s="6">
        <v>-969.440124511719</v>
      </c>
      <c r="C2749" s="6">
        <v>61.3840637207031</v>
      </c>
    </row>
    <row r="2750" spans="1:3" ht="12.75">
      <c r="A2750" s="5">
        <v>44680.61458333333</v>
      </c>
      <c r="B2750" s="6">
        <v>-891.398986816406</v>
      </c>
      <c r="C2750" s="6">
        <v>62.827751159668</v>
      </c>
    </row>
    <row r="2751" spans="1:3" ht="12.75">
      <c r="A2751" s="5">
        <v>44680.625</v>
      </c>
      <c r="B2751" s="6">
        <v>-902.764099121094</v>
      </c>
      <c r="C2751" s="6">
        <v>62.5754318237305</v>
      </c>
    </row>
    <row r="2752" spans="1:3" ht="12.75">
      <c r="A2752" s="5">
        <v>44680.635416666664</v>
      </c>
      <c r="B2752" s="6">
        <v>-954.713806152344</v>
      </c>
      <c r="C2752" s="6">
        <v>64.3725128173828</v>
      </c>
    </row>
    <row r="2753" spans="1:3" ht="12.75">
      <c r="A2753" s="5">
        <v>44680.64583333333</v>
      </c>
      <c r="B2753" s="6">
        <v>-934.612670898438</v>
      </c>
      <c r="C2753" s="6">
        <v>62.2035446166992</v>
      </c>
    </row>
    <row r="2754" spans="1:3" ht="12.75">
      <c r="A2754" s="5">
        <v>44680.65625</v>
      </c>
      <c r="B2754" s="6">
        <v>-926.424621582031</v>
      </c>
      <c r="C2754" s="6">
        <v>60.3399085998535</v>
      </c>
    </row>
    <row r="2755" spans="1:3" ht="12.75">
      <c r="A2755" s="5">
        <v>44680.666666666664</v>
      </c>
      <c r="B2755" s="6">
        <v>-925.113830566406</v>
      </c>
      <c r="C2755" s="6">
        <v>61.3096466064453</v>
      </c>
    </row>
    <row r="2756" spans="1:3" ht="12.75">
      <c r="A2756" s="5">
        <v>44680.67708333333</v>
      </c>
      <c r="B2756" s="6">
        <v>-859.259887695313</v>
      </c>
      <c r="C2756" s="6">
        <v>60.7294082641602</v>
      </c>
    </row>
    <row r="2757" spans="1:3" ht="12.75">
      <c r="A2757" s="5">
        <v>44680.6875</v>
      </c>
      <c r="B2757" s="6">
        <v>-889.139953613281</v>
      </c>
      <c r="C2757" s="6">
        <v>59.920597076416</v>
      </c>
    </row>
    <row r="2758" spans="1:3" ht="12.75">
      <c r="A2758" s="5">
        <v>44680.697916666664</v>
      </c>
      <c r="B2758" s="6">
        <v>-865.604370117188</v>
      </c>
      <c r="C2758" s="6">
        <v>59.6294326782227</v>
      </c>
    </row>
    <row r="2759" spans="1:3" ht="12.75">
      <c r="A2759" s="5">
        <v>44680.70833333333</v>
      </c>
      <c r="B2759" s="6">
        <v>-855.545593261719</v>
      </c>
      <c r="C2759" s="6">
        <v>57.8849220275879</v>
      </c>
    </row>
    <row r="2760" spans="1:3" ht="12.75">
      <c r="A2760" s="5">
        <v>44680.71875</v>
      </c>
      <c r="B2760" s="6">
        <v>-874.366149902344</v>
      </c>
      <c r="C2760" s="6">
        <v>56.4940986633301</v>
      </c>
    </row>
    <row r="2761" spans="1:3" ht="12.75">
      <c r="A2761" s="5">
        <v>44680.729166666664</v>
      </c>
      <c r="B2761" s="6">
        <v>-834.536315917969</v>
      </c>
      <c r="C2761" s="6">
        <v>55.8006782531738</v>
      </c>
    </row>
    <row r="2762" spans="1:3" ht="12.75">
      <c r="A2762" s="5">
        <v>44680.73958333333</v>
      </c>
      <c r="B2762" s="6">
        <v>-877.145080566406</v>
      </c>
      <c r="C2762" s="6">
        <v>55.1208038330078</v>
      </c>
    </row>
    <row r="2763" spans="1:3" ht="12.75">
      <c r="A2763" s="5">
        <v>44680.75</v>
      </c>
      <c r="B2763" s="6">
        <v>-855.582336425781</v>
      </c>
      <c r="C2763" s="6">
        <v>54.4409255981445</v>
      </c>
    </row>
    <row r="2764" spans="1:3" ht="12.75">
      <c r="A2764" s="5">
        <v>44680.760416666664</v>
      </c>
      <c r="B2764" s="6">
        <v>-773.233093261719</v>
      </c>
      <c r="C2764" s="6">
        <v>53.7574501037598</v>
      </c>
    </row>
    <row r="2765" spans="1:3" ht="12.75">
      <c r="A2765" s="5">
        <v>44680.77083333333</v>
      </c>
      <c r="B2765" s="6">
        <v>-762.167907714844</v>
      </c>
      <c r="C2765" s="6">
        <v>53.0676307678223</v>
      </c>
    </row>
    <row r="2766" spans="1:3" ht="12.75">
      <c r="A2766" s="5">
        <v>44680.78125</v>
      </c>
      <c r="B2766" s="6">
        <v>-754.591369628906</v>
      </c>
      <c r="C2766" s="6">
        <v>52.3776893615723</v>
      </c>
    </row>
    <row r="2767" spans="1:3" ht="12.75">
      <c r="A2767" s="5">
        <v>44680.791666666664</v>
      </c>
      <c r="B2767" s="6">
        <v>-717.127380371094</v>
      </c>
      <c r="C2767" s="6">
        <v>51.6877479553223</v>
      </c>
    </row>
    <row r="2768" spans="1:3" ht="12.75">
      <c r="A2768" s="5">
        <v>44680.80208333333</v>
      </c>
      <c r="B2768" s="6">
        <v>-678.201477050781</v>
      </c>
      <c r="C2768" s="6">
        <v>50.9773178100586</v>
      </c>
    </row>
    <row r="2769" spans="1:3" ht="12.75">
      <c r="A2769" s="5">
        <v>44680.8125</v>
      </c>
      <c r="B2769" s="6">
        <v>-605.978149414063</v>
      </c>
      <c r="C2769" s="6">
        <v>50.2348403930664</v>
      </c>
    </row>
    <row r="2770" spans="1:3" ht="12.75">
      <c r="A2770" s="5">
        <v>44680.822916666664</v>
      </c>
      <c r="B2770" s="6">
        <v>-567.197814941406</v>
      </c>
      <c r="C2770" s="6">
        <v>49.4919853210449</v>
      </c>
    </row>
    <row r="2771" spans="1:3" ht="12.75">
      <c r="A2771" s="5">
        <v>44680.83333333333</v>
      </c>
      <c r="B2771" s="6">
        <v>-532.736328125</v>
      </c>
      <c r="C2771" s="6">
        <v>48.7529525756836</v>
      </c>
    </row>
    <row r="2772" spans="1:3" ht="12.75">
      <c r="A2772" s="5">
        <v>44680.84375</v>
      </c>
      <c r="B2772" s="6">
        <v>-525.68896484375</v>
      </c>
      <c r="C2772" s="6">
        <v>48.4655303955078</v>
      </c>
    </row>
    <row r="2773" spans="1:3" ht="12.75">
      <c r="A2773" s="5">
        <v>44680.854166666664</v>
      </c>
      <c r="B2773" s="6">
        <v>-456.742095947266</v>
      </c>
      <c r="C2773" s="6">
        <v>48.4881057739258</v>
      </c>
    </row>
    <row r="2774" spans="1:3" ht="12.75">
      <c r="A2774" s="5">
        <v>44680.86458333333</v>
      </c>
      <c r="B2774" s="6">
        <v>-440.557067871094</v>
      </c>
      <c r="C2774" s="6">
        <v>48.5106811523438</v>
      </c>
    </row>
    <row r="2775" spans="1:3" ht="12.75">
      <c r="A2775" s="5">
        <v>44680.875</v>
      </c>
      <c r="B2775" s="6">
        <v>-445.302673339844</v>
      </c>
      <c r="C2775" s="6">
        <v>48.5305099487305</v>
      </c>
    </row>
    <row r="2776" spans="1:3" ht="12.75">
      <c r="A2776" s="5">
        <v>44680.885416666664</v>
      </c>
      <c r="B2776" s="6">
        <v>-519.134948730469</v>
      </c>
      <c r="C2776" s="6">
        <v>48.2936630249023</v>
      </c>
    </row>
    <row r="2777" spans="1:3" ht="12.75">
      <c r="A2777" s="5">
        <v>44680.89583333333</v>
      </c>
      <c r="B2777" s="6">
        <v>-532.630310058594</v>
      </c>
      <c r="C2777" s="6">
        <v>47.8887939453125</v>
      </c>
    </row>
    <row r="2778" spans="1:3" ht="12.75">
      <c r="A2778" s="5">
        <v>44680.90625</v>
      </c>
      <c r="B2778" s="6">
        <v>-527.042663574219</v>
      </c>
      <c r="C2778" s="6">
        <v>47.4839248657227</v>
      </c>
    </row>
    <row r="2779" spans="1:3" ht="12.75">
      <c r="A2779" s="5">
        <v>44680.916666666664</v>
      </c>
      <c r="B2779" s="6">
        <v>-590.99365234375</v>
      </c>
      <c r="C2779" s="6">
        <v>47.126838684082</v>
      </c>
    </row>
    <row r="2780" spans="1:3" ht="12.75">
      <c r="A2780" s="5">
        <v>44680.92708333333</v>
      </c>
      <c r="B2780" s="6">
        <v>-675.07421875</v>
      </c>
      <c r="C2780" s="6">
        <v>46.9368858337402</v>
      </c>
    </row>
    <row r="2781" spans="1:3" ht="12.75">
      <c r="A2781" s="5">
        <v>44680.9375</v>
      </c>
      <c r="B2781" s="6">
        <v>-717.858764648438</v>
      </c>
      <c r="C2781" s="6">
        <v>46.7613372802734</v>
      </c>
    </row>
    <row r="2782" spans="1:3" ht="12.75">
      <c r="A2782" s="5">
        <v>44680.947916666664</v>
      </c>
      <c r="B2782" s="6">
        <v>-742.688354492188</v>
      </c>
      <c r="C2782" s="6">
        <v>46.5857887268066</v>
      </c>
    </row>
    <row r="2783" spans="1:3" ht="12.75">
      <c r="A2783" s="5">
        <v>44680.95833333333</v>
      </c>
      <c r="B2783" s="6">
        <v>-780.704467773438</v>
      </c>
      <c r="C2783" s="6">
        <v>46.4469451904297</v>
      </c>
    </row>
    <row r="2784" spans="1:3" ht="12.75">
      <c r="A2784" s="5">
        <v>44680.96875</v>
      </c>
      <c r="B2784" s="6">
        <v>-722.954956054688</v>
      </c>
      <c r="C2784" s="6">
        <v>46.4359855651855</v>
      </c>
    </row>
    <row r="2785" spans="1:3" ht="12.75">
      <c r="A2785" s="5">
        <v>44680.979166666664</v>
      </c>
      <c r="B2785" s="6">
        <v>-676.422424316406</v>
      </c>
      <c r="C2785" s="6">
        <v>46.4359855651855</v>
      </c>
    </row>
    <row r="2786" spans="1:3" ht="12.75">
      <c r="A2786" s="5">
        <v>44680.98958333333</v>
      </c>
      <c r="B2786" s="6">
        <v>-694.138427734375</v>
      </c>
      <c r="C2786" s="6">
        <v>46.4359855651855</v>
      </c>
    </row>
    <row r="2787" spans="1:3" ht="12.75">
      <c r="A2787" s="5">
        <v>44681</v>
      </c>
      <c r="B2787" s="6">
        <v>-717.32275390625</v>
      </c>
      <c r="C2787" s="6">
        <v>46.3736457824707</v>
      </c>
    </row>
    <row r="2788" spans="1:3" ht="12.75">
      <c r="A2788" s="5">
        <v>44681.010416666664</v>
      </c>
      <c r="B2788" s="6">
        <v>-532.064147949219</v>
      </c>
      <c r="C2788" s="6">
        <v>46.1023597717285</v>
      </c>
    </row>
    <row r="2789" spans="1:3" ht="12.75">
      <c r="A2789" s="5">
        <v>44681.02083333333</v>
      </c>
      <c r="B2789" s="6">
        <v>-469.550079345703</v>
      </c>
      <c r="C2789" s="6">
        <v>45.8142013549805</v>
      </c>
    </row>
    <row r="2790" spans="1:3" ht="12.75">
      <c r="A2790" s="5">
        <v>44681.03125</v>
      </c>
      <c r="B2790" s="6">
        <v>-479.467864990234</v>
      </c>
      <c r="C2790" s="6">
        <v>45.5260391235352</v>
      </c>
    </row>
    <row r="2791" spans="1:3" ht="12.75">
      <c r="A2791" s="5">
        <v>44681.041666666664</v>
      </c>
      <c r="B2791" s="6">
        <v>-474.662658691406</v>
      </c>
      <c r="C2791" s="6">
        <v>45.2794647216797</v>
      </c>
    </row>
    <row r="2792" spans="1:3" ht="12.75">
      <c r="A2792" s="5">
        <v>44681.05208333333</v>
      </c>
      <c r="B2792" s="6">
        <v>-500.686096191406</v>
      </c>
      <c r="C2792" s="6">
        <v>45.1712112426758</v>
      </c>
    </row>
    <row r="2793" spans="1:3" ht="12.75">
      <c r="A2793" s="5">
        <v>44681.0625</v>
      </c>
      <c r="B2793" s="6">
        <v>-467.57421875</v>
      </c>
      <c r="C2793" s="6">
        <v>45.0739898681641</v>
      </c>
    </row>
    <row r="2794" spans="1:3" ht="12.75">
      <c r="A2794" s="5">
        <v>44681.072916666664</v>
      </c>
      <c r="B2794" s="6">
        <v>-470.972747802734</v>
      </c>
      <c r="C2794" s="6">
        <v>44.9745101928711</v>
      </c>
    </row>
    <row r="2795" spans="1:3" ht="12.75">
      <c r="A2795" s="5">
        <v>44681.08333333333</v>
      </c>
      <c r="B2795" s="6">
        <v>-470.963043212891</v>
      </c>
      <c r="C2795" s="6">
        <v>44.7361907958984</v>
      </c>
    </row>
    <row r="2796" spans="1:3" ht="12.75">
      <c r="A2796" s="5">
        <v>44681.09375</v>
      </c>
      <c r="B2796" s="6">
        <v>-496.767791748047</v>
      </c>
      <c r="C2796" s="6">
        <v>44.4157524108887</v>
      </c>
    </row>
    <row r="2797" spans="1:3" ht="12.75">
      <c r="A2797" s="5">
        <v>44681.104166666664</v>
      </c>
      <c r="B2797" s="6">
        <v>-474.925476074219</v>
      </c>
      <c r="C2797" s="6">
        <v>44.0972137451172</v>
      </c>
    </row>
    <row r="2798" spans="1:3" ht="12.75">
      <c r="A2798" s="5">
        <v>44681.11458333333</v>
      </c>
      <c r="B2798" s="6">
        <v>-445.858978271484</v>
      </c>
      <c r="C2798" s="6">
        <v>44.0456390380859</v>
      </c>
    </row>
    <row r="2799" spans="1:3" ht="12.75">
      <c r="A2799" s="5">
        <v>44681.125</v>
      </c>
      <c r="B2799" s="6">
        <v>-422.857696533203</v>
      </c>
      <c r="C2799" s="6">
        <v>44.1984672546387</v>
      </c>
    </row>
    <row r="2800" spans="1:3" ht="12.75">
      <c r="A2800" s="5">
        <v>44681.135416666664</v>
      </c>
      <c r="B2800" s="6">
        <v>-309.236297607422</v>
      </c>
      <c r="C2800" s="6">
        <v>44.3514671325684</v>
      </c>
    </row>
    <row r="2801" spans="1:3" ht="12.75">
      <c r="A2801" s="5">
        <v>44681.14583333333</v>
      </c>
      <c r="B2801" s="6">
        <v>-255.92805480957</v>
      </c>
      <c r="C2801" s="6">
        <v>44.504467010498</v>
      </c>
    </row>
    <row r="2802" spans="1:3" ht="12.75">
      <c r="A2802" s="5">
        <v>44681.15625</v>
      </c>
      <c r="B2802" s="6">
        <v>-221.281631469727</v>
      </c>
      <c r="C2802" s="6">
        <v>44.5397529602051</v>
      </c>
    </row>
    <row r="2803" spans="1:3" ht="12.75">
      <c r="A2803" s="5">
        <v>44681.166666666664</v>
      </c>
      <c r="B2803" s="6">
        <v>-140.521286010742</v>
      </c>
      <c r="C2803" s="6">
        <v>44.4541625976563</v>
      </c>
    </row>
    <row r="2804" spans="1:3" ht="12.75">
      <c r="A2804" s="5">
        <v>44681.17708333333</v>
      </c>
      <c r="B2804" s="6">
        <v>-77.7494964599609</v>
      </c>
      <c r="C2804" s="6">
        <v>44.3685684204102</v>
      </c>
    </row>
    <row r="2805" spans="1:3" ht="12.75">
      <c r="A2805" s="5">
        <v>44681.1875</v>
      </c>
      <c r="B2805" s="6">
        <v>-77.3215942382813</v>
      </c>
      <c r="C2805" s="6">
        <v>44.2829742431641</v>
      </c>
    </row>
    <row r="2806" spans="1:3" ht="12.75">
      <c r="A2806" s="5">
        <v>44681.197916666664</v>
      </c>
      <c r="B2806" s="6">
        <v>-88.2563858032227</v>
      </c>
      <c r="C2806" s="6">
        <v>44.4855804443359</v>
      </c>
    </row>
    <row r="2807" spans="1:3" ht="12.75">
      <c r="A2807" s="5">
        <v>44681.20833333333</v>
      </c>
      <c r="B2807" s="6">
        <v>-91.6364212036133</v>
      </c>
      <c r="C2807" s="6">
        <v>44.9789505004883</v>
      </c>
    </row>
    <row r="2808" spans="1:3" ht="12.75">
      <c r="A2808" s="5">
        <v>44681.21875</v>
      </c>
      <c r="B2808" s="6">
        <v>-106.27384185791</v>
      </c>
      <c r="C2808" s="6">
        <v>45.4723281860352</v>
      </c>
    </row>
    <row r="2809" spans="1:3" ht="12.75">
      <c r="A2809" s="5">
        <v>44681.229166666664</v>
      </c>
      <c r="B2809" s="6">
        <v>-64.1774291992188</v>
      </c>
      <c r="C2809" s="6">
        <v>45.8895835876465</v>
      </c>
    </row>
    <row r="2810" spans="1:3" ht="12.75">
      <c r="A2810" s="5">
        <v>44681.23958333333</v>
      </c>
      <c r="B2810" s="6">
        <v>-80.3592147827148</v>
      </c>
      <c r="C2810" s="6">
        <v>45.765869140625</v>
      </c>
    </row>
    <row r="2811" spans="1:3" ht="12.75">
      <c r="A2811" s="5">
        <v>44681.25</v>
      </c>
      <c r="B2811" s="6">
        <v>-120.963813781738</v>
      </c>
      <c r="C2811" s="6">
        <v>45.5363121032715</v>
      </c>
    </row>
    <row r="2812" spans="1:3" ht="12.75">
      <c r="A2812" s="5">
        <v>44681.260416666664</v>
      </c>
      <c r="B2812" s="6">
        <v>22.8980655670166</v>
      </c>
      <c r="C2812" s="6">
        <v>45.3067588806152</v>
      </c>
    </row>
    <row r="2813" spans="1:3" ht="12.75">
      <c r="A2813" s="5">
        <v>44681.27083333333</v>
      </c>
      <c r="B2813" s="6">
        <v>53.966423034668</v>
      </c>
      <c r="C2813" s="6">
        <v>45.0462646484375</v>
      </c>
    </row>
    <row r="2814" spans="1:3" ht="12.75">
      <c r="A2814" s="5">
        <v>44681.28125</v>
      </c>
      <c r="B2814" s="6">
        <v>113.552352905273</v>
      </c>
      <c r="C2814" s="6">
        <v>44.665958404541</v>
      </c>
    </row>
    <row r="2815" spans="1:3" ht="12.75">
      <c r="A2815" s="5">
        <v>44681.291666666664</v>
      </c>
      <c r="B2815" s="6">
        <v>56.2159576416016</v>
      </c>
      <c r="C2815" s="6">
        <v>44.2736930847168</v>
      </c>
    </row>
    <row r="2816" spans="1:3" ht="12.75">
      <c r="A2816" s="5">
        <v>44681.30208333333</v>
      </c>
      <c r="B2816" s="6">
        <v>-88.8088607788086</v>
      </c>
      <c r="C2816" s="6">
        <v>43.8814315795898</v>
      </c>
    </row>
    <row r="2817" spans="1:3" ht="12.75">
      <c r="A2817" s="5">
        <v>44681.3125</v>
      </c>
      <c r="B2817" s="6">
        <v>-58.3222808837891</v>
      </c>
      <c r="C2817" s="6">
        <v>43.5436744689941</v>
      </c>
    </row>
    <row r="2818" spans="1:3" ht="12.75">
      <c r="A2818" s="5">
        <v>44681.322916666664</v>
      </c>
      <c r="B2818" s="6">
        <v>-79.8139724731445</v>
      </c>
      <c r="C2818" s="6">
        <v>43.4112739562988</v>
      </c>
    </row>
    <row r="2819" spans="1:3" ht="12.75">
      <c r="A2819" s="5">
        <v>44681.33333333333</v>
      </c>
      <c r="B2819" s="6">
        <v>-105.476371765137</v>
      </c>
      <c r="C2819" s="6">
        <v>43.298583984375</v>
      </c>
    </row>
    <row r="2820" spans="1:3" ht="12.75">
      <c r="A2820" s="5">
        <v>44681.34375</v>
      </c>
      <c r="B2820" s="6">
        <v>-51.6808662414551</v>
      </c>
      <c r="C2820" s="6">
        <v>43.1858978271484</v>
      </c>
    </row>
    <row r="2821" spans="1:3" ht="12.75">
      <c r="A2821" s="5">
        <v>44681.354166666664</v>
      </c>
      <c r="B2821" s="6">
        <v>-64.0525741577148</v>
      </c>
      <c r="C2821" s="6">
        <v>43.1530075073242</v>
      </c>
    </row>
    <row r="2822" spans="1:3" ht="12.75">
      <c r="A2822" s="5">
        <v>44681.36458333333</v>
      </c>
      <c r="B2822" s="6">
        <v>-49.437614440918</v>
      </c>
      <c r="C2822" s="6">
        <v>43.413745880127</v>
      </c>
    </row>
    <row r="2823" spans="1:3" ht="12.75">
      <c r="A2823" s="5">
        <v>44681.375</v>
      </c>
      <c r="B2823" s="6">
        <v>-47.6933059692383</v>
      </c>
      <c r="C2823" s="6">
        <v>43.7017478942871</v>
      </c>
    </row>
    <row r="2824" spans="1:3" ht="12.75">
      <c r="A2824" s="5">
        <v>44681.385416666664</v>
      </c>
      <c r="B2824" s="6">
        <v>-151.107437133789</v>
      </c>
      <c r="C2824" s="6">
        <v>43.98974609375</v>
      </c>
    </row>
    <row r="2825" spans="1:3" ht="12.75">
      <c r="A2825" s="5">
        <v>44681.39583333333</v>
      </c>
      <c r="B2825" s="6">
        <v>-209.811935424805</v>
      </c>
      <c r="C2825" s="6">
        <v>44.2861404418945</v>
      </c>
    </row>
    <row r="2826" spans="1:3" ht="12.75">
      <c r="A2826" s="5">
        <v>44681.40625</v>
      </c>
      <c r="B2826" s="6">
        <v>-246.2578125</v>
      </c>
      <c r="C2826" s="6">
        <v>44.6134223937988</v>
      </c>
    </row>
    <row r="2827" spans="1:3" ht="12.75">
      <c r="A2827" s="5">
        <v>44681.416666666664</v>
      </c>
      <c r="B2827" s="6">
        <v>-251.424072265625</v>
      </c>
      <c r="C2827" s="6">
        <v>44.9435729980469</v>
      </c>
    </row>
    <row r="2828" spans="1:3" ht="12.75">
      <c r="A2828" s="5">
        <v>44681.42708333333</v>
      </c>
      <c r="B2828" s="6">
        <v>-162.472839355469</v>
      </c>
      <c r="C2828" s="6">
        <v>45.2737236022949</v>
      </c>
    </row>
    <row r="2829" spans="1:3" ht="12.75">
      <c r="A2829" s="5">
        <v>44681.4375</v>
      </c>
      <c r="B2829" s="6">
        <v>-150.25422668457</v>
      </c>
      <c r="C2829" s="6">
        <v>45.6408462524414</v>
      </c>
    </row>
    <row r="2830" spans="1:3" ht="12.75">
      <c r="A2830" s="5">
        <v>44681.447916666664</v>
      </c>
      <c r="B2830" s="6">
        <v>-129.174591064453</v>
      </c>
      <c r="C2830" s="6">
        <v>46.1347923278809</v>
      </c>
    </row>
    <row r="2831" spans="1:3" ht="12.75">
      <c r="A2831" s="5">
        <v>44681.45833333333</v>
      </c>
      <c r="B2831" s="6">
        <v>-154.436492919922</v>
      </c>
      <c r="C2831" s="6">
        <v>46.6393508911133</v>
      </c>
    </row>
    <row r="2832" spans="1:3" ht="12.75">
      <c r="A2832" s="5">
        <v>44681.46875</v>
      </c>
      <c r="B2832" s="6">
        <v>-376.738403320313</v>
      </c>
      <c r="C2832" s="6">
        <v>47.1439094543457</v>
      </c>
    </row>
    <row r="2833" spans="1:3" ht="12.75">
      <c r="A2833" s="5">
        <v>44681.479166666664</v>
      </c>
      <c r="B2833" s="6">
        <v>-411.026885986328</v>
      </c>
      <c r="C2833" s="6">
        <v>47.5151977539063</v>
      </c>
    </row>
    <row r="2834" spans="1:3" ht="12.75">
      <c r="A2834" s="5">
        <v>44681.48958333333</v>
      </c>
      <c r="B2834" s="6">
        <v>-401.611053466797</v>
      </c>
      <c r="C2834" s="6">
        <v>47.4363098144531</v>
      </c>
    </row>
    <row r="2835" spans="1:3" ht="12.75">
      <c r="A2835" s="5">
        <v>44681.5</v>
      </c>
      <c r="B2835" s="6">
        <v>-406.690093994141</v>
      </c>
      <c r="C2835" s="6">
        <v>47.320629119873</v>
      </c>
    </row>
    <row r="2836" spans="1:3" ht="12.75">
      <c r="A2836" s="5">
        <v>44681.510416666664</v>
      </c>
      <c r="B2836" s="6">
        <v>-459.932922363281</v>
      </c>
      <c r="C2836" s="6">
        <v>47.2049522399902</v>
      </c>
    </row>
    <row r="2837" spans="1:3" ht="12.75">
      <c r="A2837" s="5">
        <v>44681.52083333333</v>
      </c>
      <c r="B2837" s="6">
        <v>-438.176025390625</v>
      </c>
      <c r="C2837" s="6">
        <v>47.4609184265137</v>
      </c>
    </row>
    <row r="2838" spans="1:3" ht="12.75">
      <c r="A2838" s="5">
        <v>44681.53125</v>
      </c>
      <c r="B2838" s="6">
        <v>-435.392486572266</v>
      </c>
      <c r="C2838" s="6">
        <v>48.218578338623</v>
      </c>
    </row>
    <row r="2839" spans="1:3" ht="12.75">
      <c r="A2839" s="5">
        <v>44681.541666666664</v>
      </c>
      <c r="B2839" s="6">
        <v>-400.906677246094</v>
      </c>
      <c r="C2839" s="6">
        <v>48.9789619445801</v>
      </c>
    </row>
    <row r="2840" spans="1:3" ht="12.75">
      <c r="A2840" s="5">
        <v>44681.55208333333</v>
      </c>
      <c r="B2840" s="6">
        <v>-372.374359130859</v>
      </c>
      <c r="C2840" s="6">
        <v>49.7351341247559</v>
      </c>
    </row>
    <row r="2841" spans="1:3" ht="12.75">
      <c r="A2841" s="5">
        <v>44681.5625</v>
      </c>
      <c r="B2841" s="6">
        <v>-396.225982666016</v>
      </c>
      <c r="C2841" s="6">
        <v>50.4728889465332</v>
      </c>
    </row>
    <row r="2842" spans="1:3" ht="12.75">
      <c r="A2842" s="5">
        <v>44681.572916666664</v>
      </c>
      <c r="B2842" s="6">
        <v>-391.671020507813</v>
      </c>
      <c r="C2842" s="6">
        <v>51.3497695922852</v>
      </c>
    </row>
    <row r="2843" spans="1:3" ht="12.75">
      <c r="A2843" s="5">
        <v>44681.58333333333</v>
      </c>
      <c r="B2843" s="6">
        <v>-340.348785400391</v>
      </c>
      <c r="C2843" s="6">
        <v>52.9666442871094</v>
      </c>
    </row>
    <row r="2844" spans="1:3" ht="12.75">
      <c r="A2844" s="5">
        <v>44681.59375</v>
      </c>
      <c r="B2844" s="6">
        <v>-282.083923339844</v>
      </c>
      <c r="C2844" s="6">
        <v>53.263011932373</v>
      </c>
    </row>
    <row r="2845" spans="1:3" ht="12.75">
      <c r="A2845" s="5">
        <v>44681.604166666664</v>
      </c>
      <c r="B2845" s="6">
        <v>-302.279296875</v>
      </c>
      <c r="C2845" s="6">
        <v>53.9377174377441</v>
      </c>
    </row>
    <row r="2846" spans="1:3" ht="12.75">
      <c r="A2846" s="5">
        <v>44681.61458333333</v>
      </c>
      <c r="B2846" s="6">
        <v>-292.742584228516</v>
      </c>
      <c r="C2846" s="6">
        <v>54.8797035217285</v>
      </c>
    </row>
    <row r="2847" spans="1:3" ht="12.75">
      <c r="A2847" s="5">
        <v>44681.625</v>
      </c>
      <c r="B2847" s="6">
        <v>-299.910491943359</v>
      </c>
      <c r="C2847" s="6">
        <v>56.0461845397949</v>
      </c>
    </row>
    <row r="2848" spans="1:3" ht="12.75">
      <c r="A2848" s="5">
        <v>44681.635416666664</v>
      </c>
      <c r="B2848" s="6">
        <v>-355.1259765625</v>
      </c>
      <c r="C2848" s="6">
        <v>56.5467414855957</v>
      </c>
    </row>
    <row r="2849" spans="1:3" ht="12.75">
      <c r="A2849" s="5">
        <v>44681.64583333333</v>
      </c>
      <c r="B2849" s="6">
        <v>-355.345764160156</v>
      </c>
      <c r="C2849" s="6">
        <v>55.0604667663574</v>
      </c>
    </row>
    <row r="2850" spans="1:3" ht="12.75">
      <c r="A2850" s="5">
        <v>44681.65625</v>
      </c>
      <c r="B2850" s="6">
        <v>-374.756011962891</v>
      </c>
      <c r="C2850" s="6">
        <v>54.599796295166</v>
      </c>
    </row>
    <row r="2851" spans="1:3" ht="12.75">
      <c r="A2851" s="5">
        <v>44681.666666666664</v>
      </c>
      <c r="B2851" s="6">
        <v>-407.671966552734</v>
      </c>
      <c r="C2851" s="6">
        <v>54.3342971801758</v>
      </c>
    </row>
    <row r="2852" spans="1:3" ht="12.75">
      <c r="A2852" s="5">
        <v>44681.67708333333</v>
      </c>
      <c r="B2852" s="6">
        <v>-449.497314453125</v>
      </c>
      <c r="C2852" s="6">
        <v>54.0687980651855</v>
      </c>
    </row>
    <row r="2853" spans="1:3" ht="12.75">
      <c r="A2853" s="5">
        <v>44681.6875</v>
      </c>
      <c r="B2853" s="6">
        <v>-459.069885253906</v>
      </c>
      <c r="C2853" s="6">
        <v>53.7961235046387</v>
      </c>
    </row>
    <row r="2854" spans="1:3" ht="12.75">
      <c r="A2854" s="5">
        <v>44681.697916666664</v>
      </c>
      <c r="B2854" s="6">
        <v>-444.437316894531</v>
      </c>
      <c r="C2854" s="6">
        <v>53.4877014160156</v>
      </c>
    </row>
    <row r="2855" spans="1:3" ht="12.75">
      <c r="A2855" s="5">
        <v>44681.70833333333</v>
      </c>
      <c r="B2855" s="6">
        <v>-411.558410644531</v>
      </c>
      <c r="C2855" s="6">
        <v>53.1743927001953</v>
      </c>
    </row>
    <row r="2856" spans="1:3" ht="12.75">
      <c r="A2856" s="5">
        <v>44681.71875</v>
      </c>
      <c r="B2856" s="6">
        <v>-358.575286865234</v>
      </c>
      <c r="C2856" s="6">
        <v>52.861083984375</v>
      </c>
    </row>
    <row r="2857" spans="1:3" ht="12.75">
      <c r="A2857" s="5">
        <v>44681.729166666664</v>
      </c>
      <c r="B2857" s="6">
        <v>-360.961181640625</v>
      </c>
      <c r="C2857" s="6">
        <v>52.5714569091797</v>
      </c>
    </row>
    <row r="2858" spans="1:3" ht="12.75">
      <c r="A2858" s="5">
        <v>44681.73958333333</v>
      </c>
      <c r="B2858" s="6">
        <v>-409.033081054688</v>
      </c>
      <c r="C2858" s="6">
        <v>52.3659820556641</v>
      </c>
    </row>
    <row r="2859" spans="1:3" ht="12.75">
      <c r="A2859" s="5">
        <v>44681.75</v>
      </c>
      <c r="B2859" s="6">
        <v>-547.810729980469</v>
      </c>
      <c r="C2859" s="6">
        <v>52.1679267883301</v>
      </c>
    </row>
    <row r="2860" spans="1:3" ht="12.75">
      <c r="A2860" s="5">
        <v>44681.760416666664</v>
      </c>
      <c r="B2860" s="6">
        <v>-520.319458007813</v>
      </c>
      <c r="C2860" s="6">
        <v>51.9698715209961</v>
      </c>
    </row>
    <row r="2861" spans="1:3" ht="12.75">
      <c r="A2861" s="5">
        <v>44681.77083333333</v>
      </c>
      <c r="B2861" s="6">
        <v>-619.216369628906</v>
      </c>
      <c r="C2861" s="6">
        <v>51.7166481018066</v>
      </c>
    </row>
    <row r="2862" spans="1:3" ht="12.75">
      <c r="A2862" s="5">
        <v>44681.78125</v>
      </c>
      <c r="B2862" s="6">
        <v>-676.360473632813</v>
      </c>
      <c r="C2862" s="6">
        <v>51.2682037353516</v>
      </c>
    </row>
    <row r="2863" spans="1:3" ht="12.75">
      <c r="A2863" s="5">
        <v>44681.791666666664</v>
      </c>
      <c r="B2863" s="6">
        <v>-673.612060546875</v>
      </c>
      <c r="C2863" s="6">
        <v>50.2587127685547</v>
      </c>
    </row>
    <row r="2864" spans="1:3" ht="12.75">
      <c r="A2864" s="5">
        <v>44681.80208333333</v>
      </c>
      <c r="B2864" s="6">
        <v>-569.3818359375</v>
      </c>
      <c r="C2864" s="6">
        <v>48.3271751403809</v>
      </c>
    </row>
    <row r="2865" spans="1:3" ht="12.75">
      <c r="A2865" s="5">
        <v>44681.8125</v>
      </c>
      <c r="B2865" s="6">
        <v>-549.502868652344</v>
      </c>
      <c r="C2865" s="6">
        <v>47.2551155090332</v>
      </c>
    </row>
    <row r="2866" spans="1:3" ht="12.75">
      <c r="A2866" s="5">
        <v>44681.822916666664</v>
      </c>
      <c r="B2866" s="6">
        <v>-602.076477050781</v>
      </c>
      <c r="C2866" s="6">
        <v>46.1883544921875</v>
      </c>
    </row>
    <row r="2867" spans="1:3" ht="12.75">
      <c r="A2867" s="5">
        <v>44681.83333333333</v>
      </c>
      <c r="B2867" s="6">
        <v>-620.910766601563</v>
      </c>
      <c r="C2867" s="6">
        <v>46.0466537475586</v>
      </c>
    </row>
    <row r="2868" spans="1:3" ht="12.75">
      <c r="A2868" s="5">
        <v>44681.84375</v>
      </c>
      <c r="B2868" s="6">
        <v>-670.928283691406</v>
      </c>
      <c r="C2868" s="6">
        <v>46.5847015380859</v>
      </c>
    </row>
    <row r="2869" spans="1:3" ht="12.75">
      <c r="A2869" s="5">
        <v>44681.854166666664</v>
      </c>
      <c r="B2869" s="6">
        <v>-672.74267578125</v>
      </c>
      <c r="C2869" s="6">
        <v>47.1227493286133</v>
      </c>
    </row>
    <row r="2870" spans="1:3" ht="12.75">
      <c r="A2870" s="5">
        <v>44681.86458333333</v>
      </c>
      <c r="B2870" s="6">
        <v>-676.460876464844</v>
      </c>
      <c r="C2870" s="6">
        <v>47.2040176391602</v>
      </c>
    </row>
    <row r="2871" spans="1:3" ht="12.75">
      <c r="A2871" s="5">
        <v>44681.875</v>
      </c>
      <c r="B2871" s="6">
        <v>-683.782165527344</v>
      </c>
      <c r="C2871" s="6">
        <v>46.8340644836426</v>
      </c>
    </row>
    <row r="2872" spans="1:3" ht="12.75">
      <c r="A2872" s="5">
        <v>44681.885416666664</v>
      </c>
      <c r="B2872" s="6">
        <v>-722.264221191406</v>
      </c>
      <c r="C2872" s="6">
        <v>46.4109764099121</v>
      </c>
    </row>
    <row r="2873" spans="1:3" ht="12.75">
      <c r="A2873" s="5">
        <v>44681.89583333333</v>
      </c>
      <c r="B2873" s="6">
        <v>-715.412780761719</v>
      </c>
      <c r="C2873" s="6">
        <v>45.9518508911133</v>
      </c>
    </row>
    <row r="2874" spans="1:3" ht="12.75">
      <c r="A2874" s="5">
        <v>44681.90625</v>
      </c>
      <c r="B2874" s="6">
        <v>-662.435668945313</v>
      </c>
      <c r="C2874" s="6">
        <v>45.4927215576172</v>
      </c>
    </row>
    <row r="2875" spans="1:3" ht="12.75">
      <c r="A2875" s="5">
        <v>44681.916666666664</v>
      </c>
      <c r="B2875" s="6">
        <v>-601.470520019531</v>
      </c>
      <c r="C2875" s="6">
        <v>45.0372161865234</v>
      </c>
    </row>
    <row r="2876" spans="1:3" ht="12.75">
      <c r="A2876" s="5">
        <v>44681.92708333333</v>
      </c>
      <c r="B2876" s="6">
        <v>-655.879760742188</v>
      </c>
      <c r="C2876" s="6">
        <v>44.9756126403809</v>
      </c>
    </row>
    <row r="2877" spans="1:3" ht="12.75">
      <c r="A2877" s="5">
        <v>44681.9375</v>
      </c>
      <c r="B2877" s="6">
        <v>-666.3740234375</v>
      </c>
      <c r="C2877" s="6">
        <v>45.1801452636719</v>
      </c>
    </row>
    <row r="2878" spans="1:3" ht="12.75">
      <c r="A2878" s="5">
        <v>44681.947916666664</v>
      </c>
      <c r="B2878" s="6">
        <v>-663.35693359375</v>
      </c>
      <c r="C2878" s="6">
        <v>45.3846778869629</v>
      </c>
    </row>
    <row r="2879" spans="1:3" ht="12.75">
      <c r="A2879" s="5">
        <v>44681.95833333333</v>
      </c>
      <c r="B2879" s="6">
        <v>-590.944274902344</v>
      </c>
      <c r="C2879" s="6">
        <v>45.5121459960938</v>
      </c>
    </row>
    <row r="2880" spans="1:3" ht="12.75">
      <c r="A2880" s="5">
        <v>44681.96875</v>
      </c>
      <c r="B2880" s="6">
        <v>-628.906982421875</v>
      </c>
      <c r="C2880" s="6">
        <v>45.3939208984375</v>
      </c>
    </row>
    <row r="2881" spans="1:3" ht="12.75">
      <c r="A2881" s="5">
        <v>44681.979166666664</v>
      </c>
      <c r="B2881" s="6">
        <v>-568.248413085938</v>
      </c>
      <c r="C2881" s="6">
        <v>45.2573738098145</v>
      </c>
    </row>
    <row r="2882" spans="1:3" ht="12.75">
      <c r="A2882" s="5">
        <v>44681.98958333333</v>
      </c>
      <c r="B2882" s="6">
        <v>-539.828247070313</v>
      </c>
      <c r="C2882" s="6">
        <v>45.1385269165039</v>
      </c>
    </row>
    <row r="2883" spans="1:3" ht="12.75">
      <c r="A2883" s="5">
        <v>44682</v>
      </c>
      <c r="B2883" s="6">
        <v>-517.086853027344</v>
      </c>
      <c r="C2883" s="6">
        <v>45.2030220031738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