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<sst xmlns="http://schemas.openxmlformats.org/spreadsheetml/2006/main" count="18" uniqueCount="13">
  <si>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</si>
  <si>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</si>
  <si>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</si>
  <si>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</si>
  <si>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</si>
  <si>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</si>
  <si>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05/01/2022 - 06/01/2022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</si>
  <si>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</si>
  <si>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</si>
  <si>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</si>
  <si>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</si>
  <si>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-1399. Heavy Hours only: -1323. Light Hours Only: -1487.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</si>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</sst>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6401281"/>
        <c:axId val="60740618"/>
      </c:lineChart>
      <c:catAx>
        <c:axId val="6640128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0740618"/>
        <c:crosses val="autoZero"/>
        <c:auto val="0"/>
        <c:lblOffset val="100"/>
        <c:tickLblSkip val="192"/>
        <c:tickMarkSkip val="96"/>
        <c:noMultiLvlLbl val="0"/>
      </c:catAx>
      <c:valAx>
        <c:axId val="607406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401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-1399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-1323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-1487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44682.010416666664</v>
      </c>
      <c r="B4" s="6">
        <v>-277.470062255859</v>
      </c>
      <c r="C4" s="6">
        <v>45.3159942626953</v>
      </c>
    </row>
    <row r="5" spans="1:3" ht="12.75">
      <c r="A5" s="5">
        <v>44682.02083333333</v>
      </c>
      <c r="B5" s="6">
        <v>-248.468307495117</v>
      </c>
      <c r="C5" s="6">
        <v>45.4289627075195</v>
      </c>
    </row>
    <row r="6" spans="1:3" ht="12.75">
      <c r="A6" s="5">
        <v>44682.03125</v>
      </c>
      <c r="B6" s="6">
        <v>-229.550765991211</v>
      </c>
      <c r="C6" s="6">
        <v>45.5384178161621</v>
      </c>
    </row>
    <row r="7" spans="1:3" ht="12.75">
      <c r="A7" s="5">
        <v>44682.041666666664</v>
      </c>
      <c r="B7" s="6">
        <v>-183.275787353516</v>
      </c>
      <c r="C7" s="6">
        <v>45.6142845153809</v>
      </c>
    </row>
    <row r="8" spans="1:3" ht="12.75">
      <c r="A8" s="5">
        <v>44682.05208333333</v>
      </c>
      <c r="B8" s="6">
        <v>-202.109268188477</v>
      </c>
      <c r="C8" s="6">
        <v>45.6817855834961</v>
      </c>
    </row>
    <row r="9" spans="1:3" ht="12.75">
      <c r="A9" s="5">
        <v>44682.0625</v>
      </c>
      <c r="B9" s="6">
        <v>-193.241287231445</v>
      </c>
      <c r="C9" s="6">
        <v>45.7492866516113</v>
      </c>
    </row>
    <row r="10" spans="1:3" ht="12.75">
      <c r="A10" s="5">
        <v>44682.072916666664</v>
      </c>
      <c r="B10" s="6">
        <v>-184.025482177734</v>
      </c>
      <c r="C10" s="6">
        <v>45.8010940551758</v>
      </c>
    </row>
    <row r="11" spans="1:3" ht="12.75">
      <c r="A11" s="5">
        <v>44682.08333333333</v>
      </c>
      <c r="B11" s="6">
        <v>-214.709075927734</v>
      </c>
      <c r="C11" s="6">
        <v>45.7030487060547</v>
      </c>
    </row>
    <row r="12" spans="1:3" ht="12.75">
      <c r="A12" s="5">
        <v>44682.09375</v>
      </c>
      <c r="B12" s="6">
        <v>-248.16325378418</v>
      </c>
      <c r="C12" s="6">
        <v>45.5676727294922</v>
      </c>
    </row>
    <row r="13" spans="1:3" ht="12.75">
      <c r="A13" s="5">
        <v>44682.104166666664</v>
      </c>
      <c r="B13" s="6">
        <v>-260.778533935547</v>
      </c>
      <c r="C13" s="6">
        <v>45.4322967529297</v>
      </c>
    </row>
    <row r="14" spans="1:3" ht="12.75">
      <c r="A14" s="5">
        <v>44682.11458333333</v>
      </c>
      <c r="B14" s="6">
        <v>-278.725372314453</v>
      </c>
      <c r="C14" s="6">
        <v>45.328010559082</v>
      </c>
    </row>
    <row r="15" spans="1:3" ht="12.75">
      <c r="A15" s="5">
        <v>44682.125</v>
      </c>
      <c r="B15" s="6">
        <v>-307.818969726563</v>
      </c>
      <c r="C15" s="6">
        <v>45.5053634643555</v>
      </c>
    </row>
    <row r="16" spans="1:3" ht="12.75">
      <c r="A16" s="5">
        <v>44682.135416666664</v>
      </c>
      <c r="B16" s="6">
        <v>-266.082397460938</v>
      </c>
      <c r="C16" s="6">
        <v>45.7501335144043</v>
      </c>
    </row>
    <row r="17" spans="1:3" ht="12.75">
      <c r="A17" s="5">
        <v>44682.14583333333</v>
      </c>
      <c r="B17" s="6">
        <v>-226.312622070313</v>
      </c>
      <c r="C17" s="6">
        <v>45.9948997497559</v>
      </c>
    </row>
    <row r="18" spans="1:3" ht="12.75">
      <c r="A18" s="5">
        <v>44682.15625</v>
      </c>
      <c r="B18" s="6">
        <v>-223.590484619141</v>
      </c>
      <c r="C18" s="6">
        <v>46.2166862487793</v>
      </c>
    </row>
    <row r="19" spans="1:3" ht="12.75">
      <c r="A19" s="5">
        <v>44682.166666666664</v>
      </c>
      <c r="B19" s="6">
        <v>-237.826522827148</v>
      </c>
      <c r="C19" s="6">
        <v>46.2559852600098</v>
      </c>
    </row>
    <row r="20" spans="1:3" ht="12.75">
      <c r="A20" s="5">
        <v>44682.17708333333</v>
      </c>
      <c r="B20" s="6">
        <v>-232.347579956055</v>
      </c>
      <c r="C20" s="6">
        <v>46.2559852600098</v>
      </c>
    </row>
    <row r="21" spans="1:3" ht="12.75">
      <c r="A21" s="5">
        <v>44682.1875</v>
      </c>
      <c r="B21" s="6">
        <v>-233.778411865234</v>
      </c>
      <c r="C21" s="6">
        <v>46.2559852600098</v>
      </c>
    </row>
    <row r="22" spans="1:3" ht="12.75">
      <c r="A22" s="5">
        <v>44682.197916666664</v>
      </c>
      <c r="B22" s="6">
        <v>-240.193740844727</v>
      </c>
      <c r="C22" s="6">
        <v>46.2444801330566</v>
      </c>
    </row>
    <row r="23" spans="1:3" ht="12.75">
      <c r="A23" s="5">
        <v>44682.20833333333</v>
      </c>
      <c r="B23" s="6">
        <v>-243.374465942383</v>
      </c>
      <c r="C23" s="6">
        <v>46.1825256347656</v>
      </c>
    </row>
    <row r="24" spans="1:3" ht="12.75">
      <c r="A24" s="5">
        <v>44682.21875</v>
      </c>
      <c r="B24" s="6">
        <v>-300.553619384766</v>
      </c>
      <c r="C24" s="6">
        <v>46.1146507263184</v>
      </c>
    </row>
    <row r="25" spans="1:3" ht="12.75">
      <c r="A25" s="5">
        <v>44682.229166666664</v>
      </c>
      <c r="B25" s="6">
        <v>-293.592041015625</v>
      </c>
      <c r="C25" s="6">
        <v>46.0467720031738</v>
      </c>
    </row>
    <row r="26" spans="1:3" ht="12.75">
      <c r="A26" s="5">
        <v>44682.23958333333</v>
      </c>
      <c r="B26" s="6">
        <v>-288.354644775391</v>
      </c>
      <c r="C26" s="6">
        <v>46.0077362060547</v>
      </c>
    </row>
    <row r="27" spans="1:3" ht="12.75">
      <c r="A27" s="5">
        <v>44682.25</v>
      </c>
      <c r="B27" s="6">
        <v>-262.888427734375</v>
      </c>
      <c r="C27" s="6">
        <v>46.0853843688965</v>
      </c>
    </row>
    <row r="28" spans="1:3" ht="12.75">
      <c r="A28" s="5">
        <v>44682.260416666664</v>
      </c>
      <c r="B28" s="6">
        <v>-314.80712890625</v>
      </c>
      <c r="C28" s="6">
        <v>46.1753845214844</v>
      </c>
    </row>
    <row r="29" spans="1:3" ht="12.75">
      <c r="A29" s="5">
        <v>44682.27083333333</v>
      </c>
      <c r="B29" s="6">
        <v>-326.94287109375</v>
      </c>
      <c r="C29" s="6">
        <v>46.2653846740723</v>
      </c>
    </row>
    <row r="30" spans="1:3" ht="12.75">
      <c r="A30" s="5">
        <v>44682.28125</v>
      </c>
      <c r="B30" s="6">
        <v>-324.076324462891</v>
      </c>
      <c r="C30" s="6">
        <v>46.3879699707031</v>
      </c>
    </row>
    <row r="31" spans="1:3" ht="12.75">
      <c r="A31" s="5">
        <v>44682.291666666664</v>
      </c>
      <c r="B31" s="6">
        <v>-315.872406005859</v>
      </c>
      <c r="C31" s="6">
        <v>46.6423950195313</v>
      </c>
    </row>
    <row r="32" spans="1:3" ht="12.75">
      <c r="A32" s="5">
        <v>44682.30208333333</v>
      </c>
      <c r="B32" s="6">
        <v>-278.677612304688</v>
      </c>
      <c r="C32" s="6">
        <v>46.9107780456543</v>
      </c>
    </row>
    <row r="33" spans="1:3" ht="12.75">
      <c r="A33" s="5">
        <v>44682.3125</v>
      </c>
      <c r="B33" s="6">
        <v>-249.03450012207</v>
      </c>
      <c r="C33" s="6">
        <v>47.1791572570801</v>
      </c>
    </row>
    <row r="34" spans="1:3" ht="12.75">
      <c r="A34" s="5">
        <v>44682.322916666664</v>
      </c>
      <c r="B34" s="6">
        <v>-226.359237670898</v>
      </c>
      <c r="C34" s="6">
        <v>47.4432678222656</v>
      </c>
    </row>
    <row r="35" spans="1:3" ht="12.75">
      <c r="A35" s="5">
        <v>44682.33333333333</v>
      </c>
      <c r="B35" s="6">
        <v>-195.045593261719</v>
      </c>
      <c r="C35" s="6">
        <v>47.6955986022949</v>
      </c>
    </row>
    <row r="36" spans="1:3" ht="12.75">
      <c r="A36" s="5">
        <v>44682.34375</v>
      </c>
      <c r="B36" s="6">
        <v>-129.445434570313</v>
      </c>
      <c r="C36" s="6">
        <v>47.9472503662109</v>
      </c>
    </row>
    <row r="37" spans="1:3" ht="12.75">
      <c r="A37" s="5">
        <v>44682.354166666664</v>
      </c>
      <c r="B37" s="6">
        <v>-137.767608642578</v>
      </c>
      <c r="C37" s="6">
        <v>48.1072769165039</v>
      </c>
    </row>
    <row r="38" spans="1:3" ht="12.75">
      <c r="A38" s="5">
        <v>44682.36458333333</v>
      </c>
      <c r="B38" s="6">
        <v>-92.0782012939453</v>
      </c>
      <c r="C38" s="6">
        <v>48.1099853515625</v>
      </c>
    </row>
    <row r="39" spans="1:3" ht="12.75">
      <c r="A39" s="5">
        <v>44682.375</v>
      </c>
      <c r="B39" s="6">
        <v>-92.3119735717773</v>
      </c>
      <c r="C39" s="6">
        <v>48.6086578369141</v>
      </c>
    </row>
    <row r="40" spans="1:3" ht="12.75">
      <c r="A40" s="5">
        <v>44682.385416666664</v>
      </c>
      <c r="B40" s="6">
        <v>-148.842620849609</v>
      </c>
      <c r="C40" s="6">
        <v>50.1899223327637</v>
      </c>
    </row>
    <row r="41" spans="1:3" ht="12.75">
      <c r="A41" s="5">
        <v>44682.39583333333</v>
      </c>
      <c r="B41" s="6">
        <v>-128.76872253418</v>
      </c>
      <c r="C41" s="6">
        <v>52.4647407531738</v>
      </c>
    </row>
    <row r="42" spans="1:3" ht="12.75">
      <c r="A42" s="5">
        <v>44682.40625</v>
      </c>
      <c r="B42" s="6">
        <v>-100.953720092773</v>
      </c>
      <c r="C42" s="6">
        <v>54.3727760314941</v>
      </c>
    </row>
    <row r="43" spans="1:3" ht="12.75">
      <c r="A43" s="5">
        <v>44682.416666666664</v>
      </c>
      <c r="B43" s="6">
        <v>-85.8725357055664</v>
      </c>
      <c r="C43" s="6">
        <v>55.263786315918</v>
      </c>
    </row>
    <row r="44" spans="1:3" ht="12.75">
      <c r="A44" s="5">
        <v>44682.42708333333</v>
      </c>
      <c r="B44" s="6">
        <v>-54.2660369873047</v>
      </c>
      <c r="C44" s="6">
        <v>57.0104560852051</v>
      </c>
    </row>
    <row r="45" spans="1:3" ht="12.75">
      <c r="A45" s="5">
        <v>44682.4375</v>
      </c>
      <c r="B45" s="6">
        <v>-64.1872482299805</v>
      </c>
      <c r="C45" s="6">
        <v>58.1027183532715</v>
      </c>
    </row>
    <row r="46" spans="1:3" ht="12.75">
      <c r="A46" s="5">
        <v>44682.447916666664</v>
      </c>
      <c r="B46" s="6">
        <v>-100.391654968262</v>
      </c>
      <c r="C46" s="6">
        <v>59.0848236083984</v>
      </c>
    </row>
    <row r="47" spans="1:3" ht="12.75">
      <c r="A47" s="5">
        <v>44682.45833333333</v>
      </c>
      <c r="B47" s="6">
        <v>-137.832046508789</v>
      </c>
      <c r="C47" s="6">
        <v>55.5097198486328</v>
      </c>
    </row>
    <row r="48" spans="1:3" ht="12.75">
      <c r="A48" s="5">
        <v>44682.46875</v>
      </c>
      <c r="B48" s="6">
        <v>-153.511825561523</v>
      </c>
      <c r="C48" s="6">
        <v>52.9084701538086</v>
      </c>
    </row>
    <row r="49" spans="1:3" ht="12.75">
      <c r="A49" s="5">
        <v>44682.479166666664</v>
      </c>
      <c r="B49" s="6">
        <v>-145.75700378418</v>
      </c>
      <c r="C49" s="6">
        <v>51.961669921875</v>
      </c>
    </row>
    <row r="50" spans="1:3" ht="12.75">
      <c r="A50" s="5">
        <v>44682.48958333333</v>
      </c>
      <c r="B50" s="6">
        <v>-113.510650634766</v>
      </c>
      <c r="C50" s="6">
        <v>51.5600662231445</v>
      </c>
    </row>
    <row r="51" spans="1:3" ht="12.75">
      <c r="A51" s="5">
        <v>44682.5</v>
      </c>
      <c r="B51" s="6">
        <v>-121.327812194824</v>
      </c>
      <c r="C51" s="6">
        <v>52.4515647888184</v>
      </c>
    </row>
    <row r="52" spans="1:3" ht="12.75">
      <c r="A52" s="5">
        <v>44682.510416666664</v>
      </c>
      <c r="B52" s="6">
        <v>-128.543014526367</v>
      </c>
      <c r="C52" s="6">
        <v>53.4438095092773</v>
      </c>
    </row>
    <row r="53" spans="1:3" ht="12.75">
      <c r="A53" s="5">
        <v>44682.52083333333</v>
      </c>
      <c r="B53" s="6">
        <v>-69.1073150634766</v>
      </c>
      <c r="C53" s="6">
        <v>54.6162605285645</v>
      </c>
    </row>
    <row r="54" spans="1:3" ht="12.75">
      <c r="A54" s="5">
        <v>44682.53125</v>
      </c>
      <c r="B54" s="6">
        <v>-121.690605163574</v>
      </c>
      <c r="C54" s="6">
        <v>55.5597839355469</v>
      </c>
    </row>
    <row r="55" spans="1:3" ht="12.75">
      <c r="A55" s="5">
        <v>44682.541666666664</v>
      </c>
      <c r="B55" s="6">
        <v>-161.50260925293</v>
      </c>
      <c r="C55" s="6">
        <v>56.3061714172363</v>
      </c>
    </row>
    <row r="56" spans="1:3" ht="12.75">
      <c r="A56" s="5">
        <v>44682.55208333333</v>
      </c>
      <c r="B56" s="6">
        <v>-201.30061340332</v>
      </c>
      <c r="C56" s="6">
        <v>57.0136222839355</v>
      </c>
    </row>
    <row r="57" spans="1:3" ht="12.75">
      <c r="A57" s="5">
        <v>44682.5625</v>
      </c>
      <c r="B57" s="6">
        <v>-211.95149230957</v>
      </c>
      <c r="C57" s="6">
        <v>57.7156219482422</v>
      </c>
    </row>
    <row r="58" spans="1:3" ht="12.75">
      <c r="A58" s="5">
        <v>44682.572916666664</v>
      </c>
      <c r="B58" s="6">
        <v>-203.397476196289</v>
      </c>
      <c r="C58" s="6">
        <v>58.4176216125488</v>
      </c>
    </row>
    <row r="59" spans="1:3" ht="12.75">
      <c r="A59" s="5">
        <v>44682.58333333333</v>
      </c>
      <c r="B59" s="6">
        <v>-205.471862792969</v>
      </c>
      <c r="C59" s="6">
        <v>58.9948234558105</v>
      </c>
    </row>
    <row r="60" spans="1:3" ht="12.75">
      <c r="A60" s="5">
        <v>44682.59375</v>
      </c>
      <c r="B60" s="6">
        <v>-220.857147216797</v>
      </c>
      <c r="C60" s="6">
        <v>58.936824798584</v>
      </c>
    </row>
    <row r="61" spans="1:3" ht="12.75">
      <c r="A61" s="5">
        <v>44682.604166666664</v>
      </c>
      <c r="B61" s="6">
        <v>-198.506210327148</v>
      </c>
      <c r="C61" s="6">
        <v>58.7898750305176</v>
      </c>
    </row>
    <row r="62" spans="1:3" ht="12.75">
      <c r="A62" s="5">
        <v>44682.61458333333</v>
      </c>
      <c r="B62" s="6">
        <v>-199.844711303711</v>
      </c>
      <c r="C62" s="6">
        <v>58.6429252624512</v>
      </c>
    </row>
    <row r="63" spans="1:3" ht="12.75">
      <c r="A63" s="5">
        <v>44682.625</v>
      </c>
      <c r="B63" s="6">
        <v>-208.509048461914</v>
      </c>
      <c r="C63" s="6">
        <v>57.4609222412109</v>
      </c>
    </row>
    <row r="64" spans="1:3" ht="12.75">
      <c r="A64" s="5">
        <v>44682.635416666664</v>
      </c>
      <c r="B64" s="6">
        <v>-246.981063842773</v>
      </c>
      <c r="C64" s="6">
        <v>55.8965339660645</v>
      </c>
    </row>
    <row r="65" spans="1:3" ht="12.75">
      <c r="A65" s="5">
        <v>44682.64583333333</v>
      </c>
      <c r="B65" s="6">
        <v>-265.403198242188</v>
      </c>
      <c r="C65" s="6">
        <v>55.8923797607422</v>
      </c>
    </row>
    <row r="66" spans="1:3" ht="12.75">
      <c r="A66" s="5">
        <v>44682.65625</v>
      </c>
      <c r="B66" s="6">
        <v>-256.312744140625</v>
      </c>
      <c r="C66" s="6">
        <v>55.9391212463379</v>
      </c>
    </row>
    <row r="67" spans="1:3" ht="12.75">
      <c r="A67" s="5">
        <v>44682.666666666664</v>
      </c>
      <c r="B67" s="6">
        <v>-270.111663818359</v>
      </c>
      <c r="C67" s="6">
        <v>55.9858589172363</v>
      </c>
    </row>
    <row r="68" spans="1:3" ht="12.75">
      <c r="A68" s="5">
        <v>44682.67708333333</v>
      </c>
      <c r="B68" s="6">
        <v>-267.865234375</v>
      </c>
      <c r="C68" s="6">
        <v>56.0628051757813</v>
      </c>
    </row>
    <row r="69" spans="1:3" ht="12.75">
      <c r="A69" s="5">
        <v>44682.6875</v>
      </c>
      <c r="B69" s="6">
        <v>-228.554107666016</v>
      </c>
      <c r="C69" s="6">
        <v>56.1776351928711</v>
      </c>
    </row>
    <row r="70" spans="1:3" ht="12.75">
      <c r="A70" s="5">
        <v>44682.697916666664</v>
      </c>
      <c r="B70" s="6">
        <v>-220.032958984375</v>
      </c>
      <c r="C70" s="6">
        <v>56.386417388916</v>
      </c>
    </row>
    <row r="71" spans="1:3" ht="12.75">
      <c r="A71" s="5">
        <v>44682.70833333333</v>
      </c>
      <c r="B71" s="6">
        <v>-232.570907592773</v>
      </c>
      <c r="C71" s="6">
        <v>56.9919700622559</v>
      </c>
    </row>
    <row r="72" spans="1:3" ht="12.75">
      <c r="A72" s="5">
        <v>44682.71875</v>
      </c>
      <c r="B72" s="6">
        <v>-224.922225952148</v>
      </c>
      <c r="C72" s="6">
        <v>57.6420097351074</v>
      </c>
    </row>
    <row r="73" spans="1:3" ht="12.75">
      <c r="A73" s="5">
        <v>44682.729166666664</v>
      </c>
      <c r="B73" s="6">
        <v>-182.137619018555</v>
      </c>
      <c r="C73" s="6">
        <v>57.9683837890625</v>
      </c>
    </row>
    <row r="74" spans="1:3" ht="12.75">
      <c r="A74" s="5">
        <v>44682.73958333333</v>
      </c>
      <c r="B74" s="6">
        <v>-180.579849243164</v>
      </c>
      <c r="C74" s="6">
        <v>57.569995880127</v>
      </c>
    </row>
    <row r="75" spans="1:3" ht="12.75">
      <c r="A75" s="5">
        <v>44682.75</v>
      </c>
      <c r="B75" s="6">
        <v>-208.524368286133</v>
      </c>
      <c r="C75" s="6">
        <v>57.7981643676758</v>
      </c>
    </row>
    <row r="76" spans="1:3" ht="12.75">
      <c r="A76" s="5">
        <v>44682.760416666664</v>
      </c>
      <c r="B76" s="6">
        <v>-231.218444824219</v>
      </c>
      <c r="C76" s="6">
        <v>58.3376159667969</v>
      </c>
    </row>
    <row r="77" spans="1:3" ht="12.75">
      <c r="A77" s="5">
        <v>44682.77083333333</v>
      </c>
      <c r="B77" s="6">
        <v>-309.459136962891</v>
      </c>
      <c r="C77" s="6">
        <v>58.0250015258789</v>
      </c>
    </row>
    <row r="78" spans="1:3" ht="12.75">
      <c r="A78" s="5">
        <v>44682.78125</v>
      </c>
      <c r="B78" s="6">
        <v>-326.174987792969</v>
      </c>
      <c r="C78" s="6">
        <v>57.1012191772461</v>
      </c>
    </row>
    <row r="79" spans="1:3" ht="12.75">
      <c r="A79" s="5">
        <v>44682.791666666664</v>
      </c>
      <c r="B79" s="6">
        <v>-492.974365234375</v>
      </c>
      <c r="C79" s="6">
        <v>56.1774368286133</v>
      </c>
    </row>
    <row r="80" spans="1:3" ht="12.75">
      <c r="A80" s="5">
        <v>44682.80208333333</v>
      </c>
      <c r="B80" s="6">
        <v>-458.549346923828</v>
      </c>
      <c r="C80" s="6">
        <v>55.2545013427734</v>
      </c>
    </row>
    <row r="81" spans="1:3" ht="12.75">
      <c r="A81" s="5">
        <v>44682.8125</v>
      </c>
      <c r="B81" s="6">
        <v>-509.993835449219</v>
      </c>
      <c r="C81" s="6">
        <v>54.4452018737793</v>
      </c>
    </row>
    <row r="82" spans="1:3" ht="12.75">
      <c r="A82" s="5">
        <v>44682.822916666664</v>
      </c>
      <c r="B82" s="6">
        <v>-530.088256835938</v>
      </c>
      <c r="C82" s="6">
        <v>53.7157974243164</v>
      </c>
    </row>
    <row r="83" spans="1:3" ht="12.75">
      <c r="A83" s="5">
        <v>44682.83333333333</v>
      </c>
      <c r="B83" s="6">
        <v>-550.886291503906</v>
      </c>
      <c r="C83" s="6">
        <v>52.9863929748535</v>
      </c>
    </row>
    <row r="84" spans="1:3" ht="12.75">
      <c r="A84" s="5">
        <v>44682.84375</v>
      </c>
      <c r="B84" s="6">
        <v>-550.537902832031</v>
      </c>
      <c r="C84" s="6">
        <v>52.2582092285156</v>
      </c>
    </row>
    <row r="85" spans="1:3" ht="12.75">
      <c r="A85" s="5">
        <v>44682.854166666664</v>
      </c>
      <c r="B85" s="6">
        <v>-585.241333007813</v>
      </c>
      <c r="C85" s="6">
        <v>51.6870956420898</v>
      </c>
    </row>
    <row r="86" spans="1:3" ht="12.75">
      <c r="A86" s="5">
        <v>44682.86458333333</v>
      </c>
      <c r="B86" s="6">
        <v>-562.271728515625</v>
      </c>
      <c r="C86" s="6">
        <v>51.2255325317383</v>
      </c>
    </row>
    <row r="87" spans="1:3" ht="12.75">
      <c r="A87" s="5">
        <v>44682.875</v>
      </c>
      <c r="B87" s="6">
        <v>-515.782348632813</v>
      </c>
      <c r="C87" s="6">
        <v>50.7639694213867</v>
      </c>
    </row>
    <row r="88" spans="1:3" ht="12.75">
      <c r="A88" s="5">
        <v>44682.885416666664</v>
      </c>
      <c r="B88" s="6">
        <v>-508.139190673828</v>
      </c>
      <c r="C88" s="6">
        <v>50.3026466369629</v>
      </c>
    </row>
    <row r="89" spans="1:3" ht="12.75">
      <c r="A89" s="5">
        <v>44682.89583333333</v>
      </c>
      <c r="B89" s="6">
        <v>-450.794982910156</v>
      </c>
      <c r="C89" s="6">
        <v>49.8624877929688</v>
      </c>
    </row>
    <row r="90" spans="1:3" ht="12.75">
      <c r="A90" s="5">
        <v>44682.90625</v>
      </c>
      <c r="B90" s="6">
        <v>-461.190582275391</v>
      </c>
      <c r="C90" s="6">
        <v>49.435962677002</v>
      </c>
    </row>
    <row r="91" spans="1:3" ht="12.75">
      <c r="A91" s="5">
        <v>44682.916666666664</v>
      </c>
      <c r="B91" s="6">
        <v>-501.902069091797</v>
      </c>
      <c r="C91" s="6">
        <v>49.0597381591797</v>
      </c>
    </row>
    <row r="92" spans="1:3" ht="12.75">
      <c r="A92" s="5">
        <v>44682.92708333333</v>
      </c>
      <c r="B92" s="6">
        <v>-560.050109863281</v>
      </c>
      <c r="C92" s="6">
        <v>48.7743034362793</v>
      </c>
    </row>
    <row r="93" spans="1:3" ht="12.75">
      <c r="A93" s="5">
        <v>44682.9375</v>
      </c>
      <c r="B93" s="6">
        <v>-611.8466796875</v>
      </c>
      <c r="C93" s="6">
        <v>48.4907264709473</v>
      </c>
    </row>
    <row r="94" spans="1:3" ht="12.75">
      <c r="A94" s="5">
        <v>44682.947916666664</v>
      </c>
      <c r="B94" s="6">
        <v>-594.173278808594</v>
      </c>
      <c r="C94" s="6">
        <v>48.207145690918</v>
      </c>
    </row>
    <row r="95" spans="1:3" ht="12.75">
      <c r="A95" s="5">
        <v>44682.95833333333</v>
      </c>
      <c r="B95" s="6">
        <v>-589.786499023438</v>
      </c>
      <c r="C95" s="6">
        <v>47.9458236694336</v>
      </c>
    </row>
    <row r="96" spans="1:3" ht="12.75">
      <c r="A96" s="5">
        <v>44682.96875</v>
      </c>
      <c r="B96" s="6">
        <v>-474.906494140625</v>
      </c>
      <c r="C96" s="6">
        <v>47.7245140075684</v>
      </c>
    </row>
    <row r="97" spans="1:3" ht="12.75">
      <c r="A97" s="5">
        <v>44682.979166666664</v>
      </c>
      <c r="B97" s="6">
        <v>-469.804504394531</v>
      </c>
      <c r="C97" s="6">
        <v>47.5040168762207</v>
      </c>
    </row>
    <row r="98" spans="1:3" ht="12.75">
      <c r="A98" s="5">
        <v>44682.98958333333</v>
      </c>
      <c r="B98" s="6">
        <v>-499.453796386719</v>
      </c>
      <c r="C98" s="6">
        <v>47.2835159301758</v>
      </c>
    </row>
    <row r="99" spans="1:3" ht="12.75">
      <c r="A99" s="5">
        <v>44683</v>
      </c>
      <c r="B99" s="6">
        <v>-492.504791259766</v>
      </c>
      <c r="C99" s="6">
        <v>46.912036895752</v>
      </c>
    </row>
    <row r="100" spans="1:3" ht="12.75">
      <c r="A100" s="5">
        <v>44683.010416666664</v>
      </c>
      <c r="B100" s="6">
        <v>-495.993377685547</v>
      </c>
      <c r="C100" s="6">
        <v>46.2833290100098</v>
      </c>
    </row>
    <row r="101" spans="1:3" ht="12.75">
      <c r="A101" s="5">
        <v>44683.02083333333</v>
      </c>
      <c r="B101" s="6">
        <v>-487.48291015625</v>
      </c>
      <c r="C101" s="6">
        <v>46.110107421875</v>
      </c>
    </row>
    <row r="102" spans="1:3" ht="12.75">
      <c r="A102" s="5">
        <v>44683.03125</v>
      </c>
      <c r="B102" s="6">
        <v>-446.90087890625</v>
      </c>
      <c r="C102" s="6">
        <v>46.1586952209473</v>
      </c>
    </row>
    <row r="103" spans="1:3" ht="12.75">
      <c r="A103" s="5">
        <v>44683.041666666664</v>
      </c>
      <c r="B103" s="6">
        <v>-386.902679443359</v>
      </c>
      <c r="C103" s="6">
        <v>46.2072868347168</v>
      </c>
    </row>
    <row r="104" spans="1:3" ht="12.75">
      <c r="A104" s="5">
        <v>44683.05208333333</v>
      </c>
      <c r="B104" s="6">
        <v>-363.677429199219</v>
      </c>
      <c r="C104" s="6">
        <v>46.2414932250977</v>
      </c>
    </row>
    <row r="105" spans="1:3" ht="12.75">
      <c r="A105" s="5">
        <v>44683.0625</v>
      </c>
      <c r="B105" s="6">
        <v>-368.743377685547</v>
      </c>
      <c r="C105" s="6">
        <v>46.1886367797852</v>
      </c>
    </row>
    <row r="106" spans="1:3" ht="12.75">
      <c r="A106" s="5">
        <v>44683.072916666664</v>
      </c>
      <c r="B106" s="6">
        <v>-378.486846923828</v>
      </c>
      <c r="C106" s="6">
        <v>46.1211357116699</v>
      </c>
    </row>
    <row r="107" spans="1:3" ht="12.75">
      <c r="A107" s="5">
        <v>44683.08333333333</v>
      </c>
      <c r="B107" s="6">
        <v>-358.201507568359</v>
      </c>
      <c r="C107" s="6">
        <v>46.0536346435547</v>
      </c>
    </row>
    <row r="108" spans="1:3" ht="12.75">
      <c r="A108" s="5">
        <v>44683.09375</v>
      </c>
      <c r="B108" s="6">
        <v>-311.174560546875</v>
      </c>
      <c r="C108" s="6">
        <v>45.9585494995117</v>
      </c>
    </row>
    <row r="109" spans="1:3" ht="12.75">
      <c r="A109" s="5">
        <v>44683.104166666664</v>
      </c>
      <c r="B109" s="6">
        <v>-328.452239990234</v>
      </c>
      <c r="C109" s="6">
        <v>45.6964912414551</v>
      </c>
    </row>
    <row r="110" spans="1:3" ht="12.75">
      <c r="A110" s="5">
        <v>44683.11458333333</v>
      </c>
      <c r="B110" s="6">
        <v>-321.419677734375</v>
      </c>
      <c r="C110" s="6">
        <v>45.4445343017578</v>
      </c>
    </row>
    <row r="111" spans="1:3" ht="12.75">
      <c r="A111" s="5">
        <v>44683.125</v>
      </c>
      <c r="B111" s="6">
        <v>-283.279907226563</v>
      </c>
      <c r="C111" s="6">
        <v>45.2234191894531</v>
      </c>
    </row>
    <row r="112" spans="1:3" ht="12.75">
      <c r="A112" s="5">
        <v>44683.135416666664</v>
      </c>
      <c r="B112" s="6">
        <v>-201.954162597656</v>
      </c>
      <c r="C112" s="6">
        <v>45.0020599365234</v>
      </c>
    </row>
    <row r="113" spans="1:3" ht="12.75">
      <c r="A113" s="5">
        <v>44683.14583333333</v>
      </c>
      <c r="B113" s="6">
        <v>-184.618209838867</v>
      </c>
      <c r="C113" s="6">
        <v>44.7807121276855</v>
      </c>
    </row>
    <row r="114" spans="1:3" ht="12.75">
      <c r="A114" s="5">
        <v>44683.15625</v>
      </c>
      <c r="B114" s="6">
        <v>-187.006896972656</v>
      </c>
      <c r="C114" s="6">
        <v>44.7498893737793</v>
      </c>
    </row>
    <row r="115" spans="1:3" ht="12.75">
      <c r="A115" s="5">
        <v>44683.166666666664</v>
      </c>
      <c r="B115" s="6">
        <v>-160.894866943359</v>
      </c>
      <c r="C115" s="6">
        <v>44.9029731750488</v>
      </c>
    </row>
    <row r="116" spans="1:3" ht="12.75">
      <c r="A116" s="5">
        <v>44683.17708333333</v>
      </c>
      <c r="B116" s="6">
        <v>-94.1179656982422</v>
      </c>
      <c r="C116" s="6">
        <v>45.0560569763184</v>
      </c>
    </row>
    <row r="117" spans="1:3" ht="12.75">
      <c r="A117" s="5">
        <v>44683.1875</v>
      </c>
      <c r="B117" s="6">
        <v>-45.7123374938965</v>
      </c>
      <c r="C117" s="6">
        <v>45.2091293334961</v>
      </c>
    </row>
    <row r="118" spans="1:3" ht="12.75">
      <c r="A118" s="5">
        <v>44683.197916666664</v>
      </c>
      <c r="B118" s="6">
        <v>-22.3132057189941</v>
      </c>
      <c r="C118" s="6">
        <v>45.2287864685059</v>
      </c>
    </row>
    <row r="119" spans="1:3" ht="12.75">
      <c r="A119" s="5">
        <v>44683.20833333333</v>
      </c>
      <c r="B119" s="6">
        <v>-59.5454406738281</v>
      </c>
      <c r="C119" s="6">
        <v>45.1207847595215</v>
      </c>
    </row>
    <row r="120" spans="1:3" ht="12.75">
      <c r="A120" s="5">
        <v>44683.21875</v>
      </c>
      <c r="B120" s="6">
        <v>-44.4185829162598</v>
      </c>
      <c r="C120" s="6">
        <v>45.0127868652344</v>
      </c>
    </row>
    <row r="121" spans="1:3" ht="12.75">
      <c r="A121" s="5">
        <v>44683.229166666664</v>
      </c>
      <c r="B121" s="6">
        <v>-17.5639781951904</v>
      </c>
      <c r="C121" s="6">
        <v>44.9048004150391</v>
      </c>
    </row>
    <row r="122" spans="1:3" ht="12.75">
      <c r="A122" s="5">
        <v>44683.23958333333</v>
      </c>
      <c r="B122" s="6">
        <v>-6.4207067489624</v>
      </c>
      <c r="C122" s="6">
        <v>44.9076499938965</v>
      </c>
    </row>
    <row r="123" spans="1:3" ht="12.75">
      <c r="A123" s="5">
        <v>44683.25</v>
      </c>
      <c r="B123" s="6">
        <v>-0.785427212715149</v>
      </c>
      <c r="C123" s="6">
        <v>45.0165557861328</v>
      </c>
    </row>
    <row r="124" spans="1:3" ht="12.75">
      <c r="A124" s="5">
        <v>44683.260416666664</v>
      </c>
      <c r="B124" s="6">
        <v>207.947784423828</v>
      </c>
      <c r="C124" s="6">
        <v>45.1254653930664</v>
      </c>
    </row>
    <row r="125" spans="1:3" ht="12.75">
      <c r="A125" s="5">
        <v>44683.27083333333</v>
      </c>
      <c r="B125" s="6">
        <v>270.027282714844</v>
      </c>
      <c r="C125" s="6">
        <v>45.2352714538574</v>
      </c>
    </row>
    <row r="126" spans="1:3" ht="12.75">
      <c r="A126" s="5">
        <v>44683.28125</v>
      </c>
      <c r="B126" s="6">
        <v>265.257385253906</v>
      </c>
      <c r="C126" s="6">
        <v>45.8400497436523</v>
      </c>
    </row>
    <row r="127" spans="1:3" ht="12.75">
      <c r="A127" s="5">
        <v>44683.291666666664</v>
      </c>
      <c r="B127" s="6">
        <v>258.810882568359</v>
      </c>
      <c r="C127" s="6">
        <v>46.8613929748535</v>
      </c>
    </row>
    <row r="128" spans="1:3" ht="12.75">
      <c r="A128" s="5">
        <v>44683.30208333333</v>
      </c>
      <c r="B128" s="6">
        <v>347.709106445313</v>
      </c>
      <c r="C128" s="6">
        <v>47.8797760009766</v>
      </c>
    </row>
    <row r="129" spans="1:3" ht="12.75">
      <c r="A129" s="5">
        <v>44683.3125</v>
      </c>
      <c r="B129" s="6">
        <v>316.736785888672</v>
      </c>
      <c r="C129" s="6">
        <v>48.6434478759766</v>
      </c>
    </row>
    <row r="130" spans="1:3" ht="12.75">
      <c r="A130" s="5">
        <v>44683.322916666664</v>
      </c>
      <c r="B130" s="6">
        <v>309.948822021484</v>
      </c>
      <c r="C130" s="6">
        <v>49.210334777832</v>
      </c>
    </row>
    <row r="131" spans="1:3" ht="12.75">
      <c r="A131" s="5">
        <v>44683.33333333333</v>
      </c>
      <c r="B131" s="6">
        <v>370.401763916016</v>
      </c>
      <c r="C131" s="6">
        <v>49.7618980407715</v>
      </c>
    </row>
    <row r="132" spans="1:3" ht="12.75">
      <c r="A132" s="5">
        <v>44683.34375</v>
      </c>
      <c r="B132" s="6">
        <v>350.683502197266</v>
      </c>
      <c r="C132" s="6">
        <v>50.3140983581543</v>
      </c>
    </row>
    <row r="133" spans="1:3" ht="12.75">
      <c r="A133" s="5">
        <v>44683.354166666664</v>
      </c>
      <c r="B133" s="6">
        <v>355.126831054688</v>
      </c>
      <c r="C133" s="6">
        <v>51.0926628112793</v>
      </c>
    </row>
    <row r="134" spans="1:3" ht="12.75">
      <c r="A134" s="5">
        <v>44683.36458333333</v>
      </c>
      <c r="B134" s="6">
        <v>364.13427734375</v>
      </c>
      <c r="C134" s="6">
        <v>52.28466796875</v>
      </c>
    </row>
    <row r="135" spans="1:3" ht="12.75">
      <c r="A135" s="5">
        <v>44683.375</v>
      </c>
      <c r="B135" s="6">
        <v>340.562866210938</v>
      </c>
      <c r="C135" s="6">
        <v>54.5771064758301</v>
      </c>
    </row>
    <row r="136" spans="1:3" ht="12.75">
      <c r="A136" s="5">
        <v>44683.385416666664</v>
      </c>
      <c r="B136" s="6">
        <v>142.548065185547</v>
      </c>
      <c r="C136" s="6">
        <v>56.0867156982422</v>
      </c>
    </row>
    <row r="137" spans="1:3" ht="12.75">
      <c r="A137" s="5">
        <v>44683.39583333333</v>
      </c>
      <c r="B137" s="6">
        <v>222.151092529297</v>
      </c>
      <c r="C137" s="6">
        <v>56.637996673584</v>
      </c>
    </row>
    <row r="138" spans="1:3" ht="12.75">
      <c r="A138" s="5">
        <v>44683.40625</v>
      </c>
      <c r="B138" s="6">
        <v>298.248779296875</v>
      </c>
      <c r="C138" s="6">
        <v>56.3231811523438</v>
      </c>
    </row>
    <row r="139" spans="1:3" ht="12.75">
      <c r="A139" s="5">
        <v>44683.416666666664</v>
      </c>
      <c r="B139" s="6">
        <v>244.332138061523</v>
      </c>
      <c r="C139" s="6">
        <v>58.2727508544922</v>
      </c>
    </row>
    <row r="140" spans="1:3" ht="12.75">
      <c r="A140" s="5">
        <v>44683.42708333333</v>
      </c>
      <c r="B140" s="6">
        <v>184.223892211914</v>
      </c>
      <c r="C140" s="6">
        <v>60.059700012207</v>
      </c>
    </row>
    <row r="141" spans="1:3" ht="12.75">
      <c r="A141" s="5">
        <v>44683.4375</v>
      </c>
      <c r="B141" s="6">
        <v>202.776931762695</v>
      </c>
      <c r="C141" s="6">
        <v>60.9011726379395</v>
      </c>
    </row>
    <row r="142" spans="1:3" ht="12.75">
      <c r="A142" s="5">
        <v>44683.447916666664</v>
      </c>
      <c r="B142" s="6">
        <v>190.179077148438</v>
      </c>
      <c r="C142" s="6">
        <v>60.6869888305664</v>
      </c>
    </row>
    <row r="143" spans="1:3" ht="12.75">
      <c r="A143" s="5">
        <v>44683.45833333333</v>
      </c>
      <c r="B143" s="6">
        <v>182.978057861328</v>
      </c>
      <c r="C143" s="6">
        <v>60.8694114685059</v>
      </c>
    </row>
    <row r="144" spans="1:3" ht="12.75">
      <c r="A144" s="5">
        <v>44683.46875</v>
      </c>
      <c r="B144" s="6">
        <v>141.212890625</v>
      </c>
      <c r="C144" s="6">
        <v>61.8108024597168</v>
      </c>
    </row>
    <row r="145" spans="1:3" ht="12.75">
      <c r="A145" s="5">
        <v>44683.479166666664</v>
      </c>
      <c r="B145" s="6">
        <v>197.246734619141</v>
      </c>
      <c r="C145" s="6">
        <v>62.8039817810059</v>
      </c>
    </row>
    <row r="146" spans="1:3" ht="12.75">
      <c r="A146" s="5">
        <v>44683.48958333333</v>
      </c>
      <c r="B146" s="6">
        <v>196.087585449219</v>
      </c>
      <c r="C146" s="6">
        <v>61.5048370361328</v>
      </c>
    </row>
    <row r="147" spans="1:3" ht="12.75">
      <c r="A147" s="5">
        <v>44683.5</v>
      </c>
      <c r="B147" s="6">
        <v>137.555191040039</v>
      </c>
      <c r="C147" s="6">
        <v>59.6515197753906</v>
      </c>
    </row>
    <row r="148" spans="1:3" ht="12.75">
      <c r="A148" s="5">
        <v>44683.510416666664</v>
      </c>
      <c r="B148" s="6">
        <v>95.7375183105469</v>
      </c>
      <c r="C148" s="6">
        <v>59.1097259521484</v>
      </c>
    </row>
    <row r="149" spans="1:3" ht="12.75">
      <c r="A149" s="5">
        <v>44683.52083333333</v>
      </c>
      <c r="B149" s="6">
        <v>88.9251480102539</v>
      </c>
      <c r="C149" s="6">
        <v>58.1643867492676</v>
      </c>
    </row>
    <row r="150" spans="1:3" ht="12.75">
      <c r="A150" s="5">
        <v>44683.53125</v>
      </c>
      <c r="B150" s="6">
        <v>96.2758102416992</v>
      </c>
      <c r="C150" s="6">
        <v>56.690502166748</v>
      </c>
    </row>
    <row r="151" spans="1:3" ht="12.75">
      <c r="A151" s="5">
        <v>44683.541666666664</v>
      </c>
      <c r="B151" s="6">
        <v>99.8515396118164</v>
      </c>
      <c r="C151" s="6">
        <v>55.1709480285645</v>
      </c>
    </row>
    <row r="152" spans="1:3" ht="12.75">
      <c r="A152" s="5">
        <v>44683.55208333333</v>
      </c>
      <c r="B152" s="6">
        <v>75.156005859375</v>
      </c>
      <c r="C152" s="6">
        <v>54.6712379455566</v>
      </c>
    </row>
    <row r="153" spans="1:3" ht="12.75">
      <c r="A153" s="5">
        <v>44683.5625</v>
      </c>
      <c r="B153" s="6">
        <v>96.9201202392578</v>
      </c>
      <c r="C153" s="6">
        <v>54.9718856811523</v>
      </c>
    </row>
    <row r="154" spans="1:3" ht="12.75">
      <c r="A154" s="5">
        <v>44683.572916666664</v>
      </c>
      <c r="B154" s="6">
        <v>150.485458374023</v>
      </c>
      <c r="C154" s="6">
        <v>55.3467712402344</v>
      </c>
    </row>
    <row r="155" spans="1:3" ht="12.75">
      <c r="A155" s="5">
        <v>44683.58333333333</v>
      </c>
      <c r="B155" s="6">
        <v>150.534713745117</v>
      </c>
      <c r="C155" s="6">
        <v>53.7617874145508</v>
      </c>
    </row>
    <row r="156" spans="1:3" ht="12.75">
      <c r="A156" s="5">
        <v>44683.59375</v>
      </c>
      <c r="B156" s="6">
        <v>77.9421081542969</v>
      </c>
      <c r="C156" s="6">
        <v>52.8228645324707</v>
      </c>
    </row>
    <row r="157" spans="1:3" ht="12.75">
      <c r="A157" s="5">
        <v>44683.604166666664</v>
      </c>
      <c r="B157" s="6">
        <v>62.9225616455078</v>
      </c>
      <c r="C157" s="6">
        <v>51.6365051269531</v>
      </c>
    </row>
    <row r="158" spans="1:3" ht="12.75">
      <c r="A158" s="5">
        <v>44683.61458333333</v>
      </c>
      <c r="B158" s="6">
        <v>62.7156715393066</v>
      </c>
      <c r="C158" s="6">
        <v>50.6310691833496</v>
      </c>
    </row>
    <row r="159" spans="1:3" ht="12.75">
      <c r="A159" s="5">
        <v>44683.625</v>
      </c>
      <c r="B159" s="6">
        <v>48.2552871704102</v>
      </c>
      <c r="C159" s="6">
        <v>49.8578109741211</v>
      </c>
    </row>
    <row r="160" spans="1:3" ht="12.75">
      <c r="A160" s="5">
        <v>44683.635416666664</v>
      </c>
      <c r="B160" s="6">
        <v>39.6993751525879</v>
      </c>
      <c r="C160" s="6">
        <v>49.0845909118652</v>
      </c>
    </row>
    <row r="161" spans="1:3" ht="12.75">
      <c r="A161" s="5">
        <v>44683.64583333333</v>
      </c>
      <c r="B161" s="6">
        <v>-18.2351150512695</v>
      </c>
      <c r="C161" s="6">
        <v>48.3489952087402</v>
      </c>
    </row>
    <row r="162" spans="1:3" ht="12.75">
      <c r="A162" s="5">
        <v>44683.65625</v>
      </c>
      <c r="B162" s="6">
        <v>-31.0513763427734</v>
      </c>
      <c r="C162" s="6">
        <v>47.6469192504883</v>
      </c>
    </row>
    <row r="163" spans="1:3" ht="12.75">
      <c r="A163" s="5">
        <v>44683.666666666664</v>
      </c>
      <c r="B163" s="6">
        <v>-23.1508712768555</v>
      </c>
      <c r="C163" s="6">
        <v>46.9592590332031</v>
      </c>
    </row>
    <row r="164" spans="1:3" ht="12.75">
      <c r="A164" s="5">
        <v>44683.67708333333</v>
      </c>
      <c r="B164" s="6">
        <v>8.13105487823486</v>
      </c>
      <c r="C164" s="6">
        <v>46.2803573608398</v>
      </c>
    </row>
    <row r="165" spans="1:3" ht="12.75">
      <c r="A165" s="5">
        <v>44683.6875</v>
      </c>
      <c r="B165" s="6">
        <v>-7.23014783859253</v>
      </c>
      <c r="C165" s="6">
        <v>45.9345092773438</v>
      </c>
    </row>
    <row r="166" spans="1:3" ht="12.75">
      <c r="A166" s="5">
        <v>44683.697916666664</v>
      </c>
      <c r="B166" s="6">
        <v>8.85615348815918</v>
      </c>
      <c r="C166" s="6">
        <v>46.1948890686035</v>
      </c>
    </row>
    <row r="167" spans="1:3" ht="12.75">
      <c r="A167" s="5">
        <v>44683.70833333333</v>
      </c>
      <c r="B167" s="6">
        <v>1.43007612228394</v>
      </c>
      <c r="C167" s="6">
        <v>46.2559852600098</v>
      </c>
    </row>
    <row r="168" spans="1:3" ht="12.75">
      <c r="A168" s="5">
        <v>44683.71875</v>
      </c>
      <c r="B168" s="6">
        <v>-4.63568305969238</v>
      </c>
      <c r="C168" s="6">
        <v>46.2559852600098</v>
      </c>
    </row>
    <row r="169" spans="1:3" ht="12.75">
      <c r="A169" s="5">
        <v>44683.729166666664</v>
      </c>
      <c r="B169" s="6">
        <v>-19.3825092315674</v>
      </c>
      <c r="C169" s="6">
        <v>46.2057456970215</v>
      </c>
    </row>
    <row r="170" spans="1:3" ht="12.75">
      <c r="A170" s="5">
        <v>44683.73958333333</v>
      </c>
      <c r="B170" s="6">
        <v>-68.8164520263672</v>
      </c>
      <c r="C170" s="6">
        <v>45.7624206542969</v>
      </c>
    </row>
    <row r="171" spans="1:3" ht="12.75">
      <c r="A171" s="5">
        <v>44683.75</v>
      </c>
      <c r="B171" s="6">
        <v>-112.393409729004</v>
      </c>
      <c r="C171" s="6">
        <v>45.235481262207</v>
      </c>
    </row>
    <row r="172" spans="1:3" ht="12.75">
      <c r="A172" s="5">
        <v>44683.760416666664</v>
      </c>
      <c r="B172" s="6">
        <v>-172.423797607422</v>
      </c>
      <c r="C172" s="6">
        <v>44.466911315918</v>
      </c>
    </row>
    <row r="173" spans="1:3" ht="12.75">
      <c r="A173" s="5">
        <v>44683.77083333333</v>
      </c>
      <c r="B173" s="6">
        <v>-298.988952636719</v>
      </c>
      <c r="C173" s="6">
        <v>43.3816108703613</v>
      </c>
    </row>
    <row r="174" spans="1:3" ht="12.75">
      <c r="A174" s="5">
        <v>44683.78125</v>
      </c>
      <c r="B174" s="6">
        <v>-307.753784179688</v>
      </c>
      <c r="C174" s="6">
        <v>43.2679862976074</v>
      </c>
    </row>
    <row r="175" spans="1:3" ht="12.75">
      <c r="A175" s="5">
        <v>44683.791666666664</v>
      </c>
      <c r="B175" s="6">
        <v>-383.519165039063</v>
      </c>
      <c r="C175" s="6">
        <v>43.2537231445313</v>
      </c>
    </row>
    <row r="176" spans="1:3" ht="12.75">
      <c r="A176" s="5">
        <v>44683.80208333333</v>
      </c>
      <c r="B176" s="6">
        <v>-363.003326416016</v>
      </c>
      <c r="C176" s="6">
        <v>43.0759010314941</v>
      </c>
    </row>
    <row r="177" spans="1:3" ht="12.75">
      <c r="A177" s="5">
        <v>44683.8125</v>
      </c>
      <c r="B177" s="6">
        <v>-309.353515625</v>
      </c>
      <c r="C177" s="6">
        <v>42.8724098205566</v>
      </c>
    </row>
    <row r="178" spans="1:3" ht="12.75">
      <c r="A178" s="5">
        <v>44683.822916666664</v>
      </c>
      <c r="B178" s="6">
        <v>-293.127410888672</v>
      </c>
      <c r="C178" s="6">
        <v>42.8359832763672</v>
      </c>
    </row>
    <row r="179" spans="1:3" ht="12.75">
      <c r="A179" s="5">
        <v>44683.83333333333</v>
      </c>
      <c r="B179" s="6">
        <v>-339.245025634766</v>
      </c>
      <c r="C179" s="6">
        <v>42.8359832763672</v>
      </c>
    </row>
    <row r="180" spans="1:3" ht="12.75">
      <c r="A180" s="5">
        <v>44683.84375</v>
      </c>
      <c r="B180" s="6">
        <v>-329.266540527344</v>
      </c>
      <c r="C180" s="6">
        <v>42.8482398986816</v>
      </c>
    </row>
    <row r="181" spans="1:3" ht="12.75">
      <c r="A181" s="5">
        <v>44683.854166666664</v>
      </c>
      <c r="B181" s="6">
        <v>-306.494659423828</v>
      </c>
      <c r="C181" s="6">
        <v>43.081485748291</v>
      </c>
    </row>
    <row r="182" spans="1:3" ht="12.75">
      <c r="A182" s="5">
        <v>44683.86458333333</v>
      </c>
      <c r="B182" s="6">
        <v>-310.827514648438</v>
      </c>
      <c r="C182" s="6">
        <v>43.3966789245605</v>
      </c>
    </row>
    <row r="183" spans="1:3" ht="12.75">
      <c r="A183" s="5">
        <v>44683.875</v>
      </c>
      <c r="B183" s="6">
        <v>-338.037109375</v>
      </c>
      <c r="C183" s="6">
        <v>43.7118759155273</v>
      </c>
    </row>
    <row r="184" spans="1:3" ht="12.75">
      <c r="A184" s="5">
        <v>44683.885416666664</v>
      </c>
      <c r="B184" s="6">
        <v>-434.742401123047</v>
      </c>
      <c r="C184" s="6">
        <v>43.9289016723633</v>
      </c>
    </row>
    <row r="185" spans="1:3" ht="12.75">
      <c r="A185" s="5">
        <v>44683.89583333333</v>
      </c>
      <c r="B185" s="6">
        <v>-452.706451416016</v>
      </c>
      <c r="C185" s="6">
        <v>43.8423881530762</v>
      </c>
    </row>
    <row r="186" spans="1:3" ht="12.75">
      <c r="A186" s="5">
        <v>44683.90625</v>
      </c>
      <c r="B186" s="6">
        <v>-432.908721923828</v>
      </c>
      <c r="C186" s="6">
        <v>43.7343597412109</v>
      </c>
    </row>
    <row r="187" spans="1:3" ht="12.75">
      <c r="A187" s="5">
        <v>44683.916666666664</v>
      </c>
      <c r="B187" s="6">
        <v>-417.799987792969</v>
      </c>
      <c r="C187" s="6">
        <v>43.6263275146484</v>
      </c>
    </row>
    <row r="188" spans="1:3" ht="12.75">
      <c r="A188" s="5">
        <v>44683.92708333333</v>
      </c>
      <c r="B188" s="6">
        <v>-373.684478759766</v>
      </c>
      <c r="C188" s="6">
        <v>43.6371307373047</v>
      </c>
    </row>
    <row r="189" spans="1:3" ht="12.75">
      <c r="A189" s="5">
        <v>44683.9375</v>
      </c>
      <c r="B189" s="6">
        <v>-399.484313964844</v>
      </c>
      <c r="C189" s="6">
        <v>44.0139503479004</v>
      </c>
    </row>
    <row r="190" spans="1:3" ht="12.75">
      <c r="A190" s="5">
        <v>44683.947916666664</v>
      </c>
      <c r="B190" s="6">
        <v>-403.951385498047</v>
      </c>
      <c r="C190" s="6">
        <v>44.4165573120117</v>
      </c>
    </row>
    <row r="191" spans="1:3" ht="12.75">
      <c r="A191" s="5">
        <v>44683.95833333333</v>
      </c>
      <c r="B191" s="6">
        <v>-337.123779296875</v>
      </c>
      <c r="C191" s="6">
        <v>44.7914009094238</v>
      </c>
    </row>
    <row r="192" spans="1:3" ht="12.75">
      <c r="A192" s="5">
        <v>44683.96875</v>
      </c>
      <c r="B192" s="6">
        <v>-173.376861572266</v>
      </c>
      <c r="C192" s="6">
        <v>45.1205711364746</v>
      </c>
    </row>
    <row r="193" spans="1:3" ht="12.75">
      <c r="A193" s="5">
        <v>44683.979166666664</v>
      </c>
      <c r="B193" s="6">
        <v>-123.823753356934</v>
      </c>
      <c r="C193" s="6">
        <v>45.4490699768066</v>
      </c>
    </row>
    <row r="194" spans="1:3" ht="12.75">
      <c r="A194" s="5">
        <v>44683.98958333333</v>
      </c>
      <c r="B194" s="6">
        <v>-132.174713134766</v>
      </c>
      <c r="C194" s="6">
        <v>45.7775688171387</v>
      </c>
    </row>
    <row r="195" spans="1:3" ht="12.75">
      <c r="A195" s="5">
        <v>44684</v>
      </c>
      <c r="B195" s="6">
        <v>-85.7711639404297</v>
      </c>
      <c r="C195" s="6">
        <v>45.9830169677734</v>
      </c>
    </row>
    <row r="196" spans="1:3" ht="12.75">
      <c r="A196" s="5">
        <v>44684.010416666664</v>
      </c>
      <c r="B196" s="6">
        <v>-112.317756652832</v>
      </c>
      <c r="C196" s="6">
        <v>45.9859848022461</v>
      </c>
    </row>
    <row r="197" spans="1:3" ht="12.75">
      <c r="A197" s="5">
        <v>44684.02083333333</v>
      </c>
      <c r="B197" s="6">
        <v>-162.972076416016</v>
      </c>
      <c r="C197" s="6">
        <v>45.9859848022461</v>
      </c>
    </row>
    <row r="198" spans="1:3" ht="12.75">
      <c r="A198" s="5">
        <v>44684.03125</v>
      </c>
      <c r="B198" s="6">
        <v>-194.677017211914</v>
      </c>
      <c r="C198" s="6">
        <v>45.9853248596191</v>
      </c>
    </row>
    <row r="199" spans="1:3" ht="12.75">
      <c r="A199" s="5">
        <v>44684.041666666664</v>
      </c>
      <c r="B199" s="6">
        <v>-200.283477783203</v>
      </c>
      <c r="C199" s="6">
        <v>45.8830261230469</v>
      </c>
    </row>
    <row r="200" spans="1:3" ht="12.75">
      <c r="A200" s="5">
        <v>44684.05208333333</v>
      </c>
      <c r="B200" s="6">
        <v>-253.778305053711</v>
      </c>
      <c r="C200" s="6">
        <v>45.7075233459473</v>
      </c>
    </row>
    <row r="201" spans="1:3" ht="12.75">
      <c r="A201" s="5">
        <v>44684.0625</v>
      </c>
      <c r="B201" s="6">
        <v>-259.23828125</v>
      </c>
      <c r="C201" s="6">
        <v>45.5320243835449</v>
      </c>
    </row>
    <row r="202" spans="1:3" ht="12.75">
      <c r="A202" s="5">
        <v>44684.072916666664</v>
      </c>
      <c r="B202" s="6">
        <v>-244.949996948242</v>
      </c>
      <c r="C202" s="6">
        <v>45.358268737793</v>
      </c>
    </row>
    <row r="203" spans="1:3" ht="12.75">
      <c r="A203" s="5">
        <v>44684.08333333333</v>
      </c>
      <c r="B203" s="6">
        <v>-237.530532836914</v>
      </c>
      <c r="C203" s="6">
        <v>45.4531326293945</v>
      </c>
    </row>
    <row r="204" spans="1:3" ht="12.75">
      <c r="A204" s="5">
        <v>44684.09375</v>
      </c>
      <c r="B204" s="6">
        <v>-244.149047851563</v>
      </c>
      <c r="C204" s="6">
        <v>45.741455078125</v>
      </c>
    </row>
    <row r="205" spans="1:3" ht="12.75">
      <c r="A205" s="5">
        <v>44684.104166666664</v>
      </c>
      <c r="B205" s="6">
        <v>-303.720306396484</v>
      </c>
      <c r="C205" s="6">
        <v>46.0297737121582</v>
      </c>
    </row>
    <row r="206" spans="1:3" ht="12.75">
      <c r="A206" s="5">
        <v>44684.11458333333</v>
      </c>
      <c r="B206" s="6">
        <v>-333.658630371094</v>
      </c>
      <c r="C206" s="6">
        <v>46.315990447998</v>
      </c>
    </row>
    <row r="207" spans="1:3" ht="12.75">
      <c r="A207" s="5">
        <v>44684.125</v>
      </c>
      <c r="B207" s="6">
        <v>-332.002258300781</v>
      </c>
      <c r="C207" s="6">
        <v>46.3069381713867</v>
      </c>
    </row>
    <row r="208" spans="1:3" ht="12.75">
      <c r="A208" s="5">
        <v>44684.135416666664</v>
      </c>
      <c r="B208" s="6">
        <v>-333.483795166016</v>
      </c>
      <c r="C208" s="6">
        <v>46.088623046875</v>
      </c>
    </row>
    <row r="209" spans="1:3" ht="12.75">
      <c r="A209" s="5">
        <v>44684.14583333333</v>
      </c>
      <c r="B209" s="6">
        <v>-304.331237792969</v>
      </c>
      <c r="C209" s="6">
        <v>45.8703117370605</v>
      </c>
    </row>
    <row r="210" spans="1:3" ht="12.75">
      <c r="A210" s="5">
        <v>44684.15625</v>
      </c>
      <c r="B210" s="6">
        <v>-319.112396240234</v>
      </c>
      <c r="C210" s="6">
        <v>45.8271446228027</v>
      </c>
    </row>
    <row r="211" spans="1:3" ht="12.75">
      <c r="A211" s="5">
        <v>44684.166666666664</v>
      </c>
      <c r="B211" s="6">
        <v>-299.768768310547</v>
      </c>
      <c r="C211" s="6">
        <v>46.0622367858887</v>
      </c>
    </row>
    <row r="212" spans="1:3" ht="12.75">
      <c r="A212" s="5">
        <v>44684.17708333333</v>
      </c>
      <c r="B212" s="6">
        <v>-297.108306884766</v>
      </c>
      <c r="C212" s="6">
        <v>46.3008689880371</v>
      </c>
    </row>
    <row r="213" spans="1:3" ht="12.75">
      <c r="A213" s="5">
        <v>44684.1875</v>
      </c>
      <c r="B213" s="6">
        <v>-268.957611083984</v>
      </c>
      <c r="C213" s="6">
        <v>46.5395011901855</v>
      </c>
    </row>
    <row r="214" spans="1:3" ht="12.75">
      <c r="A214" s="5">
        <v>44684.197916666664</v>
      </c>
      <c r="B214" s="6">
        <v>-256.593353271484</v>
      </c>
      <c r="C214" s="6">
        <v>46.7713394165039</v>
      </c>
    </row>
    <row r="215" spans="1:3" ht="12.75">
      <c r="A215" s="5">
        <v>44684.20833333333</v>
      </c>
      <c r="B215" s="6">
        <v>-240.737396240234</v>
      </c>
      <c r="C215" s="6">
        <v>46.9924621582031</v>
      </c>
    </row>
    <row r="216" spans="1:3" ht="12.75">
      <c r="A216" s="5">
        <v>44684.21875</v>
      </c>
      <c r="B216" s="6">
        <v>-175.372695922852</v>
      </c>
      <c r="C216" s="6">
        <v>47.213451385498</v>
      </c>
    </row>
    <row r="217" spans="1:3" ht="12.75">
      <c r="A217" s="5">
        <v>44684.229166666664</v>
      </c>
      <c r="B217" s="6">
        <v>-70.8763961791992</v>
      </c>
      <c r="C217" s="6">
        <v>47.4344444274902</v>
      </c>
    </row>
    <row r="218" spans="1:3" ht="12.75">
      <c r="A218" s="5">
        <v>44684.23958333333</v>
      </c>
      <c r="B218" s="6">
        <v>-57.6701927185059</v>
      </c>
      <c r="C218" s="6">
        <v>47.5260391235352</v>
      </c>
    </row>
    <row r="219" spans="1:3" ht="12.75">
      <c r="A219" s="5">
        <v>44684.25</v>
      </c>
      <c r="B219" s="6">
        <v>-52.8578033447266</v>
      </c>
      <c r="C219" s="6">
        <v>47.4199752807617</v>
      </c>
    </row>
    <row r="220" spans="1:3" ht="12.75">
      <c r="A220" s="5">
        <v>44684.260416666664</v>
      </c>
      <c r="B220" s="6">
        <v>26.9348831176758</v>
      </c>
      <c r="C220" s="6">
        <v>47.3117942810059</v>
      </c>
    </row>
    <row r="221" spans="1:3" ht="12.75">
      <c r="A221" s="5">
        <v>44684.27083333333</v>
      </c>
      <c r="B221" s="6">
        <v>56.1078109741211</v>
      </c>
      <c r="C221" s="6">
        <v>47.20361328125</v>
      </c>
    </row>
    <row r="222" spans="1:3" ht="12.75">
      <c r="A222" s="5">
        <v>44684.28125</v>
      </c>
      <c r="B222" s="6">
        <v>29.7947540283203</v>
      </c>
      <c r="C222" s="6">
        <v>47.305591583252</v>
      </c>
    </row>
    <row r="223" spans="1:3" ht="12.75">
      <c r="A223" s="5">
        <v>44684.291666666664</v>
      </c>
      <c r="B223" s="6">
        <v>32.9460296630859</v>
      </c>
      <c r="C223" s="6">
        <v>47.7210960388184</v>
      </c>
    </row>
    <row r="224" spans="1:3" ht="12.75">
      <c r="A224" s="5">
        <v>44684.30208333333</v>
      </c>
      <c r="B224" s="6">
        <v>-144.935424804688</v>
      </c>
      <c r="C224" s="6">
        <v>48.1395950317383</v>
      </c>
    </row>
    <row r="225" spans="1:3" ht="12.75">
      <c r="A225" s="5">
        <v>44684.3125</v>
      </c>
      <c r="B225" s="6">
        <v>-171.666351318359</v>
      </c>
      <c r="C225" s="6">
        <v>48.5580940246582</v>
      </c>
    </row>
    <row r="226" spans="1:3" ht="12.75">
      <c r="A226" s="5">
        <v>44684.322916666664</v>
      </c>
      <c r="B226" s="6">
        <v>-66.1711120605469</v>
      </c>
      <c r="C226" s="6">
        <v>49.068920135498</v>
      </c>
    </row>
    <row r="227" spans="1:3" ht="12.75">
      <c r="A227" s="5">
        <v>44684.33333333333</v>
      </c>
      <c r="B227" s="6">
        <v>24.871753692627</v>
      </c>
      <c r="C227" s="6">
        <v>49.7174797058105</v>
      </c>
    </row>
    <row r="228" spans="1:3" ht="12.75">
      <c r="A228" s="5">
        <v>44684.34375</v>
      </c>
      <c r="B228" s="6">
        <v>15.5244131088257</v>
      </c>
      <c r="C228" s="6">
        <v>50.3664855957031</v>
      </c>
    </row>
    <row r="229" spans="1:3" ht="12.75">
      <c r="A229" s="5">
        <v>44684.354166666664</v>
      </c>
      <c r="B229" s="6">
        <v>-37.9657402038574</v>
      </c>
      <c r="C229" s="6">
        <v>50.9884910583496</v>
      </c>
    </row>
    <row r="230" spans="1:3" ht="12.75">
      <c r="A230" s="5">
        <v>44684.36458333333</v>
      </c>
      <c r="B230" s="6">
        <v>-12.0617733001709</v>
      </c>
      <c r="C230" s="6">
        <v>51.6698684692383</v>
      </c>
    </row>
    <row r="231" spans="1:3" ht="12.75">
      <c r="A231" s="5">
        <v>44684.375</v>
      </c>
      <c r="B231" s="6">
        <v>-29.2090263366699</v>
      </c>
      <c r="C231" s="6">
        <v>52.8120346069336</v>
      </c>
    </row>
    <row r="232" spans="1:3" ht="12.75">
      <c r="A232" s="5">
        <v>44684.385416666664</v>
      </c>
      <c r="B232" s="6">
        <v>-15.7154006958008</v>
      </c>
      <c r="C232" s="6">
        <v>53.0817756652832</v>
      </c>
    </row>
    <row r="233" spans="1:3" ht="12.75">
      <c r="A233" s="5">
        <v>44684.39583333333</v>
      </c>
      <c r="B233" s="6">
        <v>-20.3354167938232</v>
      </c>
      <c r="C233" s="6">
        <v>52.0239143371582</v>
      </c>
    </row>
    <row r="234" spans="1:3" ht="12.75">
      <c r="A234" s="5">
        <v>44684.40625</v>
      </c>
      <c r="B234" s="6">
        <v>-51.6905822753906</v>
      </c>
      <c r="C234" s="6">
        <v>52.8561859130859</v>
      </c>
    </row>
    <row r="235" spans="1:3" ht="12.75">
      <c r="A235" s="5">
        <v>44684.416666666664</v>
      </c>
      <c r="B235" s="6">
        <v>-58.9328460693359</v>
      </c>
      <c r="C235" s="6">
        <v>53.9240684509277</v>
      </c>
    </row>
    <row r="236" spans="1:3" ht="12.75">
      <c r="A236" s="5">
        <v>44684.42708333333</v>
      </c>
      <c r="B236" s="6">
        <v>-109.712684631348</v>
      </c>
      <c r="C236" s="6">
        <v>54.3025741577148</v>
      </c>
    </row>
    <row r="237" spans="1:3" ht="12.75">
      <c r="A237" s="5">
        <v>44684.4375</v>
      </c>
      <c r="B237" s="6">
        <v>-119.839416503906</v>
      </c>
      <c r="C237" s="6">
        <v>53.9724655151367</v>
      </c>
    </row>
    <row r="238" spans="1:3" ht="12.75">
      <c r="A238" s="5">
        <v>44684.447916666664</v>
      </c>
      <c r="B238" s="6">
        <v>-91.7911529541016</v>
      </c>
      <c r="C238" s="6">
        <v>53.9073715209961</v>
      </c>
    </row>
    <row r="239" spans="1:3" ht="12.75">
      <c r="A239" s="5">
        <v>44684.45833333333</v>
      </c>
      <c r="B239" s="6">
        <v>-75.8165054321289</v>
      </c>
      <c r="C239" s="6">
        <v>54.3510971069336</v>
      </c>
    </row>
    <row r="240" spans="1:3" ht="12.75">
      <c r="A240" s="5">
        <v>44684.46875</v>
      </c>
      <c r="B240" s="6">
        <v>-30.5764102935791</v>
      </c>
      <c r="C240" s="6">
        <v>55.1775741577148</v>
      </c>
    </row>
    <row r="241" spans="1:3" ht="12.75">
      <c r="A241" s="5">
        <v>44684.479166666664</v>
      </c>
      <c r="B241" s="6">
        <v>-59.5195159912109</v>
      </c>
      <c r="C241" s="6">
        <v>55.4857635498047</v>
      </c>
    </row>
    <row r="242" spans="1:3" ht="12.75">
      <c r="A242" s="5">
        <v>44684.48958333333</v>
      </c>
      <c r="B242" s="6">
        <v>-48.5007858276367</v>
      </c>
      <c r="C242" s="6">
        <v>56.4603118896484</v>
      </c>
    </row>
    <row r="243" spans="1:3" ht="12.75">
      <c r="A243" s="5">
        <v>44684.5</v>
      </c>
      <c r="B243" s="6">
        <v>-73.480094909668</v>
      </c>
      <c r="C243" s="6">
        <v>58.5267486572266</v>
      </c>
    </row>
    <row r="244" spans="1:3" ht="12.75">
      <c r="A244" s="5">
        <v>44684.510416666664</v>
      </c>
      <c r="B244" s="6">
        <v>8.54026699066162</v>
      </c>
      <c r="C244" s="6">
        <v>59.834774017334</v>
      </c>
    </row>
    <row r="245" spans="1:3" ht="12.75">
      <c r="A245" s="5">
        <v>44684.52083333333</v>
      </c>
      <c r="B245" s="6">
        <v>-6.67686605453491</v>
      </c>
      <c r="C245" s="6">
        <v>59.9093055725098</v>
      </c>
    </row>
    <row r="246" spans="1:3" ht="12.75">
      <c r="A246" s="5">
        <v>44684.53125</v>
      </c>
      <c r="B246" s="6">
        <v>6.98723983764648</v>
      </c>
      <c r="C246" s="6">
        <v>60.1449012756348</v>
      </c>
    </row>
    <row r="247" spans="1:3" ht="12.75">
      <c r="A247" s="5">
        <v>44684.541666666664</v>
      </c>
      <c r="B247" s="6">
        <v>9.76363277435303</v>
      </c>
      <c r="C247" s="6">
        <v>61.5951766967773</v>
      </c>
    </row>
    <row r="248" spans="1:3" ht="12.75">
      <c r="A248" s="5">
        <v>44684.55208333333</v>
      </c>
      <c r="B248" s="6">
        <v>-40.7634811401367</v>
      </c>
      <c r="C248" s="6">
        <v>64.1030960083008</v>
      </c>
    </row>
    <row r="249" spans="1:3" ht="12.75">
      <c r="A249" s="5">
        <v>44684.5625</v>
      </c>
      <c r="B249" s="6">
        <v>-28.3305034637451</v>
      </c>
      <c r="C249" s="6">
        <v>63.7930717468262</v>
      </c>
    </row>
    <row r="250" spans="1:3" ht="12.75">
      <c r="A250" s="5">
        <v>44684.572916666664</v>
      </c>
      <c r="B250" s="6">
        <v>-35.9477272033691</v>
      </c>
      <c r="C250" s="6">
        <v>62.9611358642578</v>
      </c>
    </row>
    <row r="251" spans="1:3" ht="12.75">
      <c r="A251" s="5">
        <v>44684.58333333333</v>
      </c>
      <c r="B251" s="6">
        <v>-61.0583534240723</v>
      </c>
      <c r="C251" s="6">
        <v>62.0037879943848</v>
      </c>
    </row>
    <row r="252" spans="1:3" ht="12.75">
      <c r="A252" s="5">
        <v>44684.59375</v>
      </c>
      <c r="B252" s="6">
        <v>-95.8389053344727</v>
      </c>
      <c r="C252" s="6">
        <v>62.1230392456055</v>
      </c>
    </row>
    <row r="253" spans="1:3" ht="12.75">
      <c r="A253" s="5">
        <v>44684.604166666664</v>
      </c>
      <c r="B253" s="6">
        <v>-100.804016113281</v>
      </c>
      <c r="C253" s="6">
        <v>62.6459159851074</v>
      </c>
    </row>
    <row r="254" spans="1:3" ht="12.75">
      <c r="A254" s="5">
        <v>44684.61458333333</v>
      </c>
      <c r="B254" s="6">
        <v>-129.29914855957</v>
      </c>
      <c r="C254" s="6">
        <v>63.3152847290039</v>
      </c>
    </row>
    <row r="255" spans="1:3" ht="12.75">
      <c r="A255" s="5">
        <v>44684.625</v>
      </c>
      <c r="B255" s="6">
        <v>-117.067817687988</v>
      </c>
      <c r="C255" s="6">
        <v>62.7854537963867</v>
      </c>
    </row>
    <row r="256" spans="1:3" ht="12.75">
      <c r="A256" s="5">
        <v>44684.635416666664</v>
      </c>
      <c r="B256" s="6">
        <v>-30.4048099517822</v>
      </c>
      <c r="C256" s="6">
        <v>62.1501617431641</v>
      </c>
    </row>
    <row r="257" spans="1:3" ht="12.75">
      <c r="A257" s="5">
        <v>44684.64583333333</v>
      </c>
      <c r="B257" s="6">
        <v>-11.2368535995483</v>
      </c>
      <c r="C257" s="6">
        <v>61.8453941345215</v>
      </c>
    </row>
    <row r="258" spans="1:3" ht="12.75">
      <c r="A258" s="5">
        <v>44684.65625</v>
      </c>
      <c r="B258" s="6">
        <v>17.486743927002</v>
      </c>
      <c r="C258" s="6">
        <v>61.6190185546875</v>
      </c>
    </row>
    <row r="259" spans="1:3" ht="12.75">
      <c r="A259" s="5">
        <v>44684.666666666664</v>
      </c>
      <c r="B259" s="6">
        <v>-34.979362487793</v>
      </c>
      <c r="C259" s="6">
        <v>61.7776260375977</v>
      </c>
    </row>
    <row r="260" spans="1:3" ht="12.75">
      <c r="A260" s="5">
        <v>44684.67708333333</v>
      </c>
      <c r="B260" s="6">
        <v>-84.3627319335938</v>
      </c>
      <c r="C260" s="6">
        <v>61.9914360046387</v>
      </c>
    </row>
    <row r="261" spans="1:3" ht="12.75">
      <c r="A261" s="5">
        <v>44684.6875</v>
      </c>
      <c r="B261" s="6">
        <v>-45.8534545898438</v>
      </c>
      <c r="C261" s="6">
        <v>62.1858978271484</v>
      </c>
    </row>
    <row r="262" spans="1:3" ht="12.75">
      <c r="A262" s="5">
        <v>44684.697916666664</v>
      </c>
      <c r="B262" s="6">
        <v>-9.64154720306396</v>
      </c>
      <c r="C262" s="6">
        <v>61.9380416870117</v>
      </c>
    </row>
    <row r="263" spans="1:3" ht="12.75">
      <c r="A263" s="5">
        <v>44684.70833333333</v>
      </c>
      <c r="B263" s="6">
        <v>12.2333822250366</v>
      </c>
      <c r="C263" s="6">
        <v>58.3541679382324</v>
      </c>
    </row>
    <row r="264" spans="1:3" ht="12.75">
      <c r="A264" s="5">
        <v>44684.71875</v>
      </c>
      <c r="B264" s="6">
        <v>32.2594566345215</v>
      </c>
      <c r="C264" s="6">
        <v>56.4966316223145</v>
      </c>
    </row>
    <row r="265" spans="1:3" ht="12.75">
      <c r="A265" s="5">
        <v>44684.729166666664</v>
      </c>
      <c r="B265" s="6">
        <v>21.4728736877441</v>
      </c>
      <c r="C265" s="6">
        <v>56.2131309509277</v>
      </c>
    </row>
    <row r="266" spans="1:3" ht="12.75">
      <c r="A266" s="5">
        <v>44684.73958333333</v>
      </c>
      <c r="B266" s="6">
        <v>37.0954246520996</v>
      </c>
      <c r="C266" s="6">
        <v>55.9296340942383</v>
      </c>
    </row>
    <row r="267" spans="1:3" ht="12.75">
      <c r="A267" s="5">
        <v>44684.75</v>
      </c>
      <c r="B267" s="6">
        <v>0.519240081310272</v>
      </c>
      <c r="C267" s="6">
        <v>55.6546096801758</v>
      </c>
    </row>
    <row r="268" spans="1:3" ht="12.75">
      <c r="A268" s="5">
        <v>44684.760416666664</v>
      </c>
      <c r="B268" s="6">
        <v>-63.8668785095215</v>
      </c>
      <c r="C268" s="6">
        <v>55.5453872680664</v>
      </c>
    </row>
    <row r="269" spans="1:3" ht="12.75">
      <c r="A269" s="5">
        <v>44684.77083333333</v>
      </c>
      <c r="B269" s="6">
        <v>-178.306503295898</v>
      </c>
      <c r="C269" s="6">
        <v>55.5002593994141</v>
      </c>
    </row>
    <row r="270" spans="1:3" ht="12.75">
      <c r="A270" s="5">
        <v>44684.78125</v>
      </c>
      <c r="B270" s="6">
        <v>-190.194213867188</v>
      </c>
      <c r="C270" s="6">
        <v>55.455135345459</v>
      </c>
    </row>
    <row r="271" spans="1:3" ht="12.75">
      <c r="A271" s="5">
        <v>44684.791666666664</v>
      </c>
      <c r="B271" s="6">
        <v>-263.39404296875</v>
      </c>
      <c r="C271" s="6">
        <v>55.3727035522461</v>
      </c>
    </row>
    <row r="272" spans="1:3" ht="12.75">
      <c r="A272" s="5">
        <v>44684.80208333333</v>
      </c>
      <c r="B272" s="6">
        <v>-251.524856567383</v>
      </c>
      <c r="C272" s="6">
        <v>54.6127548217773</v>
      </c>
    </row>
    <row r="273" spans="1:3" ht="12.75">
      <c r="A273" s="5">
        <v>44684.8125</v>
      </c>
      <c r="B273" s="6">
        <v>-257.465301513672</v>
      </c>
      <c r="C273" s="6">
        <v>53.6006050109863</v>
      </c>
    </row>
    <row r="274" spans="1:3" ht="12.75">
      <c r="A274" s="5">
        <v>44684.822916666664</v>
      </c>
      <c r="B274" s="6">
        <v>-215.947082519531</v>
      </c>
      <c r="C274" s="6">
        <v>52.5899429321289</v>
      </c>
    </row>
    <row r="275" spans="1:3" ht="12.75">
      <c r="A275" s="5">
        <v>44684.83333333333</v>
      </c>
      <c r="B275" s="6">
        <v>-177.591278076172</v>
      </c>
      <c r="C275" s="6">
        <v>52.0564727783203</v>
      </c>
    </row>
    <row r="276" spans="1:3" ht="12.75">
      <c r="A276" s="5">
        <v>44684.84375</v>
      </c>
      <c r="B276" s="6">
        <v>-98.0233688354492</v>
      </c>
      <c r="C276" s="6">
        <v>51.9034729003906</v>
      </c>
    </row>
    <row r="277" spans="1:3" ht="12.75">
      <c r="A277" s="5">
        <v>44684.854166666664</v>
      </c>
      <c r="B277" s="6">
        <v>-156.510391235352</v>
      </c>
      <c r="C277" s="6">
        <v>51.7504730224609</v>
      </c>
    </row>
    <row r="278" spans="1:3" ht="12.75">
      <c r="A278" s="5">
        <v>44684.86458333333</v>
      </c>
      <c r="B278" s="6">
        <v>-173.214736938477</v>
      </c>
      <c r="C278" s="6">
        <v>51.5971336364746</v>
      </c>
    </row>
    <row r="279" spans="1:3" ht="12.75">
      <c r="A279" s="5">
        <v>44684.875</v>
      </c>
      <c r="B279" s="6">
        <v>-193.68473815918</v>
      </c>
      <c r="C279" s="6">
        <v>51.3353958129883</v>
      </c>
    </row>
    <row r="280" spans="1:3" ht="12.75">
      <c r="A280" s="5">
        <v>44684.885416666664</v>
      </c>
      <c r="B280" s="6">
        <v>-264.249328613281</v>
      </c>
      <c r="C280" s="6">
        <v>50.987232208252</v>
      </c>
    </row>
    <row r="281" spans="1:3" ht="12.75">
      <c r="A281" s="5">
        <v>44684.89583333333</v>
      </c>
      <c r="B281" s="6">
        <v>-266.167694091797</v>
      </c>
      <c r="C281" s="6">
        <v>50.6390647888184</v>
      </c>
    </row>
    <row r="282" spans="1:3" ht="12.75">
      <c r="A282" s="5">
        <v>44684.90625</v>
      </c>
      <c r="B282" s="6">
        <v>-322.185424804688</v>
      </c>
      <c r="C282" s="6">
        <v>50.2770690917969</v>
      </c>
    </row>
    <row r="283" spans="1:3" ht="12.75">
      <c r="A283" s="5">
        <v>44684.916666666664</v>
      </c>
      <c r="B283" s="6">
        <v>-361.658569335938</v>
      </c>
      <c r="C283" s="6">
        <v>49.8449783325195</v>
      </c>
    </row>
    <row r="284" spans="1:3" ht="12.75">
      <c r="A284" s="5">
        <v>44684.92708333333</v>
      </c>
      <c r="B284" s="6">
        <v>-475.777038574219</v>
      </c>
      <c r="C284" s="6">
        <v>49.4031181335449</v>
      </c>
    </row>
    <row r="285" spans="1:3" ht="12.75">
      <c r="A285" s="5">
        <v>44684.9375</v>
      </c>
      <c r="B285" s="6">
        <v>-515.637512207031</v>
      </c>
      <c r="C285" s="6">
        <v>48.9612579345703</v>
      </c>
    </row>
    <row r="286" spans="1:3" ht="12.75">
      <c r="A286" s="5">
        <v>44684.947916666664</v>
      </c>
      <c r="B286" s="6">
        <v>-525.381042480469</v>
      </c>
      <c r="C286" s="6">
        <v>48.5865020751953</v>
      </c>
    </row>
    <row r="287" spans="1:3" ht="12.75">
      <c r="A287" s="5">
        <v>44684.95833333333</v>
      </c>
      <c r="B287" s="6">
        <v>-562.258117675781</v>
      </c>
      <c r="C287" s="6">
        <v>48.5419845581055</v>
      </c>
    </row>
    <row r="288" spans="1:3" ht="12.75">
      <c r="A288" s="5">
        <v>44684.96875</v>
      </c>
      <c r="B288" s="6">
        <v>-541.538208007813</v>
      </c>
      <c r="C288" s="6">
        <v>48.5419845581055</v>
      </c>
    </row>
    <row r="289" spans="1:3" ht="12.75">
      <c r="A289" s="5">
        <v>44684.979166666664</v>
      </c>
      <c r="B289" s="6">
        <v>-596.8369140625</v>
      </c>
      <c r="C289" s="6">
        <v>48.5419845581055</v>
      </c>
    </row>
    <row r="290" spans="1:3" ht="12.75">
      <c r="A290" s="5">
        <v>44684.98958333333</v>
      </c>
      <c r="B290" s="6">
        <v>-571.130310058594</v>
      </c>
      <c r="C290" s="6">
        <v>48.502197265625</v>
      </c>
    </row>
    <row r="291" spans="1:3" ht="12.75">
      <c r="A291" s="5">
        <v>44685</v>
      </c>
      <c r="B291" s="6">
        <v>-572.659362792969</v>
      </c>
      <c r="C291" s="6">
        <v>48.2791786193848</v>
      </c>
    </row>
    <row r="292" spans="1:3" ht="12.75">
      <c r="A292" s="5">
        <v>44685.010416666664</v>
      </c>
      <c r="B292" s="6">
        <v>-529.190856933594</v>
      </c>
      <c r="C292" s="6">
        <v>48.0333099365234</v>
      </c>
    </row>
    <row r="293" spans="1:3" ht="12.75">
      <c r="A293" s="5">
        <v>44685.02083333333</v>
      </c>
      <c r="B293" s="6">
        <v>-485.914855957031</v>
      </c>
      <c r="C293" s="6">
        <v>47.7874412536621</v>
      </c>
    </row>
    <row r="294" spans="1:3" ht="12.75">
      <c r="A294" s="5">
        <v>44685.03125</v>
      </c>
      <c r="B294" s="6">
        <v>-510.129699707031</v>
      </c>
      <c r="C294" s="6">
        <v>47.5591659545898</v>
      </c>
    </row>
    <row r="295" spans="1:3" ht="12.75">
      <c r="A295" s="5">
        <v>44685.041666666664</v>
      </c>
      <c r="B295" s="6">
        <v>-533.684692382813</v>
      </c>
      <c r="C295" s="6">
        <v>47.3993034362793</v>
      </c>
    </row>
    <row r="296" spans="1:3" ht="12.75">
      <c r="A296" s="5">
        <v>44685.05208333333</v>
      </c>
      <c r="B296" s="6">
        <v>-612.469665527344</v>
      </c>
      <c r="C296" s="6">
        <v>47.2463035583496</v>
      </c>
    </row>
    <row r="297" spans="1:3" ht="12.75">
      <c r="A297" s="5">
        <v>44685.0625</v>
      </c>
      <c r="B297" s="6">
        <v>-653.549499511719</v>
      </c>
      <c r="C297" s="6">
        <v>47.0933036804199</v>
      </c>
    </row>
    <row r="298" spans="1:3" ht="12.75">
      <c r="A298" s="5">
        <v>44685.072916666664</v>
      </c>
      <c r="B298" s="6">
        <v>-676.186401367188</v>
      </c>
      <c r="C298" s="6">
        <v>46.916576385498</v>
      </c>
    </row>
    <row r="299" spans="1:3" ht="12.75">
      <c r="A299" s="5">
        <v>44685.08333333333</v>
      </c>
      <c r="B299" s="6">
        <v>-663.977844238281</v>
      </c>
      <c r="C299" s="6">
        <v>46.6475868225098</v>
      </c>
    </row>
    <row r="300" spans="1:3" ht="12.75">
      <c r="A300" s="5">
        <v>44685.09375</v>
      </c>
      <c r="B300" s="6">
        <v>-623.223266601563</v>
      </c>
      <c r="C300" s="6">
        <v>46.3693428039551</v>
      </c>
    </row>
    <row r="301" spans="1:3" ht="12.75">
      <c r="A301" s="5">
        <v>44685.104166666664</v>
      </c>
      <c r="B301" s="6">
        <v>-646.334411621094</v>
      </c>
      <c r="C301" s="6">
        <v>46.0931777954102</v>
      </c>
    </row>
    <row r="302" spans="1:3" ht="12.75">
      <c r="A302" s="5">
        <v>44685.11458333333</v>
      </c>
      <c r="B302" s="6">
        <v>-659.676574707031</v>
      </c>
      <c r="C302" s="6">
        <v>45.9659614562988</v>
      </c>
    </row>
    <row r="303" spans="1:3" ht="12.75">
      <c r="A303" s="5">
        <v>44685.125</v>
      </c>
      <c r="B303" s="6">
        <v>-636.4140625</v>
      </c>
      <c r="C303" s="6">
        <v>45.9255065917969</v>
      </c>
    </row>
    <row r="304" spans="1:3" ht="12.75">
      <c r="A304" s="5">
        <v>44685.135416666664</v>
      </c>
      <c r="B304" s="6">
        <v>-583.134155273438</v>
      </c>
      <c r="C304" s="6">
        <v>45.8850059509277</v>
      </c>
    </row>
    <row r="305" spans="1:3" ht="12.75">
      <c r="A305" s="5">
        <v>44685.14583333333</v>
      </c>
      <c r="B305" s="6">
        <v>-592.654174804688</v>
      </c>
      <c r="C305" s="6">
        <v>45.8445053100586</v>
      </c>
    </row>
    <row r="306" spans="1:3" ht="12.75">
      <c r="A306" s="5">
        <v>44685.15625</v>
      </c>
      <c r="B306" s="6">
        <v>-583.394226074219</v>
      </c>
      <c r="C306" s="6">
        <v>45.9416465759277</v>
      </c>
    </row>
    <row r="307" spans="1:3" ht="12.75">
      <c r="A307" s="5">
        <v>44685.166666666664</v>
      </c>
      <c r="B307" s="6">
        <v>-576.900939941406</v>
      </c>
      <c r="C307" s="6">
        <v>45.9984970092773</v>
      </c>
    </row>
    <row r="308" spans="1:3" ht="12.75">
      <c r="A308" s="5">
        <v>44685.17708333333</v>
      </c>
      <c r="B308" s="6">
        <v>-531.209411621094</v>
      </c>
      <c r="C308" s="6">
        <v>45.8237800598145</v>
      </c>
    </row>
    <row r="309" spans="1:3" ht="12.75">
      <c r="A309" s="5">
        <v>44685.1875</v>
      </c>
      <c r="B309" s="6">
        <v>-544.886413574219</v>
      </c>
      <c r="C309" s="6">
        <v>45.6482315063477</v>
      </c>
    </row>
    <row r="310" spans="1:3" ht="12.75">
      <c r="A310" s="5">
        <v>44685.197916666664</v>
      </c>
      <c r="B310" s="6">
        <v>-535.952697753906</v>
      </c>
      <c r="C310" s="6">
        <v>45.4726829528809</v>
      </c>
    </row>
    <row r="311" spans="1:3" ht="12.75">
      <c r="A311" s="5">
        <v>44685.20833333333</v>
      </c>
      <c r="B311" s="6">
        <v>-514.94970703125</v>
      </c>
      <c r="C311" s="6">
        <v>45.4917869567871</v>
      </c>
    </row>
    <row r="312" spans="1:3" ht="12.75">
      <c r="A312" s="5">
        <v>44685.21875</v>
      </c>
      <c r="B312" s="6">
        <v>-369.170837402344</v>
      </c>
      <c r="C312" s="6">
        <v>45.7580642700195</v>
      </c>
    </row>
    <row r="313" spans="1:3" ht="12.75">
      <c r="A313" s="5">
        <v>44685.229166666664</v>
      </c>
      <c r="B313" s="6">
        <v>-340.379791259766</v>
      </c>
      <c r="C313" s="6">
        <v>46.0251960754395</v>
      </c>
    </row>
    <row r="314" spans="1:3" ht="12.75">
      <c r="A314" s="5">
        <v>44685.23958333333</v>
      </c>
      <c r="B314" s="6">
        <v>-337.616577148438</v>
      </c>
      <c r="C314" s="6">
        <v>46.2923278808594</v>
      </c>
    </row>
    <row r="315" spans="1:3" ht="12.75">
      <c r="A315" s="5">
        <v>44685.25</v>
      </c>
      <c r="B315" s="6">
        <v>-318.209411621094</v>
      </c>
      <c r="C315" s="6">
        <v>46.5459365844727</v>
      </c>
    </row>
    <row r="316" spans="1:3" ht="12.75">
      <c r="A316" s="5">
        <v>44685.260416666664</v>
      </c>
      <c r="B316" s="6">
        <v>-307.599884033203</v>
      </c>
      <c r="C316" s="6">
        <v>46.7838745117188</v>
      </c>
    </row>
    <row r="317" spans="1:3" ht="12.75">
      <c r="A317" s="5">
        <v>44685.27083333333</v>
      </c>
      <c r="B317" s="6">
        <v>-308.109222412109</v>
      </c>
      <c r="C317" s="6">
        <v>47.0217895507813</v>
      </c>
    </row>
    <row r="318" spans="1:3" ht="12.75">
      <c r="A318" s="5">
        <v>44685.28125</v>
      </c>
      <c r="B318" s="6">
        <v>-253.57389831543</v>
      </c>
      <c r="C318" s="6">
        <v>47.7744750976563</v>
      </c>
    </row>
    <row r="319" spans="1:3" ht="12.75">
      <c r="A319" s="5">
        <v>44685.291666666664</v>
      </c>
      <c r="B319" s="6">
        <v>-192.24739074707</v>
      </c>
      <c r="C319" s="6">
        <v>50.3501815795898</v>
      </c>
    </row>
    <row r="320" spans="1:3" ht="12.75">
      <c r="A320" s="5">
        <v>44685.30208333333</v>
      </c>
      <c r="B320" s="6">
        <v>-296.432037353516</v>
      </c>
      <c r="C320" s="6">
        <v>52.1250686645508</v>
      </c>
    </row>
    <row r="321" spans="1:3" ht="12.75">
      <c r="A321" s="5">
        <v>44685.3125</v>
      </c>
      <c r="B321" s="6">
        <v>-330.777801513672</v>
      </c>
      <c r="C321" s="6">
        <v>52.8439598083496</v>
      </c>
    </row>
    <row r="322" spans="1:3" ht="12.75">
      <c r="A322" s="5">
        <v>44685.322916666664</v>
      </c>
      <c r="B322" s="6">
        <v>-294.452758789063</v>
      </c>
      <c r="C322" s="6">
        <v>53.0526733398438</v>
      </c>
    </row>
    <row r="323" spans="1:3" ht="12.75">
      <c r="A323" s="5">
        <v>44685.33333333333</v>
      </c>
      <c r="B323" s="6">
        <v>-219.299865722656</v>
      </c>
      <c r="C323" s="6">
        <v>54.8614082336426</v>
      </c>
    </row>
    <row r="324" spans="1:3" ht="12.75">
      <c r="A324" s="5">
        <v>44685.34375</v>
      </c>
      <c r="B324" s="6">
        <v>-263.922698974609</v>
      </c>
      <c r="C324" s="6">
        <v>56.5288848876953</v>
      </c>
    </row>
    <row r="325" spans="1:3" ht="12.75">
      <c r="A325" s="5">
        <v>44685.354166666664</v>
      </c>
      <c r="B325" s="6">
        <v>-357.845977783203</v>
      </c>
      <c r="C325" s="6">
        <v>56.713981628418</v>
      </c>
    </row>
    <row r="326" spans="1:3" ht="12.75">
      <c r="A326" s="5">
        <v>44685.36458333333</v>
      </c>
      <c r="B326" s="6">
        <v>-366.138000488281</v>
      </c>
      <c r="C326" s="6">
        <v>57.0983619689941</v>
      </c>
    </row>
    <row r="327" spans="1:3" ht="12.75">
      <c r="A327" s="5">
        <v>44685.375</v>
      </c>
      <c r="B327" s="6">
        <v>-360.728057861328</v>
      </c>
      <c r="C327" s="6">
        <v>58.095329284668</v>
      </c>
    </row>
    <row r="328" spans="1:3" ht="12.75">
      <c r="A328" s="5">
        <v>44685.385416666664</v>
      </c>
      <c r="B328" s="6">
        <v>-385.141784667969</v>
      </c>
      <c r="C328" s="6">
        <v>59.7824554443359</v>
      </c>
    </row>
    <row r="329" spans="1:3" ht="12.75">
      <c r="A329" s="5">
        <v>44685.39583333333</v>
      </c>
      <c r="B329" s="6">
        <v>-346.128784179688</v>
      </c>
      <c r="C329" s="6">
        <v>61.867603302002</v>
      </c>
    </row>
    <row r="330" spans="1:3" ht="12.75">
      <c r="A330" s="5">
        <v>44685.40625</v>
      </c>
      <c r="B330" s="6">
        <v>-340.483673095703</v>
      </c>
      <c r="C330" s="6">
        <v>62.9780693054199</v>
      </c>
    </row>
    <row r="331" spans="1:3" ht="12.75">
      <c r="A331" s="5">
        <v>44685.416666666664</v>
      </c>
      <c r="B331" s="6">
        <v>-283.492553710938</v>
      </c>
      <c r="C331" s="6">
        <v>64.3043212890625</v>
      </c>
    </row>
    <row r="332" spans="1:3" ht="12.75">
      <c r="A332" s="5">
        <v>44685.42708333333</v>
      </c>
      <c r="B332" s="6">
        <v>-225.096450805664</v>
      </c>
      <c r="C332" s="6">
        <v>63.10595703125</v>
      </c>
    </row>
    <row r="333" spans="1:3" ht="12.75">
      <c r="A333" s="5">
        <v>44685.4375</v>
      </c>
      <c r="B333" s="6">
        <v>-172.971160888672</v>
      </c>
      <c r="C333" s="6">
        <v>62.1702346801758</v>
      </c>
    </row>
    <row r="334" spans="1:3" ht="12.75">
      <c r="A334" s="5">
        <v>44685.447916666664</v>
      </c>
      <c r="B334" s="6">
        <v>-174.83219909668</v>
      </c>
      <c r="C334" s="6">
        <v>62.2301940917969</v>
      </c>
    </row>
    <row r="335" spans="1:3" ht="12.75">
      <c r="A335" s="5">
        <v>44685.45833333333</v>
      </c>
      <c r="B335" s="6">
        <v>-211.100708007813</v>
      </c>
      <c r="C335" s="6">
        <v>63.0713806152344</v>
      </c>
    </row>
    <row r="336" spans="1:3" ht="12.75">
      <c r="A336" s="5">
        <v>44685.46875</v>
      </c>
      <c r="B336" s="6">
        <v>-230.762405395508</v>
      </c>
      <c r="C336" s="6">
        <v>64.0854187011719</v>
      </c>
    </row>
    <row r="337" spans="1:3" ht="12.75">
      <c r="A337" s="5">
        <v>44685.479166666664</v>
      </c>
      <c r="B337" s="6">
        <v>-279.470703125</v>
      </c>
      <c r="C337" s="6">
        <v>64.8229446411133</v>
      </c>
    </row>
    <row r="338" spans="1:3" ht="12.75">
      <c r="A338" s="5">
        <v>44685.48958333333</v>
      </c>
      <c r="B338" s="6">
        <v>-252.791854858398</v>
      </c>
      <c r="C338" s="6">
        <v>66.3678207397461</v>
      </c>
    </row>
    <row r="339" spans="1:3" ht="12.75">
      <c r="A339" s="5">
        <v>44685.5</v>
      </c>
      <c r="B339" s="6">
        <v>-304.632537841797</v>
      </c>
      <c r="C339" s="6">
        <v>68.1592025756836</v>
      </c>
    </row>
    <row r="340" spans="1:3" ht="12.75">
      <c r="A340" s="5">
        <v>44685.510416666664</v>
      </c>
      <c r="B340" s="6">
        <v>-256.939056396484</v>
      </c>
      <c r="C340" s="6">
        <v>68.9590682983398</v>
      </c>
    </row>
    <row r="341" spans="1:3" ht="12.75">
      <c r="A341" s="5">
        <v>44685.52083333333</v>
      </c>
      <c r="B341" s="6">
        <v>-312.561828613281</v>
      </c>
      <c r="C341" s="6">
        <v>68.7882614135742</v>
      </c>
    </row>
    <row r="342" spans="1:3" ht="12.75">
      <c r="A342" s="5">
        <v>44685.53125</v>
      </c>
      <c r="B342" s="6">
        <v>-307.389739990234</v>
      </c>
      <c r="C342" s="6">
        <v>69.3188018798828</v>
      </c>
    </row>
    <row r="343" spans="1:3" ht="12.75">
      <c r="A343" s="5">
        <v>44685.541666666664</v>
      </c>
      <c r="B343" s="6">
        <v>-321.916595458984</v>
      </c>
      <c r="C343" s="6">
        <v>69.8859634399414</v>
      </c>
    </row>
    <row r="344" spans="1:3" ht="12.75">
      <c r="A344" s="5">
        <v>44685.55208333333</v>
      </c>
      <c r="B344" s="6">
        <v>-342.117309570313</v>
      </c>
      <c r="C344" s="6">
        <v>70.2510528564453</v>
      </c>
    </row>
    <row r="345" spans="1:3" ht="12.75">
      <c r="A345" s="5">
        <v>44685.5625</v>
      </c>
      <c r="B345" s="6">
        <v>-343.277160644531</v>
      </c>
      <c r="C345" s="6">
        <v>71.0334014892578</v>
      </c>
    </row>
    <row r="346" spans="1:3" ht="12.75">
      <c r="A346" s="5">
        <v>44685.572916666664</v>
      </c>
      <c r="B346" s="6">
        <v>-346.086853027344</v>
      </c>
      <c r="C346" s="6">
        <v>72.2406616210938</v>
      </c>
    </row>
    <row r="347" spans="1:3" ht="12.75">
      <c r="A347" s="5">
        <v>44685.58333333333</v>
      </c>
      <c r="B347" s="6">
        <v>-321.923614501953</v>
      </c>
      <c r="C347" s="6">
        <v>72.3472442626953</v>
      </c>
    </row>
    <row r="348" spans="1:3" ht="12.75">
      <c r="A348" s="5">
        <v>44685.59375</v>
      </c>
      <c r="B348" s="6">
        <v>-342.975463867188</v>
      </c>
      <c r="C348" s="6">
        <v>72.7457275390625</v>
      </c>
    </row>
    <row r="349" spans="1:3" ht="12.75">
      <c r="A349" s="5">
        <v>44685.604166666664</v>
      </c>
      <c r="B349" s="6">
        <v>-395.662841796875</v>
      </c>
      <c r="C349" s="6">
        <v>73.1735382080078</v>
      </c>
    </row>
    <row r="350" spans="1:3" ht="12.75">
      <c r="A350" s="5">
        <v>44685.61458333333</v>
      </c>
      <c r="B350" s="6">
        <v>-420.384887695313</v>
      </c>
      <c r="C350" s="6">
        <v>73.5889205932617</v>
      </c>
    </row>
    <row r="351" spans="1:3" ht="12.75">
      <c r="A351" s="5">
        <v>44685.625</v>
      </c>
      <c r="B351" s="6">
        <v>-393.331329345703</v>
      </c>
      <c r="C351" s="6">
        <v>73.9558639526367</v>
      </c>
    </row>
    <row r="352" spans="1:3" ht="12.75">
      <c r="A352" s="5">
        <v>44685.635416666664</v>
      </c>
      <c r="B352" s="6">
        <v>-406.629364013672</v>
      </c>
      <c r="C352" s="6">
        <v>73.1747360229492</v>
      </c>
    </row>
    <row r="353" spans="1:3" ht="12.75">
      <c r="A353" s="5">
        <v>44685.64583333333</v>
      </c>
      <c r="B353" s="6">
        <v>-467.370758056641</v>
      </c>
      <c r="C353" s="6">
        <v>73.2001953125</v>
      </c>
    </row>
    <row r="354" spans="1:3" ht="12.75">
      <c r="A354" s="5">
        <v>44685.65625</v>
      </c>
      <c r="B354" s="6">
        <v>-477.514984130859</v>
      </c>
      <c r="C354" s="6">
        <v>73.3985290527344</v>
      </c>
    </row>
    <row r="355" spans="1:3" ht="12.75">
      <c r="A355" s="5">
        <v>44685.666666666664</v>
      </c>
      <c r="B355" s="6">
        <v>-456.73828125</v>
      </c>
      <c r="C355" s="6">
        <v>73.1189804077148</v>
      </c>
    </row>
    <row r="356" spans="1:3" ht="12.75">
      <c r="A356" s="5">
        <v>44685.67708333333</v>
      </c>
      <c r="B356" s="6">
        <v>-364.543640136719</v>
      </c>
      <c r="C356" s="6">
        <v>72.9447250366211</v>
      </c>
    </row>
    <row r="357" spans="1:3" ht="12.75">
      <c r="A357" s="5">
        <v>44685.6875</v>
      </c>
      <c r="B357" s="6">
        <v>-340.554656982422</v>
      </c>
      <c r="C357" s="6">
        <v>72.7767486572266</v>
      </c>
    </row>
    <row r="358" spans="1:3" ht="12.75">
      <c r="A358" s="5">
        <v>44685.697916666664</v>
      </c>
      <c r="B358" s="6">
        <v>-398.007629394531</v>
      </c>
      <c r="C358" s="6">
        <v>72.6078033447266</v>
      </c>
    </row>
    <row r="359" spans="1:3" ht="12.75">
      <c r="A359" s="5">
        <v>44685.70833333333</v>
      </c>
      <c r="B359" s="6">
        <v>-390.652191162109</v>
      </c>
      <c r="C359" s="6">
        <v>72.1949996948242</v>
      </c>
    </row>
    <row r="360" spans="1:3" ht="12.75">
      <c r="A360" s="5">
        <v>44685.71875</v>
      </c>
      <c r="B360" s="6">
        <v>-472.471221923828</v>
      </c>
      <c r="C360" s="6">
        <v>71.5932693481445</v>
      </c>
    </row>
    <row r="361" spans="1:3" ht="12.75">
      <c r="A361" s="5">
        <v>44685.729166666664</v>
      </c>
      <c r="B361" s="6">
        <v>-566.688659667969</v>
      </c>
      <c r="C361" s="6">
        <v>70.9915390014648</v>
      </c>
    </row>
    <row r="362" spans="1:3" ht="12.75">
      <c r="A362" s="5">
        <v>44685.73958333333</v>
      </c>
      <c r="B362" s="6">
        <v>-600.798095703125</v>
      </c>
      <c r="C362" s="6">
        <v>70.2584533691406</v>
      </c>
    </row>
    <row r="363" spans="1:3" ht="12.75">
      <c r="A363" s="5">
        <v>44685.75</v>
      </c>
      <c r="B363" s="6">
        <v>-624.659851074219</v>
      </c>
      <c r="C363" s="6">
        <v>69.3862762451172</v>
      </c>
    </row>
    <row r="364" spans="1:3" ht="12.75">
      <c r="A364" s="5">
        <v>44685.760416666664</v>
      </c>
      <c r="B364" s="6">
        <v>-548.1201171875</v>
      </c>
      <c r="C364" s="6">
        <v>68.5140762329102</v>
      </c>
    </row>
    <row r="365" spans="1:3" ht="12.75">
      <c r="A365" s="5">
        <v>44685.77083333333</v>
      </c>
      <c r="B365" s="6">
        <v>-514.321594238281</v>
      </c>
      <c r="C365" s="6">
        <v>67.6428070068359</v>
      </c>
    </row>
    <row r="366" spans="1:3" ht="12.75">
      <c r="A366" s="5">
        <v>44685.78125</v>
      </c>
      <c r="B366" s="6">
        <v>-533.741394042969</v>
      </c>
      <c r="C366" s="6">
        <v>67.0235061645508</v>
      </c>
    </row>
    <row r="367" spans="1:3" ht="12.75">
      <c r="A367" s="5">
        <v>44685.791666666664</v>
      </c>
      <c r="B367" s="6">
        <v>-594.10595703125</v>
      </c>
      <c r="C367" s="6">
        <v>66.6010208129883</v>
      </c>
    </row>
    <row r="368" spans="1:3" ht="12.75">
      <c r="A368" s="5">
        <v>44685.80208333333</v>
      </c>
      <c r="B368" s="6">
        <v>-556.403198242188</v>
      </c>
      <c r="C368" s="6">
        <v>66.1785278320313</v>
      </c>
    </row>
    <row r="369" spans="1:3" ht="12.75">
      <c r="A369" s="5">
        <v>44685.8125</v>
      </c>
      <c r="B369" s="6">
        <v>-564.078247070313</v>
      </c>
      <c r="C369" s="6">
        <v>65.7561798095703</v>
      </c>
    </row>
    <row r="370" spans="1:3" ht="12.75">
      <c r="A370" s="5">
        <v>44685.822916666664</v>
      </c>
      <c r="B370" s="6">
        <v>-513.936584472656</v>
      </c>
      <c r="C370" s="6">
        <v>65.3493728637695</v>
      </c>
    </row>
    <row r="371" spans="1:3" ht="12.75">
      <c r="A371" s="5">
        <v>44685.83333333333</v>
      </c>
      <c r="B371" s="6">
        <v>-556.988891601563</v>
      </c>
      <c r="C371" s="6">
        <v>64.9531478881836</v>
      </c>
    </row>
    <row r="372" spans="1:3" ht="12.75">
      <c r="A372" s="5">
        <v>44685.84375</v>
      </c>
      <c r="B372" s="6">
        <v>-537.452270507813</v>
      </c>
      <c r="C372" s="6">
        <v>64.5569305419922</v>
      </c>
    </row>
    <row r="373" spans="1:3" ht="12.75">
      <c r="A373" s="5">
        <v>44685.854166666664</v>
      </c>
      <c r="B373" s="6">
        <v>-552.425842285156</v>
      </c>
      <c r="C373" s="6">
        <v>64.1594696044922</v>
      </c>
    </row>
    <row r="374" spans="1:3" ht="12.75">
      <c r="A374" s="5">
        <v>44685.86458333333</v>
      </c>
      <c r="B374" s="6">
        <v>-495.154968261719</v>
      </c>
      <c r="C374" s="6">
        <v>63.6267280578613</v>
      </c>
    </row>
    <row r="375" spans="1:3" ht="12.75">
      <c r="A375" s="5">
        <v>44685.875</v>
      </c>
      <c r="B375" s="6">
        <v>-431.219177246094</v>
      </c>
      <c r="C375" s="6">
        <v>63.0025901794434</v>
      </c>
    </row>
    <row r="376" spans="1:3" ht="12.75">
      <c r="A376" s="5">
        <v>44685.885416666664</v>
      </c>
      <c r="B376" s="6">
        <v>-508.228973388672</v>
      </c>
      <c r="C376" s="6">
        <v>62.3784523010254</v>
      </c>
    </row>
    <row r="377" spans="1:3" ht="12.75">
      <c r="A377" s="5">
        <v>44685.89583333333</v>
      </c>
      <c r="B377" s="6">
        <v>-519.312133789063</v>
      </c>
      <c r="C377" s="6">
        <v>61.7646789550781</v>
      </c>
    </row>
    <row r="378" spans="1:3" ht="12.75">
      <c r="A378" s="5">
        <v>44685.90625</v>
      </c>
      <c r="B378" s="6">
        <v>-521.726379394531</v>
      </c>
      <c r="C378" s="6">
        <v>61.555980682373</v>
      </c>
    </row>
    <row r="379" spans="1:3" ht="12.75">
      <c r="A379" s="5">
        <v>44685.916666666664</v>
      </c>
      <c r="B379" s="6">
        <v>-581.992004394531</v>
      </c>
      <c r="C379" s="6">
        <v>61.555980682373</v>
      </c>
    </row>
    <row r="380" spans="1:3" ht="12.75">
      <c r="A380" s="5">
        <v>44685.92708333333</v>
      </c>
      <c r="B380" s="6">
        <v>-744.526611328125</v>
      </c>
      <c r="C380" s="6">
        <v>61.555980682373</v>
      </c>
    </row>
    <row r="381" spans="1:3" ht="12.75">
      <c r="A381" s="5">
        <v>44685.9375</v>
      </c>
      <c r="B381" s="6">
        <v>-745.158508300781</v>
      </c>
      <c r="C381" s="6">
        <v>61.5477294921875</v>
      </c>
    </row>
    <row r="382" spans="1:3" ht="12.75">
      <c r="A382" s="5">
        <v>44685.947916666664</v>
      </c>
      <c r="B382" s="6">
        <v>-638.373352050781</v>
      </c>
      <c r="C382" s="6">
        <v>61.4144096374512</v>
      </c>
    </row>
    <row r="383" spans="1:3" ht="12.75">
      <c r="A383" s="5">
        <v>44685.95833333333</v>
      </c>
      <c r="B383" s="6">
        <v>-647.784057617188</v>
      </c>
      <c r="C383" s="6">
        <v>61.2389106750488</v>
      </c>
    </row>
    <row r="384" spans="1:3" ht="12.75">
      <c r="A384" s="5">
        <v>44685.96875</v>
      </c>
      <c r="B384" s="6">
        <v>-631.780395507813</v>
      </c>
      <c r="C384" s="6">
        <v>61.0634117126465</v>
      </c>
    </row>
    <row r="385" spans="1:3" ht="12.75">
      <c r="A385" s="5">
        <v>44685.979166666664</v>
      </c>
      <c r="B385" s="6">
        <v>-525.8515625</v>
      </c>
      <c r="C385" s="6">
        <v>60.8794288635254</v>
      </c>
    </row>
    <row r="386" spans="1:3" ht="12.75">
      <c r="A386" s="5">
        <v>44685.98958333333</v>
      </c>
      <c r="B386" s="6">
        <v>-526.457092285156</v>
      </c>
      <c r="C386" s="6">
        <v>60.5668907165527</v>
      </c>
    </row>
    <row r="387" spans="1:3" ht="12.75">
      <c r="A387" s="5">
        <v>44686</v>
      </c>
      <c r="B387" s="6">
        <v>-584.903381347656</v>
      </c>
      <c r="C387" s="6">
        <v>60.2109985351563</v>
      </c>
    </row>
    <row r="388" spans="1:3" ht="12.75">
      <c r="A388" s="5">
        <v>44686.010416666664</v>
      </c>
      <c r="B388" s="6">
        <v>-672.71142578125</v>
      </c>
      <c r="C388" s="6">
        <v>59.8551025390625</v>
      </c>
    </row>
    <row r="389" spans="1:3" ht="12.75">
      <c r="A389" s="5">
        <v>44686.02083333333</v>
      </c>
      <c r="B389" s="6">
        <v>-699.527404785156</v>
      </c>
      <c r="C389" s="6">
        <v>59.5164337158203</v>
      </c>
    </row>
    <row r="390" spans="1:3" ht="12.75">
      <c r="A390" s="5">
        <v>44686.03125</v>
      </c>
      <c r="B390" s="6">
        <v>-706.436462402344</v>
      </c>
      <c r="C390" s="6">
        <v>59.4319839477539</v>
      </c>
    </row>
    <row r="391" spans="1:3" ht="12.75">
      <c r="A391" s="5">
        <v>44686.041666666664</v>
      </c>
      <c r="B391" s="6">
        <v>-708.1142578125</v>
      </c>
      <c r="C391" s="6">
        <v>59.4319839477539</v>
      </c>
    </row>
    <row r="392" spans="1:3" ht="12.75">
      <c r="A392" s="5">
        <v>44686.05208333333</v>
      </c>
      <c r="B392" s="6">
        <v>-720.651306152344</v>
      </c>
      <c r="C392" s="6">
        <v>59.4319839477539</v>
      </c>
    </row>
    <row r="393" spans="1:3" ht="12.75">
      <c r="A393" s="5">
        <v>44686.0625</v>
      </c>
      <c r="B393" s="6">
        <v>-745.927734375</v>
      </c>
      <c r="C393" s="6">
        <v>59.4533843994141</v>
      </c>
    </row>
    <row r="394" spans="1:3" ht="12.75">
      <c r="A394" s="5">
        <v>44686.072916666664</v>
      </c>
      <c r="B394" s="6">
        <v>-742.685302734375</v>
      </c>
      <c r="C394" s="6">
        <v>59.7865371704102</v>
      </c>
    </row>
    <row r="395" spans="1:3" ht="12.75">
      <c r="A395" s="5">
        <v>44686.08333333333</v>
      </c>
      <c r="B395" s="6">
        <v>-745.099182128906</v>
      </c>
      <c r="C395" s="6">
        <v>60.2224617004395</v>
      </c>
    </row>
    <row r="396" spans="1:3" ht="12.75">
      <c r="A396" s="5">
        <v>44686.09375</v>
      </c>
      <c r="B396" s="6">
        <v>-755.984558105469</v>
      </c>
      <c r="C396" s="6">
        <v>60.6388130187988</v>
      </c>
    </row>
    <row r="397" spans="1:3" ht="12.75">
      <c r="A397" s="5">
        <v>44686.104166666664</v>
      </c>
      <c r="B397" s="6">
        <v>-758.021362304688</v>
      </c>
      <c r="C397" s="6">
        <v>60.6477813720703</v>
      </c>
    </row>
    <row r="398" spans="1:3" ht="12.75">
      <c r="A398" s="5">
        <v>44686.11458333333</v>
      </c>
      <c r="B398" s="6">
        <v>-747.440124511719</v>
      </c>
      <c r="C398" s="6">
        <v>60.494441986084</v>
      </c>
    </row>
    <row r="399" spans="1:3" ht="12.75">
      <c r="A399" s="5">
        <v>44686.125</v>
      </c>
      <c r="B399" s="6">
        <v>-737.213012695313</v>
      </c>
      <c r="C399" s="6">
        <v>60.3411026000977</v>
      </c>
    </row>
    <row r="400" spans="1:3" ht="12.75">
      <c r="A400" s="5">
        <v>44686.135416666664</v>
      </c>
      <c r="B400" s="6">
        <v>-659.921630859375</v>
      </c>
      <c r="C400" s="6">
        <v>60.1775321960449</v>
      </c>
    </row>
    <row r="401" spans="1:3" ht="12.75">
      <c r="A401" s="5">
        <v>44686.14583333333</v>
      </c>
      <c r="B401" s="6">
        <v>-654.055053710938</v>
      </c>
      <c r="C401" s="6">
        <v>59.8138809204102</v>
      </c>
    </row>
    <row r="402" spans="1:3" ht="12.75">
      <c r="A402" s="5">
        <v>44686.15625</v>
      </c>
      <c r="B402" s="6">
        <v>-647.158569335938</v>
      </c>
      <c r="C402" s="6">
        <v>59.3728828430176</v>
      </c>
    </row>
    <row r="403" spans="1:3" ht="12.75">
      <c r="A403" s="5">
        <v>44686.166666666664</v>
      </c>
      <c r="B403" s="6">
        <v>-633.448486328125</v>
      </c>
      <c r="C403" s="6">
        <v>58.9318809509277</v>
      </c>
    </row>
    <row r="404" spans="1:3" ht="12.75">
      <c r="A404" s="5">
        <v>44686.17708333333</v>
      </c>
      <c r="B404" s="6">
        <v>-575.574157714844</v>
      </c>
      <c r="C404" s="6">
        <v>58.4995231628418</v>
      </c>
    </row>
    <row r="405" spans="1:3" ht="12.75">
      <c r="A405" s="5">
        <v>44686.1875</v>
      </c>
      <c r="B405" s="6">
        <v>-565.723388671875</v>
      </c>
      <c r="C405" s="6">
        <v>58.2361831665039</v>
      </c>
    </row>
    <row r="406" spans="1:3" ht="12.75">
      <c r="A406" s="5">
        <v>44686.197916666664</v>
      </c>
      <c r="B406" s="6">
        <v>-501.911682128906</v>
      </c>
      <c r="C406" s="6">
        <v>58.0381813049316</v>
      </c>
    </row>
    <row r="407" spans="1:3" ht="12.75">
      <c r="A407" s="5">
        <v>44686.20833333333</v>
      </c>
      <c r="B407" s="6">
        <v>-521.6474609375</v>
      </c>
      <c r="C407" s="6">
        <v>57.8401832580566</v>
      </c>
    </row>
    <row r="408" spans="1:3" ht="12.75">
      <c r="A408" s="5">
        <v>44686.21875</v>
      </c>
      <c r="B408" s="6">
        <v>-605.125610351563</v>
      </c>
      <c r="C408" s="6">
        <v>57.6520767211914</v>
      </c>
    </row>
    <row r="409" spans="1:3" ht="12.75">
      <c r="A409" s="5">
        <v>44686.229166666664</v>
      </c>
      <c r="B409" s="6">
        <v>-530.19482421875</v>
      </c>
      <c r="C409" s="6">
        <v>57.6575088500977</v>
      </c>
    </row>
    <row r="410" spans="1:3" ht="12.75">
      <c r="A410" s="5">
        <v>44686.23958333333</v>
      </c>
      <c r="B410" s="6">
        <v>-437.122100830078</v>
      </c>
      <c r="C410" s="6">
        <v>57.7377586364746</v>
      </c>
    </row>
    <row r="411" spans="1:3" ht="12.75">
      <c r="A411" s="5">
        <v>44686.25</v>
      </c>
      <c r="B411" s="6">
        <v>-393.867828369141</v>
      </c>
      <c r="C411" s="6">
        <v>57.8180084228516</v>
      </c>
    </row>
    <row r="412" spans="1:3" ht="12.75">
      <c r="A412" s="5">
        <v>44686.260416666664</v>
      </c>
      <c r="B412" s="6">
        <v>-337.764404296875</v>
      </c>
      <c r="C412" s="6">
        <v>57.8655967712402</v>
      </c>
    </row>
    <row r="413" spans="1:3" ht="12.75">
      <c r="A413" s="5">
        <v>44686.27083333333</v>
      </c>
      <c r="B413" s="6">
        <v>-297.329895019531</v>
      </c>
      <c r="C413" s="6">
        <v>57.8659820556641</v>
      </c>
    </row>
    <row r="414" spans="1:3" ht="12.75">
      <c r="A414" s="5">
        <v>44686.28125</v>
      </c>
      <c r="B414" s="6">
        <v>-251.333419799805</v>
      </c>
      <c r="C414" s="6">
        <v>57.8659820556641</v>
      </c>
    </row>
    <row r="415" spans="1:3" ht="12.75">
      <c r="A415" s="5">
        <v>44686.291666666664</v>
      </c>
      <c r="B415" s="6">
        <v>-237.702728271484</v>
      </c>
      <c r="C415" s="6">
        <v>57.8659820556641</v>
      </c>
    </row>
    <row r="416" spans="1:3" ht="12.75">
      <c r="A416" s="5">
        <v>44686.30208333333</v>
      </c>
      <c r="B416" s="6">
        <v>-209.027099609375</v>
      </c>
      <c r="C416" s="6">
        <v>57.9981269836426</v>
      </c>
    </row>
    <row r="417" spans="1:3" ht="12.75">
      <c r="A417" s="5">
        <v>44686.3125</v>
      </c>
      <c r="B417" s="6">
        <v>-211.699188232422</v>
      </c>
      <c r="C417" s="6">
        <v>58.2912712097168</v>
      </c>
    </row>
    <row r="418" spans="1:3" ht="12.75">
      <c r="A418" s="5">
        <v>44686.322916666664</v>
      </c>
      <c r="B418" s="6">
        <v>-202.627334594727</v>
      </c>
      <c r="C418" s="6">
        <v>58.5848007202148</v>
      </c>
    </row>
    <row r="419" spans="1:3" ht="12.75">
      <c r="A419" s="5">
        <v>44686.33333333333</v>
      </c>
      <c r="B419" s="6">
        <v>-189.63117980957</v>
      </c>
      <c r="C419" s="6">
        <v>58.8801536560059</v>
      </c>
    </row>
    <row r="420" spans="1:3" ht="12.75">
      <c r="A420" s="5">
        <v>44686.34375</v>
      </c>
      <c r="B420" s="6">
        <v>-237.523956298828</v>
      </c>
      <c r="C420" s="6">
        <v>59.4637718200684</v>
      </c>
    </row>
    <row r="421" spans="1:3" ht="12.75">
      <c r="A421" s="5">
        <v>44686.354166666664</v>
      </c>
      <c r="B421" s="6">
        <v>-279.418762207031</v>
      </c>
      <c r="C421" s="6">
        <v>60.2350997924805</v>
      </c>
    </row>
    <row r="422" spans="1:3" ht="12.75">
      <c r="A422" s="5">
        <v>44686.36458333333</v>
      </c>
      <c r="B422" s="6">
        <v>-252.389999389648</v>
      </c>
      <c r="C422" s="6">
        <v>60.9301490783691</v>
      </c>
    </row>
    <row r="423" spans="1:3" ht="12.75">
      <c r="A423" s="5">
        <v>44686.375</v>
      </c>
      <c r="B423" s="6">
        <v>-227.889572143555</v>
      </c>
      <c r="C423" s="6">
        <v>61.6181182861328</v>
      </c>
    </row>
    <row r="424" spans="1:3" ht="12.75">
      <c r="A424" s="5">
        <v>44686.385416666664</v>
      </c>
      <c r="B424" s="6">
        <v>-342.936401367188</v>
      </c>
      <c r="C424" s="6">
        <v>62.327018737793</v>
      </c>
    </row>
    <row r="425" spans="1:3" ht="12.75">
      <c r="A425" s="5">
        <v>44686.39583333333</v>
      </c>
      <c r="B425" s="6">
        <v>-377.131591796875</v>
      </c>
      <c r="C425" s="6">
        <v>63.316291809082</v>
      </c>
    </row>
    <row r="426" spans="1:3" ht="12.75">
      <c r="A426" s="5">
        <v>44686.40625</v>
      </c>
      <c r="B426" s="6">
        <v>-332.892028808594</v>
      </c>
      <c r="C426" s="6">
        <v>64.117790222168</v>
      </c>
    </row>
    <row r="427" spans="1:3" ht="12.75">
      <c r="A427" s="5">
        <v>44686.416666666664</v>
      </c>
      <c r="B427" s="6">
        <v>-360.8271484375</v>
      </c>
      <c r="C427" s="6">
        <v>63.8123168945313</v>
      </c>
    </row>
    <row r="428" spans="1:3" ht="12.75">
      <c r="A428" s="5">
        <v>44686.42708333333</v>
      </c>
      <c r="B428" s="6">
        <v>-342.595550537109</v>
      </c>
      <c r="C428" s="6">
        <v>65.8501892089844</v>
      </c>
    </row>
    <row r="429" spans="1:3" ht="12.75">
      <c r="A429" s="5">
        <v>44686.4375</v>
      </c>
      <c r="B429" s="6">
        <v>-339.91259765625</v>
      </c>
      <c r="C429" s="6">
        <v>71.3139038085938</v>
      </c>
    </row>
    <row r="430" spans="1:3" ht="12.75">
      <c r="A430" s="5">
        <v>44686.447916666664</v>
      </c>
      <c r="B430" s="6">
        <v>-322.576751708984</v>
      </c>
      <c r="C430" s="6">
        <v>71.7755889892578</v>
      </c>
    </row>
    <row r="431" spans="1:3" ht="12.75">
      <c r="A431" s="5">
        <v>44686.45833333333</v>
      </c>
      <c r="B431" s="6">
        <v>-333.531494140625</v>
      </c>
      <c r="C431" s="6">
        <v>66.8886871337891</v>
      </c>
    </row>
    <row r="432" spans="1:3" ht="12.75">
      <c r="A432" s="5">
        <v>44686.46875</v>
      </c>
      <c r="B432" s="6">
        <v>-443.140472412109</v>
      </c>
      <c r="C432" s="6">
        <v>64.8361663818359</v>
      </c>
    </row>
    <row r="433" spans="1:3" ht="12.75">
      <c r="A433" s="5">
        <v>44686.479166666664</v>
      </c>
      <c r="B433" s="6">
        <v>-486.642333984375</v>
      </c>
      <c r="C433" s="6">
        <v>65.4395599365234</v>
      </c>
    </row>
    <row r="434" spans="1:3" ht="12.75">
      <c r="A434" s="5">
        <v>44686.48958333333</v>
      </c>
      <c r="B434" s="6">
        <v>-488.660430908203</v>
      </c>
      <c r="C434" s="6">
        <v>63.3816947937012</v>
      </c>
    </row>
    <row r="435" spans="1:3" ht="12.75">
      <c r="A435" s="5">
        <v>44686.5</v>
      </c>
      <c r="B435" s="6">
        <v>-412.855102539063</v>
      </c>
      <c r="C435" s="6">
        <v>63.6346549987793</v>
      </c>
    </row>
    <row r="436" spans="1:3" ht="12.75">
      <c r="A436" s="5">
        <v>44686.510416666664</v>
      </c>
      <c r="B436" s="6">
        <v>-418.677703857422</v>
      </c>
      <c r="C436" s="6">
        <v>61.6985206604004</v>
      </c>
    </row>
    <row r="437" spans="1:3" ht="12.75">
      <c r="A437" s="5">
        <v>44686.52083333333</v>
      </c>
      <c r="B437" s="6">
        <v>-462.034027099609</v>
      </c>
      <c r="C437" s="6">
        <v>61.1059837341309</v>
      </c>
    </row>
    <row r="438" spans="1:3" ht="12.75">
      <c r="A438" s="5">
        <v>44686.53125</v>
      </c>
      <c r="B438" s="6">
        <v>-555.066772460938</v>
      </c>
      <c r="C438" s="6">
        <v>61.1146965026855</v>
      </c>
    </row>
    <row r="439" spans="1:3" ht="12.75">
      <c r="A439" s="5">
        <v>44686.541666666664</v>
      </c>
      <c r="B439" s="6">
        <v>-525.640991210938</v>
      </c>
      <c r="C439" s="6">
        <v>61.2007293701172</v>
      </c>
    </row>
    <row r="440" spans="1:3" ht="12.75">
      <c r="A440" s="5">
        <v>44686.55208333333</v>
      </c>
      <c r="B440" s="6">
        <v>-468.612487792969</v>
      </c>
      <c r="C440" s="6">
        <v>61.1627655029297</v>
      </c>
    </row>
    <row r="441" spans="1:3" ht="12.75">
      <c r="A441" s="5">
        <v>44686.5625</v>
      </c>
      <c r="B441" s="6">
        <v>-449.197326660156</v>
      </c>
      <c r="C441" s="6">
        <v>60.5448112487793</v>
      </c>
    </row>
    <row r="442" spans="1:3" ht="12.75">
      <c r="A442" s="5">
        <v>44686.572916666664</v>
      </c>
      <c r="B442" s="6">
        <v>-438.358184814453</v>
      </c>
      <c r="C442" s="6">
        <v>60.012077331543</v>
      </c>
    </row>
    <row r="443" spans="1:3" ht="12.75">
      <c r="A443" s="5">
        <v>44686.58333333333</v>
      </c>
      <c r="B443" s="6">
        <v>-465.13037109375</v>
      </c>
      <c r="C443" s="6">
        <v>59.6762390136719</v>
      </c>
    </row>
    <row r="444" spans="1:3" ht="12.75">
      <c r="A444" s="5">
        <v>44686.59375</v>
      </c>
      <c r="B444" s="6">
        <v>-409.302886962891</v>
      </c>
      <c r="C444" s="6">
        <v>59.3414726257324</v>
      </c>
    </row>
    <row r="445" spans="1:3" ht="12.75">
      <c r="A445" s="5">
        <v>44686.604166666664</v>
      </c>
      <c r="B445" s="6">
        <v>-404.383148193359</v>
      </c>
      <c r="C445" s="6">
        <v>59.006706237793</v>
      </c>
    </row>
    <row r="446" spans="1:3" ht="12.75">
      <c r="A446" s="5">
        <v>44686.61458333333</v>
      </c>
      <c r="B446" s="6">
        <v>-412.451965332031</v>
      </c>
      <c r="C446" s="6">
        <v>58.8083229064941</v>
      </c>
    </row>
    <row r="447" spans="1:3" ht="12.75">
      <c r="A447" s="5">
        <v>44686.625</v>
      </c>
      <c r="B447" s="6">
        <v>-430.183959960938</v>
      </c>
      <c r="C447" s="6">
        <v>58.7802886962891</v>
      </c>
    </row>
    <row r="448" spans="1:3" ht="12.75">
      <c r="A448" s="5">
        <v>44686.635416666664</v>
      </c>
      <c r="B448" s="6">
        <v>-444.406921386719</v>
      </c>
      <c r="C448" s="6">
        <v>58.7527656555176</v>
      </c>
    </row>
    <row r="449" spans="1:3" ht="12.75">
      <c r="A449" s="5">
        <v>44686.64583333333</v>
      </c>
      <c r="B449" s="6">
        <v>-486.328704833984</v>
      </c>
      <c r="C449" s="6">
        <v>58.6571426391602</v>
      </c>
    </row>
    <row r="450" spans="1:3" ht="12.75">
      <c r="A450" s="5">
        <v>44686.65625</v>
      </c>
      <c r="B450" s="6">
        <v>-484.586944580078</v>
      </c>
      <c r="C450" s="6">
        <v>58.318187713623</v>
      </c>
    </row>
    <row r="451" spans="1:3" ht="12.75">
      <c r="A451" s="5">
        <v>44686.666666666664</v>
      </c>
      <c r="B451" s="6">
        <v>-484.475616455078</v>
      </c>
      <c r="C451" s="6">
        <v>57.6659202575684</v>
      </c>
    </row>
    <row r="452" spans="1:3" ht="12.75">
      <c r="A452" s="5">
        <v>44686.67708333333</v>
      </c>
      <c r="B452" s="6">
        <v>-616.671020507813</v>
      </c>
      <c r="C452" s="6">
        <v>56.9635963439941</v>
      </c>
    </row>
    <row r="453" spans="1:3" ht="12.75">
      <c r="A453" s="5">
        <v>44686.6875</v>
      </c>
      <c r="B453" s="6">
        <v>-711.707946777344</v>
      </c>
      <c r="C453" s="6">
        <v>56.413402557373</v>
      </c>
    </row>
    <row r="454" spans="1:3" ht="12.75">
      <c r="A454" s="5">
        <v>44686.697916666664</v>
      </c>
      <c r="B454" s="6">
        <v>-759.617431640625</v>
      </c>
      <c r="C454" s="6">
        <v>55.8818092346191</v>
      </c>
    </row>
    <row r="455" spans="1:3" ht="12.75">
      <c r="A455" s="5">
        <v>44686.70833333333</v>
      </c>
      <c r="B455" s="6">
        <v>-683.352783203125</v>
      </c>
      <c r="C455" s="6">
        <v>55.0752716064453</v>
      </c>
    </row>
    <row r="456" spans="1:3" ht="12.75">
      <c r="A456" s="5">
        <v>44686.71875</v>
      </c>
      <c r="B456" s="6">
        <v>-533.847045898438</v>
      </c>
      <c r="C456" s="6">
        <v>53.9123802185059</v>
      </c>
    </row>
    <row r="457" spans="1:3" ht="12.75">
      <c r="A457" s="5">
        <v>44686.729166666664</v>
      </c>
      <c r="B457" s="6">
        <v>-560.780395507813</v>
      </c>
      <c r="C457" s="6">
        <v>53.7050361633301</v>
      </c>
    </row>
    <row r="458" spans="1:3" ht="12.75">
      <c r="A458" s="5">
        <v>44686.73958333333</v>
      </c>
      <c r="B458" s="6">
        <v>-612.190734863281</v>
      </c>
      <c r="C458" s="6">
        <v>54.5818710327148</v>
      </c>
    </row>
    <row r="459" spans="1:3" ht="12.75">
      <c r="A459" s="5">
        <v>44686.75</v>
      </c>
      <c r="B459" s="6">
        <v>-543.616088867188</v>
      </c>
      <c r="C459" s="6">
        <v>55.2992324829102</v>
      </c>
    </row>
    <row r="460" spans="1:3" ht="12.75">
      <c r="A460" s="5">
        <v>44686.760416666664</v>
      </c>
      <c r="B460" s="6">
        <v>-536.775268554688</v>
      </c>
      <c r="C460" s="6">
        <v>55.2588348388672</v>
      </c>
    </row>
    <row r="461" spans="1:3" ht="12.75">
      <c r="A461" s="5">
        <v>44686.77083333333</v>
      </c>
      <c r="B461" s="6">
        <v>-481.411712646484</v>
      </c>
      <c r="C461" s="6">
        <v>55.1280059814453</v>
      </c>
    </row>
    <row r="462" spans="1:3" ht="12.75">
      <c r="A462" s="5">
        <v>44686.78125</v>
      </c>
      <c r="B462" s="6">
        <v>-466.546569824219</v>
      </c>
      <c r="C462" s="6">
        <v>54.9971809387207</v>
      </c>
    </row>
    <row r="463" spans="1:3" ht="12.75">
      <c r="A463" s="5">
        <v>44686.791666666664</v>
      </c>
      <c r="B463" s="6">
        <v>-620.387390136719</v>
      </c>
      <c r="C463" s="6">
        <v>54.8581008911133</v>
      </c>
    </row>
    <row r="464" spans="1:3" ht="12.75">
      <c r="A464" s="5">
        <v>44686.80208333333</v>
      </c>
      <c r="B464" s="6">
        <v>-660.719909667969</v>
      </c>
      <c r="C464" s="6">
        <v>54.683708190918</v>
      </c>
    </row>
    <row r="465" spans="1:3" ht="12.75">
      <c r="A465" s="5">
        <v>44686.8125</v>
      </c>
      <c r="B465" s="6">
        <v>-726.207214355469</v>
      </c>
      <c r="C465" s="6">
        <v>54.5052947998047</v>
      </c>
    </row>
    <row r="466" spans="1:3" ht="12.75">
      <c r="A466" s="5">
        <v>44686.822916666664</v>
      </c>
      <c r="B466" s="6">
        <v>-768.269714355469</v>
      </c>
      <c r="C466" s="6">
        <v>54.3264045715332</v>
      </c>
    </row>
    <row r="467" spans="1:3" ht="12.75">
      <c r="A467" s="5">
        <v>44686.83333333333</v>
      </c>
      <c r="B467" s="6">
        <v>-770.63623046875</v>
      </c>
      <c r="C467" s="6">
        <v>53.9895210266113</v>
      </c>
    </row>
    <row r="468" spans="1:3" ht="12.75">
      <c r="A468" s="5">
        <v>44686.84375</v>
      </c>
      <c r="B468" s="6">
        <v>-904.28369140625</v>
      </c>
      <c r="C468" s="6">
        <v>53.5261459350586</v>
      </c>
    </row>
    <row r="469" spans="1:3" ht="12.75">
      <c r="A469" s="5">
        <v>44686.854166666664</v>
      </c>
      <c r="B469" s="6">
        <v>-1004.75280761719</v>
      </c>
      <c r="C469" s="6">
        <v>53.0627708435059</v>
      </c>
    </row>
    <row r="470" spans="1:3" ht="12.75">
      <c r="A470" s="5">
        <v>44686.86458333333</v>
      </c>
      <c r="B470" s="6">
        <v>-1061.15234375</v>
      </c>
      <c r="C470" s="6">
        <v>52.6012001037598</v>
      </c>
    </row>
    <row r="471" spans="1:3" ht="12.75">
      <c r="A471" s="5">
        <v>44686.875</v>
      </c>
      <c r="B471" s="6">
        <v>-1031.41784667969</v>
      </c>
      <c r="C471" s="6">
        <v>52.3715133666992</v>
      </c>
    </row>
    <row r="472" spans="1:3" ht="12.75">
      <c r="A472" s="5">
        <v>44686.885416666664</v>
      </c>
      <c r="B472" s="6">
        <v>-1093.03015136719</v>
      </c>
      <c r="C472" s="6">
        <v>52.3035621643066</v>
      </c>
    </row>
    <row r="473" spans="1:3" ht="12.75">
      <c r="A473" s="5">
        <v>44686.89583333333</v>
      </c>
      <c r="B473" s="6">
        <v>-1089.41918945313</v>
      </c>
      <c r="C473" s="6">
        <v>52.2356071472168</v>
      </c>
    </row>
    <row r="474" spans="1:3" ht="12.75">
      <c r="A474" s="5">
        <v>44686.90625</v>
      </c>
      <c r="B474" s="6">
        <v>-1053.07531738281</v>
      </c>
      <c r="C474" s="6">
        <v>52.1706161499023</v>
      </c>
    </row>
    <row r="475" spans="1:3" ht="12.75">
      <c r="A475" s="5">
        <v>44686.916666666664</v>
      </c>
      <c r="B475" s="6">
        <v>-1118.86730957031</v>
      </c>
      <c r="C475" s="6">
        <v>52.3463821411133</v>
      </c>
    </row>
    <row r="476" spans="1:3" ht="12.75">
      <c r="A476" s="5">
        <v>44686.92708333333</v>
      </c>
      <c r="B476" s="6">
        <v>-1402.23095703125</v>
      </c>
      <c r="C476" s="6">
        <v>52.6748809814453</v>
      </c>
    </row>
    <row r="477" spans="1:3" ht="12.75">
      <c r="A477" s="5">
        <v>44686.9375</v>
      </c>
      <c r="B477" s="6">
        <v>-1423.68151855469</v>
      </c>
      <c r="C477" s="6">
        <v>53.0033836364746</v>
      </c>
    </row>
    <row r="478" spans="1:3" ht="12.75">
      <c r="A478" s="5">
        <v>44686.947916666664</v>
      </c>
      <c r="B478" s="6">
        <v>-1279.61120605469</v>
      </c>
      <c r="C478" s="6">
        <v>53.3291244506836</v>
      </c>
    </row>
    <row r="479" spans="1:3" ht="12.75">
      <c r="A479" s="5">
        <v>44686.95833333333</v>
      </c>
      <c r="B479" s="6">
        <v>-1282.16979980469</v>
      </c>
      <c r="C479" s="6">
        <v>53.4307670593262</v>
      </c>
    </row>
    <row r="480" spans="1:3" ht="12.75">
      <c r="A480" s="5">
        <v>44686.96875</v>
      </c>
      <c r="B480" s="6">
        <v>-1237.75427246094</v>
      </c>
      <c r="C480" s="6">
        <v>53.3902473449707</v>
      </c>
    </row>
    <row r="481" spans="1:3" ht="12.75">
      <c r="A481" s="5">
        <v>44686.979166666664</v>
      </c>
      <c r="B481" s="6">
        <v>-1235.75366210938</v>
      </c>
      <c r="C481" s="6">
        <v>53.349723815918</v>
      </c>
    </row>
    <row r="482" spans="1:3" ht="12.75">
      <c r="A482" s="5">
        <v>44686.98958333333</v>
      </c>
      <c r="B482" s="6">
        <v>-1247.67028808594</v>
      </c>
      <c r="C482" s="6">
        <v>53.3086433410645</v>
      </c>
    </row>
    <row r="483" spans="1:3" ht="12.75">
      <c r="A483" s="5">
        <v>44687</v>
      </c>
      <c r="B483" s="6">
        <v>-1311.84802246094</v>
      </c>
      <c r="C483" s="6">
        <v>53.2237319946289</v>
      </c>
    </row>
    <row r="484" spans="1:3" ht="12.75">
      <c r="A484" s="5">
        <v>44687.010416666664</v>
      </c>
      <c r="B484" s="6">
        <v>-1312.54443359375</v>
      </c>
      <c r="C484" s="6">
        <v>53.1112327575684</v>
      </c>
    </row>
    <row r="485" spans="1:3" ht="12.75">
      <c r="A485" s="5">
        <v>44687.02083333333</v>
      </c>
      <c r="B485" s="6">
        <v>-1397.41357421875</v>
      </c>
      <c r="C485" s="6">
        <v>52.9987335205078</v>
      </c>
    </row>
    <row r="486" spans="1:3" ht="12.75">
      <c r="A486" s="5">
        <v>44687.03125</v>
      </c>
      <c r="B486" s="6">
        <v>-1431.2978515625</v>
      </c>
      <c r="C486" s="6">
        <v>52.8852233886719</v>
      </c>
    </row>
    <row r="487" spans="1:3" ht="12.75">
      <c r="A487" s="5">
        <v>44687.041666666664</v>
      </c>
      <c r="B487" s="6">
        <v>-1460.66931152344</v>
      </c>
      <c r="C487" s="6">
        <v>52.6922416687012</v>
      </c>
    </row>
    <row r="488" spans="1:3" ht="12.75">
      <c r="A488" s="5">
        <v>44687.05208333333</v>
      </c>
      <c r="B488" s="6">
        <v>-1453.955078125</v>
      </c>
      <c r="C488" s="6">
        <v>52.4492416381836</v>
      </c>
    </row>
    <row r="489" spans="1:3" ht="12.75">
      <c r="A489" s="5">
        <v>44687.0625</v>
      </c>
      <c r="B489" s="6">
        <v>-1441.09887695313</v>
      </c>
      <c r="C489" s="6">
        <v>52.206241607666</v>
      </c>
    </row>
    <row r="490" spans="1:3" ht="12.75">
      <c r="A490" s="5">
        <v>44687.072916666664</v>
      </c>
      <c r="B490" s="6">
        <v>-1462.49096679688</v>
      </c>
      <c r="C490" s="6">
        <v>51.9617233276367</v>
      </c>
    </row>
    <row r="491" spans="1:3" ht="12.75">
      <c r="A491" s="5">
        <v>44687.08333333333</v>
      </c>
      <c r="B491" s="6">
        <v>-1500.55700683594</v>
      </c>
      <c r="C491" s="6">
        <v>51.5977363586426</v>
      </c>
    </row>
    <row r="492" spans="1:3" ht="12.75">
      <c r="A492" s="5">
        <v>44687.09375</v>
      </c>
      <c r="B492" s="6">
        <v>-1591.05859375</v>
      </c>
      <c r="C492" s="6">
        <v>51.1585540771484</v>
      </c>
    </row>
    <row r="493" spans="1:3" ht="12.75">
      <c r="A493" s="5">
        <v>44687.104166666664</v>
      </c>
      <c r="B493" s="6">
        <v>-1658.17175292969</v>
      </c>
      <c r="C493" s="6">
        <v>50.7193717956543</v>
      </c>
    </row>
    <row r="494" spans="1:3" ht="12.75">
      <c r="A494" s="5">
        <v>44687.11458333333</v>
      </c>
      <c r="B494" s="6">
        <v>-1661.59240722656</v>
      </c>
      <c r="C494" s="6">
        <v>50.2818603515625</v>
      </c>
    </row>
    <row r="495" spans="1:3" ht="12.75">
      <c r="A495" s="5">
        <v>44687.125</v>
      </c>
      <c r="B495" s="6">
        <v>-1693.65209960938</v>
      </c>
      <c r="C495" s="6">
        <v>49.9391059875488</v>
      </c>
    </row>
    <row r="496" spans="1:3" ht="12.75">
      <c r="A496" s="5">
        <v>44687.135416666664</v>
      </c>
      <c r="B496" s="6">
        <v>-1732.30114746094</v>
      </c>
      <c r="C496" s="6">
        <v>49.6511039733887</v>
      </c>
    </row>
    <row r="497" spans="1:3" ht="12.75">
      <c r="A497" s="5">
        <v>44687.14583333333</v>
      </c>
      <c r="B497" s="6">
        <v>-1748.40661621094</v>
      </c>
      <c r="C497" s="6">
        <v>49.3631057739258</v>
      </c>
    </row>
    <row r="498" spans="1:3" ht="12.75">
      <c r="A498" s="5">
        <v>44687.15625</v>
      </c>
      <c r="B498" s="6">
        <v>-1783.68408203125</v>
      </c>
      <c r="C498" s="6">
        <v>49.0815124511719</v>
      </c>
    </row>
    <row r="499" spans="1:3" ht="12.75">
      <c r="A499" s="5">
        <v>44687.166666666664</v>
      </c>
      <c r="B499" s="6">
        <v>-1803.96069335938</v>
      </c>
      <c r="C499" s="6">
        <v>49.1623306274414</v>
      </c>
    </row>
    <row r="500" spans="1:3" ht="12.75">
      <c r="A500" s="5">
        <v>44687.17708333333</v>
      </c>
      <c r="B500" s="6">
        <v>-1873.8017578125</v>
      </c>
      <c r="C500" s="6">
        <v>49.4525871276855</v>
      </c>
    </row>
    <row r="501" spans="1:3" ht="12.75">
      <c r="A501" s="5">
        <v>44687.1875</v>
      </c>
      <c r="B501" s="6">
        <v>-1870.51159667969</v>
      </c>
      <c r="C501" s="6">
        <v>49.7428436279297</v>
      </c>
    </row>
    <row r="502" spans="1:3" ht="12.75">
      <c r="A502" s="5">
        <v>44687.197916666664</v>
      </c>
      <c r="B502" s="6">
        <v>-1843.94274902344</v>
      </c>
      <c r="C502" s="6">
        <v>50.0294189453125</v>
      </c>
    </row>
    <row r="503" spans="1:3" ht="12.75">
      <c r="A503" s="5">
        <v>44687.20833333333</v>
      </c>
      <c r="B503" s="6">
        <v>-1839.90234375</v>
      </c>
      <c r="C503" s="6">
        <v>50.1688232421875</v>
      </c>
    </row>
    <row r="504" spans="1:3" ht="12.75">
      <c r="A504" s="5">
        <v>44687.21875</v>
      </c>
      <c r="B504" s="6">
        <v>-1745.43737792969</v>
      </c>
      <c r="C504" s="6">
        <v>50.2318229675293</v>
      </c>
    </row>
    <row r="505" spans="1:3" ht="12.75">
      <c r="A505" s="5">
        <v>44687.229166666664</v>
      </c>
      <c r="B505" s="6">
        <v>-1733.5185546875</v>
      </c>
      <c r="C505" s="6">
        <v>50.2948226928711</v>
      </c>
    </row>
    <row r="506" spans="1:3" ht="12.75">
      <c r="A506" s="5">
        <v>44687.23958333333</v>
      </c>
      <c r="B506" s="6">
        <v>-1754.22131347656</v>
      </c>
      <c r="C506" s="6">
        <v>50.3575325012207</v>
      </c>
    </row>
    <row r="507" spans="1:3" ht="12.75">
      <c r="A507" s="5">
        <v>44687.25</v>
      </c>
      <c r="B507" s="6">
        <v>-1715.10107421875</v>
      </c>
      <c r="C507" s="6">
        <v>50.408618927002</v>
      </c>
    </row>
    <row r="508" spans="1:3" ht="12.75">
      <c r="A508" s="5">
        <v>44687.260416666664</v>
      </c>
      <c r="B508" s="6">
        <v>-1595.81884765625</v>
      </c>
      <c r="C508" s="6">
        <v>50.4536666870117</v>
      </c>
    </row>
    <row r="509" spans="1:3" ht="12.75">
      <c r="A509" s="5">
        <v>44687.27083333333</v>
      </c>
      <c r="B509" s="6">
        <v>-1530.69201660156</v>
      </c>
      <c r="C509" s="6">
        <v>50.4987182617188</v>
      </c>
    </row>
    <row r="510" spans="1:3" ht="12.75">
      <c r="A510" s="5">
        <v>44687.28125</v>
      </c>
      <c r="B510" s="6">
        <v>-1527.67822265625</v>
      </c>
      <c r="C510" s="6">
        <v>50.554027557373</v>
      </c>
    </row>
    <row r="511" spans="1:3" ht="12.75">
      <c r="A511" s="5">
        <v>44687.291666666664</v>
      </c>
      <c r="B511" s="6">
        <v>-1432.25512695313</v>
      </c>
      <c r="C511" s="6">
        <v>51.0017051696777</v>
      </c>
    </row>
    <row r="512" spans="1:3" ht="12.75">
      <c r="A512" s="5">
        <v>44687.30208333333</v>
      </c>
      <c r="B512" s="6">
        <v>-1412.06372070313</v>
      </c>
      <c r="C512" s="6">
        <v>51.6499977111816</v>
      </c>
    </row>
    <row r="513" spans="1:3" ht="12.75">
      <c r="A513" s="5">
        <v>44687.3125</v>
      </c>
      <c r="B513" s="6">
        <v>-1387.18872070313</v>
      </c>
      <c r="C513" s="6">
        <v>52.8287391662598</v>
      </c>
    </row>
    <row r="514" spans="1:3" ht="12.75">
      <c r="A514" s="5">
        <v>44687.322916666664</v>
      </c>
      <c r="B514" s="6">
        <v>-1394.41687011719</v>
      </c>
      <c r="C514" s="6">
        <v>54.3405265808105</v>
      </c>
    </row>
    <row r="515" spans="1:3" ht="12.75">
      <c r="A515" s="5">
        <v>44687.33333333333</v>
      </c>
      <c r="B515" s="6">
        <v>-1325.76354980469</v>
      </c>
      <c r="C515" s="6">
        <v>54.6598701477051</v>
      </c>
    </row>
    <row r="516" spans="1:3" ht="12.75">
      <c r="A516" s="5">
        <v>44687.34375</v>
      </c>
      <c r="B516" s="6">
        <v>-1335.14392089844</v>
      </c>
      <c r="C516" s="6">
        <v>54.2303237915039</v>
      </c>
    </row>
    <row r="517" spans="1:3" ht="12.75">
      <c r="A517" s="5">
        <v>44687.354166666664</v>
      </c>
      <c r="B517" s="6">
        <v>-1330.80798339844</v>
      </c>
      <c r="C517" s="6">
        <v>53.9964294433594</v>
      </c>
    </row>
    <row r="518" spans="1:3" ht="12.75">
      <c r="A518" s="5">
        <v>44687.36458333333</v>
      </c>
      <c r="B518" s="6">
        <v>-1298.5244140625</v>
      </c>
      <c r="C518" s="6">
        <v>53.9959831237793</v>
      </c>
    </row>
    <row r="519" spans="1:3" ht="12.75">
      <c r="A519" s="5">
        <v>44687.375</v>
      </c>
      <c r="B519" s="6">
        <v>-1301.11157226563</v>
      </c>
      <c r="C519" s="6">
        <v>53.9959831237793</v>
      </c>
    </row>
    <row r="520" spans="1:3" ht="12.75">
      <c r="A520" s="5">
        <v>44687.385416666664</v>
      </c>
      <c r="B520" s="6">
        <v>-1431.80297851563</v>
      </c>
      <c r="C520" s="6">
        <v>53.9857482910156</v>
      </c>
    </row>
    <row r="521" spans="1:3" ht="12.75">
      <c r="A521" s="5">
        <v>44687.39583333333</v>
      </c>
      <c r="B521" s="6">
        <v>-1494.21203613281</v>
      </c>
      <c r="C521" s="6">
        <v>53.6664733886719</v>
      </c>
    </row>
    <row r="522" spans="1:3" ht="12.75">
      <c r="A522" s="5">
        <v>44687.40625</v>
      </c>
      <c r="B522" s="6">
        <v>-1477.83630371094</v>
      </c>
      <c r="C522" s="6">
        <v>53.2023696899414</v>
      </c>
    </row>
    <row r="523" spans="1:3" ht="12.75">
      <c r="A523" s="5">
        <v>44687.416666666664</v>
      </c>
      <c r="B523" s="6">
        <v>-1390.55920410156</v>
      </c>
      <c r="C523" s="6">
        <v>52.6586112976074</v>
      </c>
    </row>
    <row r="524" spans="1:3" ht="12.75">
      <c r="A524" s="5">
        <v>44687.42708333333</v>
      </c>
      <c r="B524" s="6">
        <v>-1452.23620605469</v>
      </c>
      <c r="C524" s="6">
        <v>52.739200592041</v>
      </c>
    </row>
    <row r="525" spans="1:3" ht="12.75">
      <c r="A525" s="5">
        <v>44687.4375</v>
      </c>
      <c r="B525" s="6">
        <v>-1481.04211425781</v>
      </c>
      <c r="C525" s="6">
        <v>54.4717102050781</v>
      </c>
    </row>
    <row r="526" spans="1:3" ht="12.75">
      <c r="A526" s="5">
        <v>44687.447916666664</v>
      </c>
      <c r="B526" s="6">
        <v>-1485.93139648438</v>
      </c>
      <c r="C526" s="6">
        <v>56.250129699707</v>
      </c>
    </row>
    <row r="527" spans="1:3" ht="12.75">
      <c r="A527" s="5">
        <v>44687.45833333333</v>
      </c>
      <c r="B527" s="6">
        <v>-1533.06201171875</v>
      </c>
      <c r="C527" s="6">
        <v>58.7352104187012</v>
      </c>
    </row>
    <row r="528" spans="1:3" ht="12.75">
      <c r="A528" s="5">
        <v>44687.46875</v>
      </c>
      <c r="B528" s="6">
        <v>-1609.64379882813</v>
      </c>
      <c r="C528" s="6">
        <v>60.323657989502</v>
      </c>
    </row>
    <row r="529" spans="1:3" ht="12.75">
      <c r="A529" s="5">
        <v>44687.479166666664</v>
      </c>
      <c r="B529" s="6">
        <v>-1585.1845703125</v>
      </c>
      <c r="C529" s="6">
        <v>63.953857421875</v>
      </c>
    </row>
    <row r="530" spans="1:3" ht="12.75">
      <c r="A530" s="5">
        <v>44687.48958333333</v>
      </c>
      <c r="B530" s="6">
        <v>-1569.81616210938</v>
      </c>
      <c r="C530" s="6">
        <v>66.2957000732422</v>
      </c>
    </row>
    <row r="531" spans="1:3" ht="12.75">
      <c r="A531" s="5">
        <v>44687.5</v>
      </c>
      <c r="B531" s="6">
        <v>-1530.66198730469</v>
      </c>
      <c r="C531" s="6">
        <v>65.8337097167969</v>
      </c>
    </row>
    <row r="532" spans="1:3" ht="12.75">
      <c r="A532" s="5">
        <v>44687.510416666664</v>
      </c>
      <c r="B532" s="6">
        <v>-1526.35485839844</v>
      </c>
      <c r="C532" s="6">
        <v>63.15966796875</v>
      </c>
    </row>
    <row r="533" spans="1:3" ht="12.75">
      <c r="A533" s="5">
        <v>44687.52083333333</v>
      </c>
      <c r="B533" s="6">
        <v>-1486.39367675781</v>
      </c>
      <c r="C533" s="6">
        <v>60.601692199707</v>
      </c>
    </row>
    <row r="534" spans="1:3" ht="12.75">
      <c r="A534" s="5">
        <v>44687.53125</v>
      </c>
      <c r="B534" s="6">
        <v>-1487.79382324219</v>
      </c>
      <c r="C534" s="6">
        <v>59.0677070617676</v>
      </c>
    </row>
    <row r="535" spans="1:3" ht="12.75">
      <c r="A535" s="5">
        <v>44687.541666666664</v>
      </c>
      <c r="B535" s="6">
        <v>-1454.67761230469</v>
      </c>
      <c r="C535" s="6">
        <v>56.1465454101563</v>
      </c>
    </row>
    <row r="536" spans="1:3" ht="12.75">
      <c r="A536" s="5">
        <v>44687.55208333333</v>
      </c>
      <c r="B536" s="6">
        <v>-1614.69543457031</v>
      </c>
      <c r="C536" s="6">
        <v>55.6528625488281</v>
      </c>
    </row>
    <row r="537" spans="1:3" ht="12.75">
      <c r="A537" s="5">
        <v>44687.5625</v>
      </c>
      <c r="B537" s="6">
        <v>-1538.76794433594</v>
      </c>
      <c r="C537" s="6">
        <v>57.2719116210938</v>
      </c>
    </row>
    <row r="538" spans="1:3" ht="12.75">
      <c r="A538" s="5">
        <v>44687.572916666664</v>
      </c>
      <c r="B538" s="6">
        <v>-1504.05883789063</v>
      </c>
      <c r="C538" s="6">
        <v>61.9424743652344</v>
      </c>
    </row>
    <row r="539" spans="1:3" ht="12.75">
      <c r="A539" s="5">
        <v>44687.58333333333</v>
      </c>
      <c r="B539" s="6">
        <v>-1499.31042480469</v>
      </c>
      <c r="C539" s="6">
        <v>63.8763008117676</v>
      </c>
    </row>
    <row r="540" spans="1:3" ht="12.75">
      <c r="A540" s="5">
        <v>44687.59375</v>
      </c>
      <c r="B540" s="6">
        <v>-1470.67028808594</v>
      </c>
      <c r="C540" s="6">
        <v>65.5263977050781</v>
      </c>
    </row>
    <row r="541" spans="1:3" ht="12.75">
      <c r="A541" s="5">
        <v>44687.604166666664</v>
      </c>
      <c r="B541" s="6">
        <v>-1447.54711914063</v>
      </c>
      <c r="C541" s="6">
        <v>64.4620361328125</v>
      </c>
    </row>
    <row r="542" spans="1:3" ht="12.75">
      <c r="A542" s="5">
        <v>44687.61458333333</v>
      </c>
      <c r="B542" s="6">
        <v>-1451.51330566406</v>
      </c>
      <c r="C542" s="6">
        <v>60.484203338623</v>
      </c>
    </row>
    <row r="543" spans="1:3" ht="12.75">
      <c r="A543" s="5">
        <v>44687.625</v>
      </c>
      <c r="B543" s="6">
        <v>-1392.39831542969</v>
      </c>
      <c r="C543" s="6">
        <v>58.195182800293</v>
      </c>
    </row>
    <row r="544" spans="1:3" ht="12.75">
      <c r="A544" s="5">
        <v>44687.635416666664</v>
      </c>
      <c r="B544" s="6">
        <v>-1228.67114257813</v>
      </c>
      <c r="C544" s="6">
        <v>54.7844390869141</v>
      </c>
    </row>
    <row r="545" spans="1:3" ht="12.75">
      <c r="A545" s="5">
        <v>44687.64583333333</v>
      </c>
      <c r="B545" s="6">
        <v>-1201.03552246094</v>
      </c>
      <c r="C545" s="6">
        <v>53.8104705810547</v>
      </c>
    </row>
    <row r="546" spans="1:3" ht="12.75">
      <c r="A546" s="5">
        <v>44687.65625</v>
      </c>
      <c r="B546" s="6">
        <v>-1230.29943847656</v>
      </c>
      <c r="C546" s="6">
        <v>53.942253112793</v>
      </c>
    </row>
    <row r="547" spans="1:3" ht="12.75">
      <c r="A547" s="5">
        <v>44687.666666666664</v>
      </c>
      <c r="B547" s="6">
        <v>-1164.99426269531</v>
      </c>
      <c r="C547" s="6">
        <v>53.8682975769043</v>
      </c>
    </row>
    <row r="548" spans="1:3" ht="12.75">
      <c r="A548" s="5">
        <v>44687.67708333333</v>
      </c>
      <c r="B548" s="6">
        <v>-1138.27160644531</v>
      </c>
      <c r="C548" s="6">
        <v>53.6612434387207</v>
      </c>
    </row>
    <row r="549" spans="1:3" ht="12.75">
      <c r="A549" s="5">
        <v>44687.6875</v>
      </c>
      <c r="B549" s="6">
        <v>-1122.0888671875</v>
      </c>
      <c r="C549" s="6">
        <v>54.2904090881348</v>
      </c>
    </row>
    <row r="550" spans="1:3" ht="12.75">
      <c r="A550" s="5">
        <v>44687.697916666664</v>
      </c>
      <c r="B550" s="6">
        <v>-1140.4892578125</v>
      </c>
      <c r="C550" s="6">
        <v>55.9597434997559</v>
      </c>
    </row>
    <row r="551" spans="1:3" ht="12.75">
      <c r="A551" s="5">
        <v>44687.70833333333</v>
      </c>
      <c r="B551" s="6">
        <v>-1180.28173828125</v>
      </c>
      <c r="C551" s="6">
        <v>57.3744468688965</v>
      </c>
    </row>
    <row r="552" spans="1:3" ht="12.75">
      <c r="A552" s="5">
        <v>44687.71875</v>
      </c>
      <c r="B552" s="6">
        <v>-1229.14196777344</v>
      </c>
      <c r="C552" s="6">
        <v>56.672607421875</v>
      </c>
    </row>
    <row r="553" spans="1:3" ht="12.75">
      <c r="A553" s="5">
        <v>44687.729166666664</v>
      </c>
      <c r="B553" s="6">
        <v>-1177.50415039063</v>
      </c>
      <c r="C553" s="6">
        <v>54.7739334106445</v>
      </c>
    </row>
    <row r="554" spans="1:3" ht="12.75">
      <c r="A554" s="5">
        <v>44687.73958333333</v>
      </c>
      <c r="B554" s="6">
        <v>-1139.75183105469</v>
      </c>
      <c r="C554" s="6">
        <v>53.352710723877</v>
      </c>
    </row>
    <row r="555" spans="1:3" ht="12.75">
      <c r="A555" s="5">
        <v>44687.75</v>
      </c>
      <c r="B555" s="6">
        <v>-1124.7705078125</v>
      </c>
      <c r="C555" s="6">
        <v>52.3941612243652</v>
      </c>
    </row>
    <row r="556" spans="1:3" ht="12.75">
      <c r="A556" s="5">
        <v>44687.760416666664</v>
      </c>
      <c r="B556" s="6">
        <v>-1225.6103515625</v>
      </c>
      <c r="C556" s="6">
        <v>52.2624855041504</v>
      </c>
    </row>
    <row r="557" spans="1:3" ht="12.75">
      <c r="A557" s="5">
        <v>44687.77083333333</v>
      </c>
      <c r="B557" s="6">
        <v>-1329.91723632813</v>
      </c>
      <c r="C557" s="6">
        <v>52.1498908996582</v>
      </c>
    </row>
    <row r="558" spans="1:3" ht="12.75">
      <c r="A558" s="5">
        <v>44687.78125</v>
      </c>
      <c r="B558" s="6">
        <v>-1367.24328613281</v>
      </c>
      <c r="C558" s="6">
        <v>52.037296295166</v>
      </c>
    </row>
    <row r="559" spans="1:3" ht="12.75">
      <c r="A559" s="5">
        <v>44687.791666666664</v>
      </c>
      <c r="B559" s="6">
        <v>-1226.80676269531</v>
      </c>
      <c r="C559" s="6">
        <v>51.9418067932129</v>
      </c>
    </row>
    <row r="560" spans="1:3" ht="12.75">
      <c r="A560" s="5">
        <v>44687.80208333333</v>
      </c>
      <c r="B560" s="6">
        <v>-1158.67700195313</v>
      </c>
      <c r="C560" s="6">
        <v>51.8780288696289</v>
      </c>
    </row>
    <row r="561" spans="1:3" ht="12.75">
      <c r="A561" s="5">
        <v>44687.8125</v>
      </c>
      <c r="B561" s="6">
        <v>-1165.78039550781</v>
      </c>
      <c r="C561" s="6">
        <v>51.8149604797363</v>
      </c>
    </row>
    <row r="562" spans="1:3" ht="12.75">
      <c r="A562" s="5">
        <v>44687.822916666664</v>
      </c>
      <c r="B562" s="6">
        <v>-1188.02478027344</v>
      </c>
      <c r="C562" s="6">
        <v>51.7518920898438</v>
      </c>
    </row>
    <row r="563" spans="1:3" ht="12.75">
      <c r="A563" s="5">
        <v>44687.83333333333</v>
      </c>
      <c r="B563" s="6">
        <v>-1216.27661132813</v>
      </c>
      <c r="C563" s="6">
        <v>51.6850624084473</v>
      </c>
    </row>
    <row r="564" spans="1:3" ht="12.75">
      <c r="A564" s="5">
        <v>44687.84375</v>
      </c>
      <c r="B564" s="6">
        <v>-1407.06323242188</v>
      </c>
      <c r="C564" s="6">
        <v>51.6113700866699</v>
      </c>
    </row>
    <row r="565" spans="1:3" ht="12.75">
      <c r="A565" s="5">
        <v>44687.854166666664</v>
      </c>
      <c r="B565" s="6">
        <v>-1422.02795410156</v>
      </c>
      <c r="C565" s="6">
        <v>51.5375328063965</v>
      </c>
    </row>
    <row r="566" spans="1:3" ht="12.75">
      <c r="A566" s="5">
        <v>44687.86458333333</v>
      </c>
      <c r="B566" s="6">
        <v>-1446.64794921875</v>
      </c>
      <c r="C566" s="6">
        <v>51.4595413208008</v>
      </c>
    </row>
    <row r="567" spans="1:3" ht="12.75">
      <c r="A567" s="5">
        <v>44687.875</v>
      </c>
      <c r="B567" s="6">
        <v>-1418.21020507813</v>
      </c>
      <c r="C567" s="6">
        <v>51.2136344909668</v>
      </c>
    </row>
    <row r="568" spans="1:3" ht="12.75">
      <c r="A568" s="5">
        <v>44687.885416666664</v>
      </c>
      <c r="B568" s="6">
        <v>-1454.57141113281</v>
      </c>
      <c r="C568" s="6">
        <v>50.8802261352539</v>
      </c>
    </row>
    <row r="569" spans="1:3" ht="12.75">
      <c r="A569" s="5">
        <v>44687.89583333333</v>
      </c>
      <c r="B569" s="6">
        <v>-1444.66137695313</v>
      </c>
      <c r="C569" s="6">
        <v>50.546817779541</v>
      </c>
    </row>
    <row r="570" spans="1:3" ht="12.75">
      <c r="A570" s="5">
        <v>44687.90625</v>
      </c>
      <c r="B570" s="6">
        <v>-1425.525390625</v>
      </c>
      <c r="C570" s="6">
        <v>50.2025184631348</v>
      </c>
    </row>
    <row r="571" spans="1:3" ht="12.75">
      <c r="A571" s="5">
        <v>44687.916666666664</v>
      </c>
      <c r="B571" s="6">
        <v>-1478.94860839844</v>
      </c>
      <c r="C571" s="6">
        <v>49.5956916809082</v>
      </c>
    </row>
    <row r="572" spans="1:3" ht="12.75">
      <c r="A572" s="5">
        <v>44687.92708333333</v>
      </c>
      <c r="B572" s="6">
        <v>-1639.44177246094</v>
      </c>
      <c r="C572" s="6">
        <v>48.8769187927246</v>
      </c>
    </row>
    <row r="573" spans="1:3" ht="12.75">
      <c r="A573" s="5">
        <v>44687.9375</v>
      </c>
      <c r="B573" s="6">
        <v>-1707.86218261719</v>
      </c>
      <c r="C573" s="6">
        <v>48.1605682373047</v>
      </c>
    </row>
    <row r="574" spans="1:3" ht="12.75">
      <c r="A574" s="5">
        <v>44687.947916666664</v>
      </c>
      <c r="B574" s="6">
        <v>-1738.50134277344</v>
      </c>
      <c r="C574" s="6">
        <v>47.4806098937988</v>
      </c>
    </row>
    <row r="575" spans="1:3" ht="12.75">
      <c r="A575" s="5">
        <v>44687.95833333333</v>
      </c>
      <c r="B575" s="6">
        <v>-1666.759765625</v>
      </c>
      <c r="C575" s="6">
        <v>46.8128814697266</v>
      </c>
    </row>
    <row r="576" spans="1:3" ht="12.75">
      <c r="A576" s="5">
        <v>44687.96875</v>
      </c>
      <c r="B576" s="6">
        <v>-1668.24328613281</v>
      </c>
      <c r="C576" s="6">
        <v>46.3559379577637</v>
      </c>
    </row>
    <row r="577" spans="1:3" ht="12.75">
      <c r="A577" s="5">
        <v>44687.979166666664</v>
      </c>
      <c r="B577" s="6">
        <v>-1663.60925292969</v>
      </c>
      <c r="C577" s="6">
        <v>46.1688575744629</v>
      </c>
    </row>
    <row r="578" spans="1:3" ht="12.75">
      <c r="A578" s="5">
        <v>44687.98958333333</v>
      </c>
      <c r="B578" s="6">
        <v>-1635.43310546875</v>
      </c>
      <c r="C578" s="6">
        <v>45.9827766418457</v>
      </c>
    </row>
    <row r="579" spans="1:3" ht="12.75">
      <c r="A579" s="5">
        <v>44688</v>
      </c>
      <c r="B579" s="6">
        <v>-1637.90502929688</v>
      </c>
      <c r="C579" s="6">
        <v>45.8442802429199</v>
      </c>
    </row>
    <row r="580" spans="1:3" ht="12.75">
      <c r="A580" s="5">
        <v>44688.010416666664</v>
      </c>
      <c r="B580" s="6">
        <v>-1680.130859375</v>
      </c>
      <c r="C580" s="6">
        <v>45.8715896606445</v>
      </c>
    </row>
    <row r="581" spans="1:3" ht="12.75">
      <c r="A581" s="5">
        <v>44688.02083333333</v>
      </c>
      <c r="B581" s="6">
        <v>-1708.75354003906</v>
      </c>
      <c r="C581" s="6">
        <v>45.9131050109863</v>
      </c>
    </row>
    <row r="582" spans="1:3" ht="12.75">
      <c r="A582" s="5">
        <v>44688.03125</v>
      </c>
      <c r="B582" s="6">
        <v>-1710.5322265625</v>
      </c>
      <c r="C582" s="6">
        <v>45.9546165466309</v>
      </c>
    </row>
    <row r="583" spans="1:3" ht="12.75">
      <c r="A583" s="5">
        <v>44688.041666666664</v>
      </c>
      <c r="B583" s="6">
        <v>-1557.86291503906</v>
      </c>
      <c r="C583" s="6">
        <v>46.0358505249023</v>
      </c>
    </row>
    <row r="584" spans="1:3" ht="12.75">
      <c r="A584" s="5">
        <v>44688.05208333333</v>
      </c>
      <c r="B584" s="6">
        <v>-1383.40075683594</v>
      </c>
      <c r="C584" s="6">
        <v>46.2160148620605</v>
      </c>
    </row>
    <row r="585" spans="1:3" ht="12.75">
      <c r="A585" s="5">
        <v>44688.0625</v>
      </c>
      <c r="B585" s="6">
        <v>-1443.21423339844</v>
      </c>
      <c r="C585" s="6">
        <v>46.4008598327637</v>
      </c>
    </row>
    <row r="586" spans="1:3" ht="12.75">
      <c r="A586" s="5">
        <v>44688.072916666664</v>
      </c>
      <c r="B586" s="6">
        <v>-1473.48986816406</v>
      </c>
      <c r="C586" s="6">
        <v>46.5857048034668</v>
      </c>
    </row>
    <row r="587" spans="1:3" ht="12.75">
      <c r="A587" s="5">
        <v>44688.08333333333</v>
      </c>
      <c r="B587" s="6">
        <v>-1493.79138183594</v>
      </c>
      <c r="C587" s="6">
        <v>46.6594276428223</v>
      </c>
    </row>
    <row r="588" spans="1:3" ht="12.75">
      <c r="A588" s="5">
        <v>44688.09375</v>
      </c>
      <c r="B588" s="6">
        <v>-1348.59887695313</v>
      </c>
      <c r="C588" s="6">
        <v>46.5966415405273</v>
      </c>
    </row>
    <row r="589" spans="1:3" ht="12.75">
      <c r="A589" s="5">
        <v>44688.104166666664</v>
      </c>
      <c r="B589" s="6">
        <v>-1339.7412109375</v>
      </c>
      <c r="C589" s="6">
        <v>46.5335006713867</v>
      </c>
    </row>
    <row r="590" spans="1:3" ht="12.75">
      <c r="A590" s="5">
        <v>44688.11458333333</v>
      </c>
      <c r="B590" s="6">
        <v>-1327.81994628906</v>
      </c>
      <c r="C590" s="6">
        <v>46.4703636169434</v>
      </c>
    </row>
    <row r="591" spans="1:3" ht="12.75">
      <c r="A591" s="5">
        <v>44688.125</v>
      </c>
      <c r="B591" s="6">
        <v>-1304.64416503906</v>
      </c>
      <c r="C591" s="6">
        <v>46.4650535583496</v>
      </c>
    </row>
    <row r="592" spans="1:3" ht="12.75">
      <c r="A592" s="5">
        <v>44688.135416666664</v>
      </c>
      <c r="B592" s="6">
        <v>-1267.76196289063</v>
      </c>
      <c r="C592" s="6">
        <v>46.5284576416016</v>
      </c>
    </row>
    <row r="593" spans="1:3" ht="12.75">
      <c r="A593" s="5">
        <v>44688.14583333333</v>
      </c>
      <c r="B593" s="6">
        <v>-1277.07470703125</v>
      </c>
      <c r="C593" s="6">
        <v>46.591983795166</v>
      </c>
    </row>
    <row r="594" spans="1:3" ht="12.75">
      <c r="A594" s="5">
        <v>44688.15625</v>
      </c>
      <c r="B594" s="6">
        <v>-1281.4873046875</v>
      </c>
      <c r="C594" s="6">
        <v>46.6555137634277</v>
      </c>
    </row>
    <row r="595" spans="1:3" ht="12.75">
      <c r="A595" s="5">
        <v>44688.166666666664</v>
      </c>
      <c r="B595" s="6">
        <v>-1270.00366210938</v>
      </c>
      <c r="C595" s="6">
        <v>46.7431106567383</v>
      </c>
    </row>
    <row r="596" spans="1:3" ht="12.75">
      <c r="A596" s="5">
        <v>44688.17708333333</v>
      </c>
      <c r="B596" s="6">
        <v>-1136.25793457031</v>
      </c>
      <c r="C596" s="6">
        <v>46.8558578491211</v>
      </c>
    </row>
    <row r="597" spans="1:3" ht="12.75">
      <c r="A597" s="5">
        <v>44688.1875</v>
      </c>
      <c r="B597" s="6">
        <v>-1131.61962890625</v>
      </c>
      <c r="C597" s="6">
        <v>46.9686088562012</v>
      </c>
    </row>
    <row r="598" spans="1:3" ht="12.75">
      <c r="A598" s="5">
        <v>44688.197916666664</v>
      </c>
      <c r="B598" s="6">
        <v>-1216.72229003906</v>
      </c>
      <c r="C598" s="6">
        <v>47.0813598632813</v>
      </c>
    </row>
    <row r="599" spans="1:3" ht="12.75">
      <c r="A599" s="5">
        <v>44688.20833333333</v>
      </c>
      <c r="B599" s="6">
        <v>-1233.62133789063</v>
      </c>
      <c r="C599" s="6">
        <v>47.080940246582</v>
      </c>
    </row>
    <row r="600" spans="1:3" ht="12.75">
      <c r="A600" s="5">
        <v>44688.21875</v>
      </c>
      <c r="B600" s="6">
        <v>-1314.73718261719</v>
      </c>
      <c r="C600" s="6">
        <v>46.9663391113281</v>
      </c>
    </row>
    <row r="601" spans="1:3" ht="12.75">
      <c r="A601" s="5">
        <v>44688.229166666664</v>
      </c>
      <c r="B601" s="6">
        <v>-1360.45568847656</v>
      </c>
      <c r="C601" s="6">
        <v>46.8517379760742</v>
      </c>
    </row>
    <row r="602" spans="1:3" ht="12.75">
      <c r="A602" s="5">
        <v>44688.23958333333</v>
      </c>
      <c r="B602" s="6">
        <v>-1380.89685058594</v>
      </c>
      <c r="C602" s="6">
        <v>46.7380714416504</v>
      </c>
    </row>
    <row r="603" spans="1:3" ht="12.75">
      <c r="A603" s="5">
        <v>44688.25</v>
      </c>
      <c r="B603" s="6">
        <v>-1375.32177734375</v>
      </c>
      <c r="C603" s="6">
        <v>46.8339920043945</v>
      </c>
    </row>
    <row r="604" spans="1:3" ht="12.75">
      <c r="A604" s="5">
        <v>44688.260416666664</v>
      </c>
      <c r="B604" s="6">
        <v>-1417.23547363281</v>
      </c>
      <c r="C604" s="6">
        <v>47.0896415710449</v>
      </c>
    </row>
    <row r="605" spans="1:3" ht="12.75">
      <c r="A605" s="5">
        <v>44688.27083333333</v>
      </c>
      <c r="B605" s="6">
        <v>-1429.08630371094</v>
      </c>
      <c r="C605" s="6">
        <v>47.3452949523926</v>
      </c>
    </row>
    <row r="606" spans="1:3" ht="12.75">
      <c r="A606" s="5">
        <v>44688.28125</v>
      </c>
      <c r="B606" s="6">
        <v>-1388.08996582031</v>
      </c>
      <c r="C606" s="6">
        <v>47.530704498291</v>
      </c>
    </row>
    <row r="607" spans="1:3" ht="12.75">
      <c r="A607" s="5">
        <v>44688.291666666664</v>
      </c>
      <c r="B607" s="6">
        <v>-1384.28796386719</v>
      </c>
      <c r="C607" s="6">
        <v>47.4483299255371</v>
      </c>
    </row>
    <row r="608" spans="1:3" ht="12.75">
      <c r="A608" s="5">
        <v>44688.30208333333</v>
      </c>
      <c r="B608" s="6">
        <v>-1345.49206542969</v>
      </c>
      <c r="C608" s="6">
        <v>47.3398170471191</v>
      </c>
    </row>
    <row r="609" spans="1:3" ht="12.75">
      <c r="A609" s="5">
        <v>44688.3125</v>
      </c>
      <c r="B609" s="6">
        <v>-1298.57849121094</v>
      </c>
      <c r="C609" s="6">
        <v>47.2313041687012</v>
      </c>
    </row>
    <row r="610" spans="1:3" ht="12.75">
      <c r="A610" s="5">
        <v>44688.322916666664</v>
      </c>
      <c r="B610" s="6">
        <v>-1184.28381347656</v>
      </c>
      <c r="C610" s="6">
        <v>47.2097663879395</v>
      </c>
    </row>
    <row r="611" spans="1:3" ht="12.75">
      <c r="A611" s="5">
        <v>44688.33333333333</v>
      </c>
      <c r="B611" s="6">
        <v>-1125.3896484375</v>
      </c>
      <c r="C611" s="6">
        <v>47.4984016418457</v>
      </c>
    </row>
    <row r="612" spans="1:3" ht="12.75">
      <c r="A612" s="5">
        <v>44688.34375</v>
      </c>
      <c r="B612" s="6">
        <v>-1041.55212402344</v>
      </c>
      <c r="C612" s="6">
        <v>47.8145561218262</v>
      </c>
    </row>
    <row r="613" spans="1:3" ht="12.75">
      <c r="A613" s="5">
        <v>44688.354166666664</v>
      </c>
      <c r="B613" s="6">
        <v>-963.475219726563</v>
      </c>
      <c r="C613" s="6">
        <v>48.080150604248</v>
      </c>
    </row>
    <row r="614" spans="1:3" ht="12.75">
      <c r="A614" s="5">
        <v>44688.36458333333</v>
      </c>
      <c r="B614" s="6">
        <v>-924.733642578125</v>
      </c>
      <c r="C614" s="6">
        <v>48.1099853515625</v>
      </c>
    </row>
    <row r="615" spans="1:3" ht="12.75">
      <c r="A615" s="5">
        <v>44688.375</v>
      </c>
      <c r="B615" s="6">
        <v>-886.184204101563</v>
      </c>
      <c r="C615" s="6">
        <v>48.3170852661133</v>
      </c>
    </row>
    <row r="616" spans="1:3" ht="12.75">
      <c r="A616" s="5">
        <v>44688.385416666664</v>
      </c>
      <c r="B616" s="6">
        <v>-953.392883300781</v>
      </c>
      <c r="C616" s="6">
        <v>48.9594917297363</v>
      </c>
    </row>
    <row r="617" spans="1:3" ht="12.75">
      <c r="A617" s="5">
        <v>44688.39583333333</v>
      </c>
      <c r="B617" s="6">
        <v>-1023.91265869141</v>
      </c>
      <c r="C617" s="6">
        <v>49.3511619567871</v>
      </c>
    </row>
    <row r="618" spans="1:3" ht="12.75">
      <c r="A618" s="5">
        <v>44688.40625</v>
      </c>
      <c r="B618" s="6">
        <v>-1041.99182128906</v>
      </c>
      <c r="C618" s="6">
        <v>49.2432403564453</v>
      </c>
    </row>
    <row r="619" spans="1:3" ht="12.75">
      <c r="A619" s="5">
        <v>44688.416666666664</v>
      </c>
      <c r="B619" s="6">
        <v>-1077.13305664063</v>
      </c>
      <c r="C619" s="6">
        <v>50.1770515441895</v>
      </c>
    </row>
    <row r="620" spans="1:3" ht="12.75">
      <c r="A620" s="5">
        <v>44688.42708333333</v>
      </c>
      <c r="B620" s="6">
        <v>-1049.85034179688</v>
      </c>
      <c r="C620" s="6">
        <v>53.3596458435059</v>
      </c>
    </row>
    <row r="621" spans="1:3" ht="12.75">
      <c r="A621" s="5">
        <v>44688.4375</v>
      </c>
      <c r="B621" s="6">
        <v>-1016.52294921875</v>
      </c>
      <c r="C621" s="6">
        <v>54.604434967041</v>
      </c>
    </row>
    <row r="622" spans="1:3" ht="12.75">
      <c r="A622" s="5">
        <v>44688.447916666664</v>
      </c>
      <c r="B622" s="6">
        <v>-1007.01745605469</v>
      </c>
      <c r="C622" s="6">
        <v>53.7946472167969</v>
      </c>
    </row>
    <row r="623" spans="1:3" ht="12.75">
      <c r="A623" s="5">
        <v>44688.45833333333</v>
      </c>
      <c r="B623" s="6">
        <v>-1024.90051269531</v>
      </c>
      <c r="C623" s="6">
        <v>52.8612861633301</v>
      </c>
    </row>
    <row r="624" spans="1:3" ht="12.75">
      <c r="A624" s="5">
        <v>44688.46875</v>
      </c>
      <c r="B624" s="6">
        <v>-1109.55688476563</v>
      </c>
      <c r="C624" s="6">
        <v>56.0297966003418</v>
      </c>
    </row>
    <row r="625" spans="1:3" ht="12.75">
      <c r="A625" s="5">
        <v>44688.479166666664</v>
      </c>
      <c r="B625" s="6">
        <v>-1125.03173828125</v>
      </c>
      <c r="C625" s="6">
        <v>59.1010093688965</v>
      </c>
    </row>
    <row r="626" spans="1:3" ht="12.75">
      <c r="A626" s="5">
        <v>44688.48958333333</v>
      </c>
      <c r="B626" s="6">
        <v>-1172.45129394531</v>
      </c>
      <c r="C626" s="6">
        <v>58.6060218811035</v>
      </c>
    </row>
    <row r="627" spans="1:3" ht="12.75">
      <c r="A627" s="5">
        <v>44688.5</v>
      </c>
      <c r="B627" s="6">
        <v>-1181.53881835938</v>
      </c>
      <c r="C627" s="6">
        <v>56.860279083252</v>
      </c>
    </row>
    <row r="628" spans="1:3" ht="12.75">
      <c r="A628" s="5">
        <v>44688.510416666664</v>
      </c>
      <c r="B628" s="6">
        <v>-1146.37072753906</v>
      </c>
      <c r="C628" s="6">
        <v>54.9456596374512</v>
      </c>
    </row>
    <row r="629" spans="1:3" ht="12.75">
      <c r="A629" s="5">
        <v>44688.52083333333</v>
      </c>
      <c r="B629" s="6">
        <v>-1091.02575683594</v>
      </c>
      <c r="C629" s="6">
        <v>56.6262283325195</v>
      </c>
    </row>
    <row r="630" spans="1:3" ht="12.75">
      <c r="A630" s="5">
        <v>44688.53125</v>
      </c>
      <c r="B630" s="6">
        <v>-1082.22705078125</v>
      </c>
      <c r="C630" s="6">
        <v>59.1742362976074</v>
      </c>
    </row>
    <row r="631" spans="1:3" ht="12.75">
      <c r="A631" s="5">
        <v>44688.541666666664</v>
      </c>
      <c r="B631" s="6">
        <v>-1090.15356445313</v>
      </c>
      <c r="C631" s="6">
        <v>58.3065719604492</v>
      </c>
    </row>
    <row r="632" spans="1:3" ht="12.75">
      <c r="A632" s="5">
        <v>44688.55208333333</v>
      </c>
      <c r="B632" s="6">
        <v>-1059.33459472656</v>
      </c>
      <c r="C632" s="6">
        <v>56.7738151550293</v>
      </c>
    </row>
    <row r="633" spans="1:3" ht="12.75">
      <c r="A633" s="5">
        <v>44688.5625</v>
      </c>
      <c r="B633" s="6">
        <v>-1083.05017089844</v>
      </c>
      <c r="C633" s="6">
        <v>56.5614128112793</v>
      </c>
    </row>
    <row r="634" spans="1:3" ht="12.75">
      <c r="A634" s="5">
        <v>44688.572916666664</v>
      </c>
      <c r="B634" s="6">
        <v>-1038.24548339844</v>
      </c>
      <c r="C634" s="6">
        <v>58.1608238220215</v>
      </c>
    </row>
    <row r="635" spans="1:3" ht="12.75">
      <c r="A635" s="5">
        <v>44688.58333333333</v>
      </c>
      <c r="B635" s="6">
        <v>-998.605712890625</v>
      </c>
      <c r="C635" s="6">
        <v>58.3472785949707</v>
      </c>
    </row>
    <row r="636" spans="1:3" ht="12.75">
      <c r="A636" s="5">
        <v>44688.59375</v>
      </c>
      <c r="B636" s="6">
        <v>-990.558410644531</v>
      </c>
      <c r="C636" s="6">
        <v>55.9507255554199</v>
      </c>
    </row>
    <row r="637" spans="1:3" ht="12.75">
      <c r="A637" s="5">
        <v>44688.604166666664</v>
      </c>
      <c r="B637" s="6">
        <v>-983.032897949219</v>
      </c>
      <c r="C637" s="6">
        <v>58.9132690429688</v>
      </c>
    </row>
    <row r="638" spans="1:3" ht="12.75">
      <c r="A638" s="5">
        <v>44688.61458333333</v>
      </c>
      <c r="B638" s="6">
        <v>-981.114074707031</v>
      </c>
      <c r="C638" s="6">
        <v>59.8069496154785</v>
      </c>
    </row>
    <row r="639" spans="1:3" ht="12.75">
      <c r="A639" s="5">
        <v>44688.625</v>
      </c>
      <c r="B639" s="6">
        <v>-938.726806640625</v>
      </c>
      <c r="C639" s="6">
        <v>59.4927177429199</v>
      </c>
    </row>
    <row r="640" spans="1:3" ht="12.75">
      <c r="A640" s="5">
        <v>44688.635416666664</v>
      </c>
      <c r="B640" s="6">
        <v>-962.340637207031</v>
      </c>
      <c r="C640" s="6">
        <v>54.5868949890137</v>
      </c>
    </row>
    <row r="641" spans="1:3" ht="12.75">
      <c r="A641" s="5">
        <v>44688.64583333333</v>
      </c>
      <c r="B641" s="6">
        <v>-939.775573730469</v>
      </c>
      <c r="C641" s="6">
        <v>50.0562705993652</v>
      </c>
    </row>
    <row r="642" spans="1:3" ht="12.75">
      <c r="A642" s="5">
        <v>44688.65625</v>
      </c>
      <c r="B642" s="6">
        <v>-954.478515625</v>
      </c>
      <c r="C642" s="6">
        <v>51.8537559509277</v>
      </c>
    </row>
    <row r="643" spans="1:3" ht="12.75">
      <c r="A643" s="5">
        <v>44688.666666666664</v>
      </c>
      <c r="B643" s="6">
        <v>-937.084167480469</v>
      </c>
      <c r="C643" s="6">
        <v>53.7524070739746</v>
      </c>
    </row>
    <row r="644" spans="1:3" ht="12.75">
      <c r="A644" s="5">
        <v>44688.67708333333</v>
      </c>
      <c r="B644" s="6">
        <v>-980.293762207031</v>
      </c>
      <c r="C644" s="6">
        <v>54.6401786804199</v>
      </c>
    </row>
    <row r="645" spans="1:3" ht="12.75">
      <c r="A645" s="5">
        <v>44688.6875</v>
      </c>
      <c r="B645" s="6">
        <v>-955.43115234375</v>
      </c>
      <c r="C645" s="6">
        <v>53.7714233398438</v>
      </c>
    </row>
    <row r="646" spans="1:3" ht="12.75">
      <c r="A646" s="5">
        <v>44688.697916666664</v>
      </c>
      <c r="B646" s="6">
        <v>-934.415100097656</v>
      </c>
      <c r="C646" s="6">
        <v>53.2222366333008</v>
      </c>
    </row>
    <row r="647" spans="1:3" ht="12.75">
      <c r="A647" s="5">
        <v>44688.70833333333</v>
      </c>
      <c r="B647" s="6">
        <v>-951.600830078125</v>
      </c>
      <c r="C647" s="6">
        <v>53.036449432373</v>
      </c>
    </row>
    <row r="648" spans="1:3" ht="12.75">
      <c r="A648" s="5">
        <v>44688.71875</v>
      </c>
      <c r="B648" s="6">
        <v>-1015.65728759766</v>
      </c>
      <c r="C648" s="6">
        <v>52.8533706665039</v>
      </c>
    </row>
    <row r="649" spans="1:3" ht="12.75">
      <c r="A649" s="5">
        <v>44688.729166666664</v>
      </c>
      <c r="B649" s="6">
        <v>-1066.19934082031</v>
      </c>
      <c r="C649" s="6">
        <v>52.6020317077637</v>
      </c>
    </row>
    <row r="650" spans="1:3" ht="12.75">
      <c r="A650" s="5">
        <v>44688.73958333333</v>
      </c>
      <c r="B650" s="6">
        <v>-1159.63842773438</v>
      </c>
      <c r="C650" s="6">
        <v>51.8790473937988</v>
      </c>
    </row>
    <row r="651" spans="1:3" ht="12.75">
      <c r="A651" s="5">
        <v>44688.75</v>
      </c>
      <c r="B651" s="6">
        <v>-1234.12451171875</v>
      </c>
      <c r="C651" s="6">
        <v>51.0661125183105</v>
      </c>
    </row>
    <row r="652" spans="1:3" ht="12.75">
      <c r="A652" s="5">
        <v>44688.760416666664</v>
      </c>
      <c r="B652" s="6">
        <v>-1224.72253417969</v>
      </c>
      <c r="C652" s="6">
        <v>50.2531776428223</v>
      </c>
    </row>
    <row r="653" spans="1:3" ht="12.75">
      <c r="A653" s="5">
        <v>44688.77083333333</v>
      </c>
      <c r="B653" s="6">
        <v>-1259.12036132813</v>
      </c>
      <c r="C653" s="6">
        <v>49.5005493164063</v>
      </c>
    </row>
    <row r="654" spans="1:3" ht="12.75">
      <c r="A654" s="5">
        <v>44688.78125</v>
      </c>
      <c r="B654" s="6">
        <v>-1332.20361328125</v>
      </c>
      <c r="C654" s="6">
        <v>49.1403274536133</v>
      </c>
    </row>
    <row r="655" spans="1:3" ht="12.75">
      <c r="A655" s="5">
        <v>44688.791666666664</v>
      </c>
      <c r="B655" s="6">
        <v>-1391.65319824219</v>
      </c>
      <c r="C655" s="6">
        <v>48.8508796691895</v>
      </c>
    </row>
    <row r="656" spans="1:3" ht="12.75">
      <c r="A656" s="5">
        <v>44688.80208333333</v>
      </c>
      <c r="B656" s="6">
        <v>-1486.470703125</v>
      </c>
      <c r="C656" s="6">
        <v>48.5614318847656</v>
      </c>
    </row>
    <row r="657" spans="1:3" ht="12.75">
      <c r="A657" s="5">
        <v>44688.8125</v>
      </c>
      <c r="B657" s="6">
        <v>-1482.45141601563</v>
      </c>
      <c r="C657" s="6">
        <v>48.2407569885254</v>
      </c>
    </row>
    <row r="658" spans="1:3" ht="12.75">
      <c r="A658" s="5">
        <v>44688.822916666664</v>
      </c>
      <c r="B658" s="6">
        <v>-1429.59936523438</v>
      </c>
      <c r="C658" s="6">
        <v>47.732723236084</v>
      </c>
    </row>
    <row r="659" spans="1:3" ht="12.75">
      <c r="A659" s="5">
        <v>44688.83333333333</v>
      </c>
      <c r="B659" s="6">
        <v>-1442.72229003906</v>
      </c>
      <c r="C659" s="6">
        <v>47.1904983520508</v>
      </c>
    </row>
    <row r="660" spans="1:3" ht="12.75">
      <c r="A660" s="5">
        <v>44688.84375</v>
      </c>
      <c r="B660" s="6">
        <v>-1498.36962890625</v>
      </c>
      <c r="C660" s="6">
        <v>45.8212394714355</v>
      </c>
    </row>
    <row r="661" spans="1:3" ht="12.75">
      <c r="A661" s="5">
        <v>44688.854166666664</v>
      </c>
      <c r="B661" s="6">
        <v>-1498.71044921875</v>
      </c>
      <c r="C661" s="6">
        <v>44.5138092041016</v>
      </c>
    </row>
    <row r="662" spans="1:3" ht="12.75">
      <c r="A662" s="5">
        <v>44688.86458333333</v>
      </c>
      <c r="B662" s="6">
        <v>-1500.76708984375</v>
      </c>
      <c r="C662" s="6">
        <v>44.6884574890137</v>
      </c>
    </row>
    <row r="663" spans="1:3" ht="12.75">
      <c r="A663" s="5">
        <v>44688.875</v>
      </c>
      <c r="B663" s="6">
        <v>-1544.85961914063</v>
      </c>
      <c r="C663" s="6">
        <v>44.9093856811523</v>
      </c>
    </row>
    <row r="664" spans="1:3" ht="12.75">
      <c r="A664" s="5">
        <v>44688.885416666664</v>
      </c>
      <c r="B664" s="6">
        <v>-1653.74157714844</v>
      </c>
      <c r="C664" s="6">
        <v>45.1303176879883</v>
      </c>
    </row>
    <row r="665" spans="1:3" ht="12.75">
      <c r="A665" s="5">
        <v>44688.89583333333</v>
      </c>
      <c r="B665" s="6">
        <v>-1750.43395996094</v>
      </c>
      <c r="C665" s="6">
        <v>45.244815826416</v>
      </c>
    </row>
    <row r="666" spans="1:3" ht="12.75">
      <c r="A666" s="5">
        <v>44688.90625</v>
      </c>
      <c r="B666" s="6">
        <v>-1739.69299316406</v>
      </c>
      <c r="C666" s="6">
        <v>45.1431045532227</v>
      </c>
    </row>
    <row r="667" spans="1:3" ht="12.75">
      <c r="A667" s="5">
        <v>44688.916666666664</v>
      </c>
      <c r="B667" s="6">
        <v>-1712.43432617188</v>
      </c>
      <c r="C667" s="6">
        <v>45.0351066589355</v>
      </c>
    </row>
    <row r="668" spans="1:3" ht="12.75">
      <c r="A668" s="5">
        <v>44688.92708333333</v>
      </c>
      <c r="B668" s="6">
        <v>-1719.8662109375</v>
      </c>
      <c r="C668" s="6">
        <v>44.9271049499512</v>
      </c>
    </row>
    <row r="669" spans="1:3" ht="12.75">
      <c r="A669" s="5">
        <v>44688.9375</v>
      </c>
      <c r="B669" s="6">
        <v>-1689.38610839844</v>
      </c>
      <c r="C669" s="6">
        <v>44.7560729980469</v>
      </c>
    </row>
    <row r="670" spans="1:3" ht="12.75">
      <c r="A670" s="5">
        <v>44688.947916666664</v>
      </c>
      <c r="B670" s="6">
        <v>-1642.31176757813</v>
      </c>
      <c r="C670" s="6">
        <v>44.4569969177246</v>
      </c>
    </row>
    <row r="671" spans="1:3" ht="12.75">
      <c r="A671" s="5">
        <v>44688.95833333333</v>
      </c>
      <c r="B671" s="6">
        <v>-1626.67541503906</v>
      </c>
      <c r="C671" s="6">
        <v>44.1541900634766</v>
      </c>
    </row>
    <row r="672" spans="1:3" ht="12.75">
      <c r="A672" s="5">
        <v>44688.96875</v>
      </c>
      <c r="B672" s="6">
        <v>-1559.42761230469</v>
      </c>
      <c r="C672" s="6">
        <v>43.8513870239258</v>
      </c>
    </row>
    <row r="673" spans="1:3" ht="12.75">
      <c r="A673" s="5">
        <v>44688.979166666664</v>
      </c>
      <c r="B673" s="6">
        <v>-1550.93383789063</v>
      </c>
      <c r="C673" s="6">
        <v>43.5895309448242</v>
      </c>
    </row>
    <row r="674" spans="1:3" ht="12.75">
      <c r="A674" s="5">
        <v>44688.98958333333</v>
      </c>
      <c r="B674" s="6">
        <v>-1570.90551757813</v>
      </c>
      <c r="C674" s="6">
        <v>43.3686218261719</v>
      </c>
    </row>
    <row r="675" spans="1:3" ht="12.75">
      <c r="A675" s="5">
        <v>44689</v>
      </c>
      <c r="B675" s="6">
        <v>-1577.14343261719</v>
      </c>
      <c r="C675" s="6">
        <v>43.1477127075195</v>
      </c>
    </row>
    <row r="676" spans="1:3" ht="12.75">
      <c r="A676" s="5">
        <v>44689.010416666664</v>
      </c>
      <c r="B676" s="6">
        <v>-1635.91845703125</v>
      </c>
      <c r="C676" s="6">
        <v>42.9271240234375</v>
      </c>
    </row>
    <row r="677" spans="1:3" ht="12.75">
      <c r="A677" s="5">
        <v>44689.02083333333</v>
      </c>
      <c r="B677" s="6">
        <v>-1603.24719238281</v>
      </c>
      <c r="C677" s="6">
        <v>42.7538833618164</v>
      </c>
    </row>
    <row r="678" spans="1:3" ht="12.75">
      <c r="A678" s="5">
        <v>44689.03125</v>
      </c>
      <c r="B678" s="6">
        <v>-1601.94287109375</v>
      </c>
      <c r="C678" s="6">
        <v>42.6105079650879</v>
      </c>
    </row>
    <row r="679" spans="1:3" ht="12.75">
      <c r="A679" s="5">
        <v>44689.041666666664</v>
      </c>
      <c r="B679" s="6">
        <v>-1634.55737304688</v>
      </c>
      <c r="C679" s="6">
        <v>42.2519035339355</v>
      </c>
    </row>
    <row r="680" spans="1:3" ht="12.75">
      <c r="A680" s="5">
        <v>44689.05208333333</v>
      </c>
      <c r="B680" s="6">
        <v>-1571.34545898438</v>
      </c>
      <c r="C680" s="6">
        <v>41.7703399658203</v>
      </c>
    </row>
    <row r="681" spans="1:3" ht="12.75">
      <c r="A681" s="5">
        <v>44689.0625</v>
      </c>
      <c r="B681" s="6">
        <v>-1571.59155273438</v>
      </c>
      <c r="C681" s="6">
        <v>41.3264312744141</v>
      </c>
    </row>
    <row r="682" spans="1:3" ht="12.75">
      <c r="A682" s="5">
        <v>44689.072916666664</v>
      </c>
      <c r="B682" s="6">
        <v>-1579.52819824219</v>
      </c>
      <c r="C682" s="6">
        <v>40.9714813232422</v>
      </c>
    </row>
    <row r="683" spans="1:3" ht="12.75">
      <c r="A683" s="5">
        <v>44689.08333333333</v>
      </c>
      <c r="B683" s="6">
        <v>-1587.46630859375</v>
      </c>
      <c r="C683" s="6">
        <v>40.6202850341797</v>
      </c>
    </row>
    <row r="684" spans="1:3" ht="12.75">
      <c r="A684" s="5">
        <v>44689.09375</v>
      </c>
      <c r="B684" s="6">
        <v>-1659.2802734375</v>
      </c>
      <c r="C684" s="6">
        <v>40.2690925598145</v>
      </c>
    </row>
    <row r="685" spans="1:3" ht="12.75">
      <c r="A685" s="5">
        <v>44689.104166666664</v>
      </c>
      <c r="B685" s="6">
        <v>-1668.29150390625</v>
      </c>
      <c r="C685" s="6">
        <v>39.9623985290527</v>
      </c>
    </row>
    <row r="686" spans="1:3" ht="12.75">
      <c r="A686" s="5">
        <v>44689.11458333333</v>
      </c>
      <c r="B686" s="6">
        <v>-1670.12451171875</v>
      </c>
      <c r="C686" s="6">
        <v>39.760066986084</v>
      </c>
    </row>
    <row r="687" spans="1:3" ht="12.75">
      <c r="A687" s="5">
        <v>44689.125</v>
      </c>
      <c r="B687" s="6">
        <v>-1702.32043457031</v>
      </c>
      <c r="C687" s="6">
        <v>39.5620651245117</v>
      </c>
    </row>
    <row r="688" spans="1:3" ht="12.75">
      <c r="A688" s="5">
        <v>44689.135416666664</v>
      </c>
      <c r="B688" s="6">
        <v>-1731.123046875</v>
      </c>
      <c r="C688" s="6">
        <v>39.3640670776367</v>
      </c>
    </row>
    <row r="689" spans="1:3" ht="12.75">
      <c r="A689" s="5">
        <v>44689.14583333333</v>
      </c>
      <c r="B689" s="6">
        <v>-1751.44787597656</v>
      </c>
      <c r="C689" s="6">
        <v>39.236759185791</v>
      </c>
    </row>
    <row r="690" spans="1:3" ht="12.75">
      <c r="A690" s="5">
        <v>44689.15625</v>
      </c>
      <c r="B690" s="6">
        <v>-1747.01440429688</v>
      </c>
      <c r="C690" s="6">
        <v>39.2752304077148</v>
      </c>
    </row>
    <row r="691" spans="1:3" ht="12.75">
      <c r="A691" s="5">
        <v>44689.166666666664</v>
      </c>
      <c r="B691" s="6">
        <v>-1760.03430175781</v>
      </c>
      <c r="C691" s="6">
        <v>39.3205833435059</v>
      </c>
    </row>
    <row r="692" spans="1:3" ht="12.75">
      <c r="A692" s="5">
        <v>44689.17708333333</v>
      </c>
      <c r="B692" s="6">
        <v>-1733.6142578125</v>
      </c>
      <c r="C692" s="6">
        <v>39.3659362792969</v>
      </c>
    </row>
    <row r="693" spans="1:3" ht="12.75">
      <c r="A693" s="5">
        <v>44689.1875</v>
      </c>
      <c r="B693" s="6">
        <v>-1638.7548828125</v>
      </c>
      <c r="C693" s="6">
        <v>39.3615303039551</v>
      </c>
    </row>
    <row r="694" spans="1:3" ht="12.75">
      <c r="A694" s="5">
        <v>44689.197916666664</v>
      </c>
      <c r="B694" s="6">
        <v>-1600.73205566406</v>
      </c>
      <c r="C694" s="6">
        <v>39.2521476745605</v>
      </c>
    </row>
    <row r="695" spans="1:3" ht="12.75">
      <c r="A695" s="5">
        <v>44689.20833333333</v>
      </c>
      <c r="B695" s="6">
        <v>-1578.88977050781</v>
      </c>
      <c r="C695" s="6">
        <v>39.1393852233887</v>
      </c>
    </row>
    <row r="696" spans="1:3" ht="12.75">
      <c r="A696" s="5">
        <v>44689.21875</v>
      </c>
      <c r="B696" s="6">
        <v>-1554.75366210938</v>
      </c>
      <c r="C696" s="6">
        <v>39.0266227722168</v>
      </c>
    </row>
    <row r="697" spans="1:3" ht="12.75">
      <c r="A697" s="5">
        <v>44689.229166666664</v>
      </c>
      <c r="B697" s="6">
        <v>-1543.44177246094</v>
      </c>
      <c r="C697" s="6">
        <v>39.2212944030762</v>
      </c>
    </row>
    <row r="698" spans="1:3" ht="12.75">
      <c r="A698" s="5">
        <v>44689.23958333333</v>
      </c>
      <c r="B698" s="6">
        <v>-1583.884765625</v>
      </c>
      <c r="C698" s="6">
        <v>39.7721481323242</v>
      </c>
    </row>
    <row r="699" spans="1:3" ht="12.75">
      <c r="A699" s="5">
        <v>44689.25</v>
      </c>
      <c r="B699" s="6">
        <v>-1559.97375488281</v>
      </c>
      <c r="C699" s="6">
        <v>41.1004676818848</v>
      </c>
    </row>
    <row r="700" spans="1:3" ht="12.75">
      <c r="A700" s="5">
        <v>44689.260416666664</v>
      </c>
      <c r="B700" s="6">
        <v>-1419.21899414063</v>
      </c>
      <c r="C700" s="6">
        <v>44.5209617614746</v>
      </c>
    </row>
    <row r="701" spans="1:3" ht="12.75">
      <c r="A701" s="5">
        <v>44689.27083333333</v>
      </c>
      <c r="B701" s="6">
        <v>-1313.07922363281</v>
      </c>
      <c r="C701" s="6">
        <v>45.8923454284668</v>
      </c>
    </row>
    <row r="702" spans="1:3" ht="12.75">
      <c r="A702" s="5">
        <v>44689.28125</v>
      </c>
      <c r="B702" s="6">
        <v>-1331.64331054688</v>
      </c>
      <c r="C702" s="6">
        <v>47.7876968383789</v>
      </c>
    </row>
    <row r="703" spans="1:3" ht="12.75">
      <c r="A703" s="5">
        <v>44689.291666666664</v>
      </c>
      <c r="B703" s="6">
        <v>-1225.5947265625</v>
      </c>
      <c r="C703" s="6">
        <v>50.6431465148926</v>
      </c>
    </row>
    <row r="704" spans="1:3" ht="12.75">
      <c r="A704" s="5">
        <v>44689.30208333333</v>
      </c>
      <c r="B704" s="6">
        <v>-1184.95812988281</v>
      </c>
      <c r="C704" s="6">
        <v>49.8025512695313</v>
      </c>
    </row>
    <row r="705" spans="1:3" ht="12.75">
      <c r="A705" s="5">
        <v>44689.3125</v>
      </c>
      <c r="B705" s="6">
        <v>-1090.4345703125</v>
      </c>
      <c r="C705" s="6">
        <v>48.4115791320801</v>
      </c>
    </row>
    <row r="706" spans="1:3" ht="12.75">
      <c r="A706" s="5">
        <v>44689.322916666664</v>
      </c>
      <c r="B706" s="6">
        <v>-999.633728027344</v>
      </c>
      <c r="C706" s="6">
        <v>47.4282112121582</v>
      </c>
    </row>
    <row r="707" spans="1:3" ht="12.75">
      <c r="A707" s="5">
        <v>44689.33333333333</v>
      </c>
      <c r="B707" s="6">
        <v>-973.383178710938</v>
      </c>
      <c r="C707" s="6">
        <v>47.3929443359375</v>
      </c>
    </row>
    <row r="708" spans="1:3" ht="12.75">
      <c r="A708" s="5">
        <v>44689.34375</v>
      </c>
      <c r="B708" s="6">
        <v>-980.721984863281</v>
      </c>
      <c r="C708" s="6">
        <v>50.65380859375</v>
      </c>
    </row>
    <row r="709" spans="1:3" ht="12.75">
      <c r="A709" s="5">
        <v>44689.354166666664</v>
      </c>
      <c r="B709" s="6">
        <v>-998.917236328125</v>
      </c>
      <c r="C709" s="6">
        <v>55.7829513549805</v>
      </c>
    </row>
    <row r="710" spans="1:3" ht="12.75">
      <c r="A710" s="5">
        <v>44689.36458333333</v>
      </c>
      <c r="B710" s="6">
        <v>-1042.0068359375</v>
      </c>
      <c r="C710" s="6">
        <v>55.6390724182129</v>
      </c>
    </row>
    <row r="711" spans="1:3" ht="12.75">
      <c r="A711" s="5">
        <v>44689.375</v>
      </c>
      <c r="B711" s="6">
        <v>-1072.49108886719</v>
      </c>
      <c r="C711" s="6">
        <v>54.4304542541504</v>
      </c>
    </row>
    <row r="712" spans="1:3" ht="12.75">
      <c r="A712" s="5">
        <v>44689.385416666664</v>
      </c>
      <c r="B712" s="6">
        <v>-1165.38513183594</v>
      </c>
      <c r="C712" s="6">
        <v>54.433666229248</v>
      </c>
    </row>
    <row r="713" spans="1:3" ht="12.75">
      <c r="A713" s="5">
        <v>44689.39583333333</v>
      </c>
      <c r="B713" s="6">
        <v>-1199.61730957031</v>
      </c>
      <c r="C713" s="6">
        <v>54.2431449890137</v>
      </c>
    </row>
    <row r="714" spans="1:3" ht="12.75">
      <c r="A714" s="5">
        <v>44689.40625</v>
      </c>
      <c r="B714" s="6">
        <v>-1230.18969726563</v>
      </c>
      <c r="C714" s="6">
        <v>53.8874702453613</v>
      </c>
    </row>
    <row r="715" spans="1:3" ht="12.75">
      <c r="A715" s="5">
        <v>44689.416666666664</v>
      </c>
      <c r="B715" s="6">
        <v>-1239.54516601563</v>
      </c>
      <c r="C715" s="6">
        <v>53.2935485839844</v>
      </c>
    </row>
    <row r="716" spans="1:3" ht="12.75">
      <c r="A716" s="5">
        <v>44689.42708333333</v>
      </c>
      <c r="B716" s="6">
        <v>-1230.70666503906</v>
      </c>
      <c r="C716" s="6">
        <v>51.0245132446289</v>
      </c>
    </row>
    <row r="717" spans="1:3" ht="12.75">
      <c r="A717" s="5">
        <v>44689.4375</v>
      </c>
      <c r="B717" s="6">
        <v>-1211.79455566406</v>
      </c>
      <c r="C717" s="6">
        <v>50.1847152709961</v>
      </c>
    </row>
    <row r="718" spans="1:3" ht="12.75">
      <c r="A718" s="5">
        <v>44689.447916666664</v>
      </c>
      <c r="B718" s="6">
        <v>-1225.21142578125</v>
      </c>
      <c r="C718" s="6">
        <v>53.6149101257324</v>
      </c>
    </row>
    <row r="719" spans="1:3" ht="12.75">
      <c r="A719" s="5">
        <v>44689.45833333333</v>
      </c>
      <c r="B719" s="6">
        <v>-1223.59985351563</v>
      </c>
      <c r="C719" s="6">
        <v>56.089298248291</v>
      </c>
    </row>
    <row r="720" spans="1:3" ht="12.75">
      <c r="A720" s="5">
        <v>44689.46875</v>
      </c>
      <c r="B720" s="6">
        <v>-1178.46594238281</v>
      </c>
      <c r="C720" s="6">
        <v>58.9785003662109</v>
      </c>
    </row>
    <row r="721" spans="1:3" ht="12.75">
      <c r="A721" s="5">
        <v>44689.479166666664</v>
      </c>
      <c r="B721" s="6">
        <v>-1122.09289550781</v>
      </c>
      <c r="C721" s="6">
        <v>57.9765853881836</v>
      </c>
    </row>
    <row r="722" spans="1:3" ht="12.75">
      <c r="A722" s="5">
        <v>44689.48958333333</v>
      </c>
      <c r="B722" s="6">
        <v>-1219.91772460938</v>
      </c>
      <c r="C722" s="6">
        <v>54.9101867675781</v>
      </c>
    </row>
    <row r="723" spans="1:3" ht="12.75">
      <c r="A723" s="5">
        <v>44689.5</v>
      </c>
      <c r="B723" s="6">
        <v>-1343.87646484375</v>
      </c>
      <c r="C723" s="6">
        <v>55.938533782959</v>
      </c>
    </row>
    <row r="724" spans="1:3" ht="12.75">
      <c r="A724" s="5">
        <v>44689.510416666664</v>
      </c>
      <c r="B724" s="6">
        <v>-1294.69079589844</v>
      </c>
      <c r="C724" s="6">
        <v>53.1794586181641</v>
      </c>
    </row>
    <row r="725" spans="1:3" ht="12.75">
      <c r="A725" s="5">
        <v>44689.52083333333</v>
      </c>
      <c r="B725" s="6">
        <v>-1248.82568359375</v>
      </c>
      <c r="C725" s="6">
        <v>48.629207611084</v>
      </c>
    </row>
    <row r="726" spans="1:3" ht="12.75">
      <c r="A726" s="5">
        <v>44689.53125</v>
      </c>
      <c r="B726" s="6">
        <v>-1226.67041015625</v>
      </c>
      <c r="C726" s="6">
        <v>43.5942039489746</v>
      </c>
    </row>
    <row r="727" spans="1:3" ht="12.75">
      <c r="A727" s="5">
        <v>44689.541666666664</v>
      </c>
      <c r="B727" s="6">
        <v>-1219.47497558594</v>
      </c>
      <c r="C727" s="6">
        <v>42.7326202392578</v>
      </c>
    </row>
    <row r="728" spans="1:3" ht="12.75">
      <c r="A728" s="5">
        <v>44689.55208333333</v>
      </c>
      <c r="B728" s="6">
        <v>-1214.82385253906</v>
      </c>
      <c r="C728" s="6">
        <v>46.6713676452637</v>
      </c>
    </row>
    <row r="729" spans="1:3" ht="12.75">
      <c r="A729" s="5">
        <v>44689.5625</v>
      </c>
      <c r="B729" s="6">
        <v>-1147.59729003906</v>
      </c>
      <c r="C729" s="6">
        <v>52.7467155456543</v>
      </c>
    </row>
    <row r="730" spans="1:3" ht="12.75">
      <c r="A730" s="5">
        <v>44689.572916666664</v>
      </c>
      <c r="B730" s="6">
        <v>-1090.7548828125</v>
      </c>
      <c r="C730" s="6">
        <v>55.9530181884766</v>
      </c>
    </row>
    <row r="731" spans="1:3" ht="12.75">
      <c r="A731" s="5">
        <v>44689.58333333333</v>
      </c>
      <c r="B731" s="6">
        <v>-1043.53588867188</v>
      </c>
      <c r="C731" s="6">
        <v>57.9797554016113</v>
      </c>
    </row>
    <row r="732" spans="1:3" ht="12.75">
      <c r="A732" s="5">
        <v>44689.59375</v>
      </c>
      <c r="B732" s="6">
        <v>-1047.72814941406</v>
      </c>
      <c r="C732" s="6">
        <v>54.403564453125</v>
      </c>
    </row>
    <row r="733" spans="1:3" ht="12.75">
      <c r="A733" s="5">
        <v>44689.604166666664</v>
      </c>
      <c r="B733" s="6">
        <v>-1014.84954833984</v>
      </c>
      <c r="C733" s="6">
        <v>55.1882667541504</v>
      </c>
    </row>
    <row r="734" spans="1:3" ht="12.75">
      <c r="A734" s="5">
        <v>44689.61458333333</v>
      </c>
      <c r="B734" s="6">
        <v>-930.532165527344</v>
      </c>
      <c r="C734" s="6">
        <v>56.3631439208984</v>
      </c>
    </row>
    <row r="735" spans="1:3" ht="12.75">
      <c r="A735" s="5">
        <v>44689.625</v>
      </c>
      <c r="B735" s="6">
        <v>-841.604614257813</v>
      </c>
      <c r="C735" s="6">
        <v>54.604133605957</v>
      </c>
    </row>
    <row r="736" spans="1:3" ht="12.75">
      <c r="A736" s="5">
        <v>44689.635416666664</v>
      </c>
      <c r="B736" s="6">
        <v>-867.484008789063</v>
      </c>
      <c r="C736" s="6">
        <v>53.7025260925293</v>
      </c>
    </row>
    <row r="737" spans="1:3" ht="12.75">
      <c r="A737" s="5">
        <v>44689.64583333333</v>
      </c>
      <c r="B737" s="6">
        <v>-878.739440917969</v>
      </c>
      <c r="C737" s="6">
        <v>53.5260200500488</v>
      </c>
    </row>
    <row r="738" spans="1:3" ht="12.75">
      <c r="A738" s="5">
        <v>44689.65625</v>
      </c>
      <c r="B738" s="6">
        <v>-881.2099609375</v>
      </c>
      <c r="C738" s="6">
        <v>53.932430267334</v>
      </c>
    </row>
    <row r="739" spans="1:3" ht="12.75">
      <c r="A739" s="5">
        <v>44689.666666666664</v>
      </c>
      <c r="B739" s="6">
        <v>-902.398681640625</v>
      </c>
      <c r="C739" s="6">
        <v>54.0833015441895</v>
      </c>
    </row>
    <row r="740" spans="1:3" ht="12.75">
      <c r="A740" s="5">
        <v>44689.67708333333</v>
      </c>
      <c r="B740" s="6">
        <v>-921.371276855469</v>
      </c>
      <c r="C740" s="6">
        <v>54.275821685791</v>
      </c>
    </row>
    <row r="741" spans="1:3" ht="12.75">
      <c r="A741" s="5">
        <v>44689.6875</v>
      </c>
      <c r="B741" s="6">
        <v>-905.311950683594</v>
      </c>
      <c r="C741" s="6">
        <v>55.0101203918457</v>
      </c>
    </row>
    <row r="742" spans="1:3" ht="12.75">
      <c r="A742" s="5">
        <v>44689.697916666664</v>
      </c>
      <c r="B742" s="6">
        <v>-913.172241210938</v>
      </c>
      <c r="C742" s="6">
        <v>53.5276527404785</v>
      </c>
    </row>
    <row r="743" spans="1:3" ht="12.75">
      <c r="A743" s="5">
        <v>44689.70833333333</v>
      </c>
      <c r="B743" s="6">
        <v>-893.2841796875</v>
      </c>
      <c r="C743" s="6">
        <v>52.9027519226074</v>
      </c>
    </row>
    <row r="744" spans="1:3" ht="12.75">
      <c r="A744" s="5">
        <v>44689.71875</v>
      </c>
      <c r="B744" s="6">
        <v>-787.827819824219</v>
      </c>
      <c r="C744" s="6">
        <v>51.7063369750977</v>
      </c>
    </row>
    <row r="745" spans="1:3" ht="12.75">
      <c r="A745" s="5">
        <v>44689.729166666664</v>
      </c>
      <c r="B745" s="6">
        <v>-734.142700195313</v>
      </c>
      <c r="C745" s="6">
        <v>51.1978912353516</v>
      </c>
    </row>
    <row r="746" spans="1:3" ht="12.75">
      <c r="A746" s="5">
        <v>44689.73958333333</v>
      </c>
      <c r="B746" s="6">
        <v>-764.654357910156</v>
      </c>
      <c r="C746" s="6">
        <v>50.9736824035645</v>
      </c>
    </row>
    <row r="747" spans="1:3" ht="12.75">
      <c r="A747" s="5">
        <v>44689.75</v>
      </c>
      <c r="B747" s="6">
        <v>-775.264770507813</v>
      </c>
      <c r="C747" s="6">
        <v>50.6230125427246</v>
      </c>
    </row>
    <row r="748" spans="1:3" ht="12.75">
      <c r="A748" s="5">
        <v>44689.760416666664</v>
      </c>
      <c r="B748" s="6">
        <v>-890.399291992188</v>
      </c>
      <c r="C748" s="6">
        <v>50.0276412963867</v>
      </c>
    </row>
    <row r="749" spans="1:3" ht="12.75">
      <c r="A749" s="5">
        <v>44689.77083333333</v>
      </c>
      <c r="B749" s="6">
        <v>-937.739807128906</v>
      </c>
      <c r="C749" s="6">
        <v>49.428165435791</v>
      </c>
    </row>
    <row r="750" spans="1:3" ht="12.75">
      <c r="A750" s="5">
        <v>44689.78125</v>
      </c>
      <c r="B750" s="6">
        <v>-994.278137207031</v>
      </c>
      <c r="C750" s="6">
        <v>48.8728256225586</v>
      </c>
    </row>
    <row r="751" spans="1:3" ht="12.75">
      <c r="A751" s="5">
        <v>44689.791666666664</v>
      </c>
      <c r="B751" s="6">
        <v>-1018.14947509766</v>
      </c>
      <c r="C751" s="6">
        <v>48.3392105102539</v>
      </c>
    </row>
    <row r="752" spans="1:3" ht="12.75">
      <c r="A752" s="5">
        <v>44689.80208333333</v>
      </c>
      <c r="B752" s="6">
        <v>-945.479187011719</v>
      </c>
      <c r="C752" s="6">
        <v>47.8055953979492</v>
      </c>
    </row>
    <row r="753" spans="1:3" ht="12.75">
      <c r="A753" s="5">
        <v>44689.8125</v>
      </c>
      <c r="B753" s="6">
        <v>-1067.00927734375</v>
      </c>
      <c r="C753" s="6">
        <v>47.2783355712891</v>
      </c>
    </row>
    <row r="754" spans="1:3" ht="12.75">
      <c r="A754" s="5">
        <v>44689.822916666664</v>
      </c>
      <c r="B754" s="6">
        <v>-1041.28967285156</v>
      </c>
      <c r="C754" s="6">
        <v>46.891975402832</v>
      </c>
    </row>
    <row r="755" spans="1:3" ht="12.75">
      <c r="A755" s="5">
        <v>44689.83333333333</v>
      </c>
      <c r="B755" s="6">
        <v>-975.734985351563</v>
      </c>
      <c r="C755" s="6">
        <v>46.5634765625</v>
      </c>
    </row>
    <row r="756" spans="1:3" ht="12.75">
      <c r="A756" s="5">
        <v>44689.84375</v>
      </c>
      <c r="B756" s="6">
        <v>-1031.80041503906</v>
      </c>
      <c r="C756" s="6">
        <v>46.2349739074707</v>
      </c>
    </row>
    <row r="757" spans="1:3" ht="12.75">
      <c r="A757" s="5">
        <v>44689.854166666664</v>
      </c>
      <c r="B757" s="6">
        <v>-1004.34478759766</v>
      </c>
      <c r="C757" s="6">
        <v>45.9124526977539</v>
      </c>
    </row>
    <row r="758" spans="1:3" ht="12.75">
      <c r="A758" s="5">
        <v>44689.86458333333</v>
      </c>
      <c r="B758" s="6">
        <v>-995.967895507813</v>
      </c>
      <c r="C758" s="6">
        <v>45.7224922180176</v>
      </c>
    </row>
    <row r="759" spans="1:3" ht="12.75">
      <c r="A759" s="5">
        <v>44689.875</v>
      </c>
      <c r="B759" s="6">
        <v>-1032.67834472656</v>
      </c>
      <c r="C759" s="6">
        <v>45.5869636535645</v>
      </c>
    </row>
    <row r="760" spans="1:3" ht="12.75">
      <c r="A760" s="5">
        <v>44689.885416666664</v>
      </c>
      <c r="B760" s="6">
        <v>-1100.17810058594</v>
      </c>
      <c r="C760" s="6">
        <v>45.4514350891113</v>
      </c>
    </row>
    <row r="761" spans="1:3" ht="12.75">
      <c r="A761" s="5">
        <v>44689.89583333333</v>
      </c>
      <c r="B761" s="6">
        <v>-1111.09497070313</v>
      </c>
      <c r="C761" s="6">
        <v>45.3129386901855</v>
      </c>
    </row>
    <row r="762" spans="1:3" ht="12.75">
      <c r="A762" s="5">
        <v>44689.90625</v>
      </c>
      <c r="B762" s="6">
        <v>-1105.64758300781</v>
      </c>
      <c r="C762" s="6">
        <v>45.1154251098633</v>
      </c>
    </row>
    <row r="763" spans="1:3" ht="12.75">
      <c r="A763" s="5">
        <v>44689.916666666664</v>
      </c>
      <c r="B763" s="6">
        <v>-1116.05078125</v>
      </c>
      <c r="C763" s="6">
        <v>44.8949241638184</v>
      </c>
    </row>
    <row r="764" spans="1:3" ht="12.75">
      <c r="A764" s="5">
        <v>44689.92708333333</v>
      </c>
      <c r="B764" s="6">
        <v>-1071.00268554688</v>
      </c>
      <c r="C764" s="6">
        <v>44.6744270324707</v>
      </c>
    </row>
    <row r="765" spans="1:3" ht="12.75">
      <c r="A765" s="5">
        <v>44689.9375</v>
      </c>
      <c r="B765" s="6">
        <v>-1135.81298828125</v>
      </c>
      <c r="C765" s="6">
        <v>44.4532852172852</v>
      </c>
    </row>
    <row r="766" spans="1:3" ht="12.75">
      <c r="A766" s="5">
        <v>44689.947916666664</v>
      </c>
      <c r="B766" s="6">
        <v>-1205.16491699219</v>
      </c>
      <c r="C766" s="6">
        <v>44.2194633483887</v>
      </c>
    </row>
    <row r="767" spans="1:3" ht="12.75">
      <c r="A767" s="5">
        <v>44689.95833333333</v>
      </c>
      <c r="B767" s="6">
        <v>-1195.68737792969</v>
      </c>
      <c r="C767" s="6">
        <v>43.9806976318359</v>
      </c>
    </row>
    <row r="768" spans="1:3" ht="12.75">
      <c r="A768" s="5">
        <v>44689.96875</v>
      </c>
      <c r="B768" s="6">
        <v>-1292.32373046875</v>
      </c>
      <c r="C768" s="6">
        <v>43.7419319152832</v>
      </c>
    </row>
    <row r="769" spans="1:3" ht="12.75">
      <c r="A769" s="5">
        <v>44689.979166666664</v>
      </c>
      <c r="B769" s="6">
        <v>-1324.59716796875</v>
      </c>
      <c r="C769" s="6">
        <v>43.4957847595215</v>
      </c>
    </row>
    <row r="770" spans="1:3" ht="12.75">
      <c r="A770" s="5">
        <v>44689.98958333333</v>
      </c>
      <c r="B770" s="6">
        <v>-1331.32360839844</v>
      </c>
      <c r="C770" s="6">
        <v>43.1073913574219</v>
      </c>
    </row>
    <row r="771" spans="1:3" ht="12.75">
      <c r="A771" s="5">
        <v>44690</v>
      </c>
      <c r="B771" s="6">
        <v>-1335.58410644531</v>
      </c>
      <c r="C771" s="6">
        <v>42.6644248962402</v>
      </c>
    </row>
    <row r="772" spans="1:3" ht="12.75">
      <c r="A772" s="5">
        <v>44690.010416666664</v>
      </c>
      <c r="B772" s="6">
        <v>-1375.10083007813</v>
      </c>
      <c r="C772" s="6">
        <v>42.2214546203613</v>
      </c>
    </row>
    <row r="773" spans="1:3" ht="12.75">
      <c r="A773" s="5">
        <v>44690.02083333333</v>
      </c>
      <c r="B773" s="6">
        <v>-1385.40856933594</v>
      </c>
      <c r="C773" s="6">
        <v>41.789478302002</v>
      </c>
    </row>
    <row r="774" spans="1:3" ht="12.75">
      <c r="A774" s="5">
        <v>44690.03125</v>
      </c>
      <c r="B774" s="6">
        <v>-1421.80114746094</v>
      </c>
      <c r="C774" s="6">
        <v>41.5459251403809</v>
      </c>
    </row>
    <row r="775" spans="1:3" ht="12.75">
      <c r="A775" s="5">
        <v>44690.041666666664</v>
      </c>
      <c r="B775" s="6">
        <v>-1441.64929199219</v>
      </c>
      <c r="C775" s="6">
        <v>41.3704261779785</v>
      </c>
    </row>
    <row r="776" spans="1:3" ht="12.75">
      <c r="A776" s="5">
        <v>44690.05208333333</v>
      </c>
      <c r="B776" s="6">
        <v>-1375.50988769531</v>
      </c>
      <c r="C776" s="6">
        <v>41.1949272155762</v>
      </c>
    </row>
    <row r="777" spans="1:3" ht="12.75">
      <c r="A777" s="5">
        <v>44690.0625</v>
      </c>
      <c r="B777" s="6">
        <v>-1352.08898925781</v>
      </c>
      <c r="C777" s="6">
        <v>41.031078338623</v>
      </c>
    </row>
    <row r="778" spans="1:3" ht="12.75">
      <c r="A778" s="5">
        <v>44690.072916666664</v>
      </c>
      <c r="B778" s="6">
        <v>-1320.25134277344</v>
      </c>
      <c r="C778" s="6">
        <v>41.0669937133789</v>
      </c>
    </row>
    <row r="779" spans="1:3" ht="12.75">
      <c r="A779" s="5">
        <v>44690.08333333333</v>
      </c>
      <c r="B779" s="6">
        <v>-1335.63757324219</v>
      </c>
      <c r="C779" s="6">
        <v>41.1750526428223</v>
      </c>
    </row>
    <row r="780" spans="1:3" ht="12.75">
      <c r="A780" s="5">
        <v>44690.09375</v>
      </c>
      <c r="B780" s="6">
        <v>-1409.767578125</v>
      </c>
      <c r="C780" s="6">
        <v>41.2831153869629</v>
      </c>
    </row>
    <row r="781" spans="1:3" ht="12.75">
      <c r="A781" s="5">
        <v>44690.104166666664</v>
      </c>
      <c r="B781" s="6">
        <v>-1436.10424804688</v>
      </c>
      <c r="C781" s="6">
        <v>41.3866653442383</v>
      </c>
    </row>
    <row r="782" spans="1:3" ht="12.75">
      <c r="A782" s="5">
        <v>44690.11458333333</v>
      </c>
      <c r="B782" s="6">
        <v>-1411.4267578125</v>
      </c>
      <c r="C782" s="6">
        <v>41.4139862060547</v>
      </c>
    </row>
    <row r="783" spans="1:3" ht="12.75">
      <c r="A783" s="5">
        <v>44690.125</v>
      </c>
      <c r="B783" s="6">
        <v>-1449.34838867188</v>
      </c>
      <c r="C783" s="6">
        <v>41.4139862060547</v>
      </c>
    </row>
    <row r="784" spans="1:3" ht="12.75">
      <c r="A784" s="5">
        <v>44690.135416666664</v>
      </c>
      <c r="B784" s="6">
        <v>-1460.56286621094</v>
      </c>
      <c r="C784" s="6">
        <v>41.4139862060547</v>
      </c>
    </row>
    <row r="785" spans="1:3" ht="12.75">
      <c r="A785" s="5">
        <v>44690.14583333333</v>
      </c>
      <c r="B785" s="6">
        <v>-1474.54467773438</v>
      </c>
      <c r="C785" s="6">
        <v>41.4139862060547</v>
      </c>
    </row>
    <row r="786" spans="1:3" ht="12.75">
      <c r="A786" s="5">
        <v>44690.15625</v>
      </c>
      <c r="B786" s="6">
        <v>-1495.30554199219</v>
      </c>
      <c r="C786" s="6">
        <v>41.4139862060547</v>
      </c>
    </row>
    <row r="787" spans="1:3" ht="12.75">
      <c r="A787" s="5">
        <v>44690.166666666664</v>
      </c>
      <c r="B787" s="6">
        <v>-1549.25402832031</v>
      </c>
      <c r="C787" s="6">
        <v>41.4139862060547</v>
      </c>
    </row>
    <row r="788" spans="1:3" ht="12.75">
      <c r="A788" s="5">
        <v>44690.17708333333</v>
      </c>
      <c r="B788" s="6">
        <v>-1521.9638671875</v>
      </c>
      <c r="C788" s="6">
        <v>41.4139862060547</v>
      </c>
    </row>
    <row r="789" spans="1:3" ht="12.75">
      <c r="A789" s="5">
        <v>44690.1875</v>
      </c>
      <c r="B789" s="6">
        <v>-1470.51940917969</v>
      </c>
      <c r="C789" s="6">
        <v>41.4139862060547</v>
      </c>
    </row>
    <row r="790" spans="1:3" ht="12.75">
      <c r="A790" s="5">
        <v>44690.197916666664</v>
      </c>
      <c r="B790" s="6">
        <v>-1418.06274414063</v>
      </c>
      <c r="C790" s="6">
        <v>41.3578338623047</v>
      </c>
    </row>
    <row r="791" spans="1:3" ht="12.75">
      <c r="A791" s="5">
        <v>44690.20833333333</v>
      </c>
      <c r="B791" s="6">
        <v>-1424.5751953125</v>
      </c>
      <c r="C791" s="6">
        <v>41.2440185546875</v>
      </c>
    </row>
    <row r="792" spans="1:3" ht="12.75">
      <c r="A792" s="5">
        <v>44690.21875</v>
      </c>
      <c r="B792" s="6">
        <v>-1342.19909667969</v>
      </c>
      <c r="C792" s="6">
        <v>41.1302032470703</v>
      </c>
    </row>
    <row r="793" spans="1:3" ht="12.75">
      <c r="A793" s="5">
        <v>44690.229166666664</v>
      </c>
      <c r="B793" s="6">
        <v>-1279.72644042969</v>
      </c>
      <c r="C793" s="6">
        <v>41.0293235778809</v>
      </c>
    </row>
    <row r="794" spans="1:3" ht="12.75">
      <c r="A794" s="5">
        <v>44690.23958333333</v>
      </c>
      <c r="B794" s="6">
        <v>-1258.75854492188</v>
      </c>
      <c r="C794" s="6">
        <v>41.364143371582</v>
      </c>
    </row>
    <row r="795" spans="1:3" ht="12.75">
      <c r="A795" s="5">
        <v>44690.25</v>
      </c>
      <c r="B795" s="6">
        <v>-1191.94836425781</v>
      </c>
      <c r="C795" s="6">
        <v>41.9118194580078</v>
      </c>
    </row>
    <row r="796" spans="1:3" ht="12.75">
      <c r="A796" s="5">
        <v>44690.260416666664</v>
      </c>
      <c r="B796" s="6">
        <v>-992.508544921875</v>
      </c>
      <c r="C796" s="6">
        <v>42.603343963623</v>
      </c>
    </row>
    <row r="797" spans="1:3" ht="12.75">
      <c r="A797" s="5">
        <v>44690.27083333333</v>
      </c>
      <c r="B797" s="6">
        <v>-964.935485839844</v>
      </c>
      <c r="C797" s="6">
        <v>45.4894676208496</v>
      </c>
    </row>
    <row r="798" spans="1:3" ht="12.75">
      <c r="A798" s="5">
        <v>44690.28125</v>
      </c>
      <c r="B798" s="6">
        <v>-953.487915039063</v>
      </c>
      <c r="C798" s="6">
        <v>48.522819519043</v>
      </c>
    </row>
    <row r="799" spans="1:3" ht="12.75">
      <c r="A799" s="5">
        <v>44690.291666666664</v>
      </c>
      <c r="B799" s="6">
        <v>-824.482116699219</v>
      </c>
      <c r="C799" s="6">
        <v>50.095760345459</v>
      </c>
    </row>
    <row r="800" spans="1:3" ht="12.75">
      <c r="A800" s="5">
        <v>44690.30208333333</v>
      </c>
      <c r="B800" s="6">
        <v>-696.543090820313</v>
      </c>
      <c r="C800" s="6">
        <v>53.3305892944336</v>
      </c>
    </row>
    <row r="801" spans="1:3" ht="12.75">
      <c r="A801" s="5">
        <v>44690.3125</v>
      </c>
      <c r="B801" s="6">
        <v>-684.044250488281</v>
      </c>
      <c r="C801" s="6">
        <v>53.2176933288574</v>
      </c>
    </row>
    <row r="802" spans="1:3" ht="12.75">
      <c r="A802" s="5">
        <v>44690.322916666664</v>
      </c>
      <c r="B802" s="6">
        <v>-661.716491699219</v>
      </c>
      <c r="C802" s="6">
        <v>53.1166305541992</v>
      </c>
    </row>
    <row r="803" spans="1:3" ht="12.75">
      <c r="A803" s="5">
        <v>44690.33333333333</v>
      </c>
      <c r="B803" s="6">
        <v>-626.590515136719</v>
      </c>
      <c r="C803" s="6">
        <v>54.2943801879883</v>
      </c>
    </row>
    <row r="804" spans="1:3" ht="12.75">
      <c r="A804" s="5">
        <v>44690.34375</v>
      </c>
      <c r="B804" s="6">
        <v>-692.252075195313</v>
      </c>
      <c r="C804" s="6">
        <v>56.2639541625977</v>
      </c>
    </row>
    <row r="805" spans="1:3" ht="12.75">
      <c r="A805" s="5">
        <v>44690.354166666664</v>
      </c>
      <c r="B805" s="6">
        <v>-600.156921386719</v>
      </c>
      <c r="C805" s="6">
        <v>56.9933433532715</v>
      </c>
    </row>
    <row r="806" spans="1:3" ht="12.75">
      <c r="A806" s="5">
        <v>44690.36458333333</v>
      </c>
      <c r="B806" s="6">
        <v>-600.472106933594</v>
      </c>
      <c r="C806" s="6">
        <v>58.0599784851074</v>
      </c>
    </row>
    <row r="807" spans="1:3" ht="12.75">
      <c r="A807" s="5">
        <v>44690.375</v>
      </c>
      <c r="B807" s="6">
        <v>-618.891540527344</v>
      </c>
      <c r="C807" s="6">
        <v>58.3568344116211</v>
      </c>
    </row>
    <row r="808" spans="1:3" ht="12.75">
      <c r="A808" s="5">
        <v>44690.385416666664</v>
      </c>
      <c r="B808" s="6">
        <v>-791.524353027344</v>
      </c>
      <c r="C808" s="6">
        <v>57.3050003051758</v>
      </c>
    </row>
    <row r="809" spans="1:3" ht="12.75">
      <c r="A809" s="5">
        <v>44690.39583333333</v>
      </c>
      <c r="B809" s="6">
        <v>-824.360534667969</v>
      </c>
      <c r="C809" s="6">
        <v>55.0532646179199</v>
      </c>
    </row>
    <row r="810" spans="1:3" ht="12.75">
      <c r="A810" s="5">
        <v>44690.40625</v>
      </c>
      <c r="B810" s="6">
        <v>-779.637756347656</v>
      </c>
      <c r="C810" s="6">
        <v>57.3633308410645</v>
      </c>
    </row>
    <row r="811" spans="1:3" ht="12.75">
      <c r="A811" s="5">
        <v>44690.416666666664</v>
      </c>
      <c r="B811" s="6">
        <v>-747.263000488281</v>
      </c>
      <c r="C811" s="6">
        <v>57.1013565063477</v>
      </c>
    </row>
    <row r="812" spans="1:3" ht="12.75">
      <c r="A812" s="5">
        <v>44690.42708333333</v>
      </c>
      <c r="B812" s="6">
        <v>-917.090087890625</v>
      </c>
      <c r="C812" s="6">
        <v>55.4146270751953</v>
      </c>
    </row>
    <row r="813" spans="1:3" ht="12.75">
      <c r="A813" s="5">
        <v>44690.4375</v>
      </c>
      <c r="B813" s="6">
        <v>-886.072937011719</v>
      </c>
      <c r="C813" s="6">
        <v>58.2834129333496</v>
      </c>
    </row>
    <row r="814" spans="1:3" ht="12.75">
      <c r="A814" s="5">
        <v>44690.447916666664</v>
      </c>
      <c r="B814" s="6">
        <v>-950.391235351563</v>
      </c>
      <c r="C814" s="6">
        <v>58.2722663879395</v>
      </c>
    </row>
    <row r="815" spans="1:3" ht="12.75">
      <c r="A815" s="5">
        <v>44690.45833333333</v>
      </c>
      <c r="B815" s="6">
        <v>-889.31689453125</v>
      </c>
      <c r="C815" s="6">
        <v>55.3715171813965</v>
      </c>
    </row>
    <row r="816" spans="1:3" ht="12.75">
      <c r="A816" s="5">
        <v>44690.46875</v>
      </c>
      <c r="B816" s="6">
        <v>-873.351440429688</v>
      </c>
      <c r="C816" s="6">
        <v>53.8808631896973</v>
      </c>
    </row>
    <row r="817" spans="1:3" ht="12.75">
      <c r="A817" s="5">
        <v>44690.479166666664</v>
      </c>
      <c r="B817" s="6">
        <v>-911.354614257813</v>
      </c>
      <c r="C817" s="6">
        <v>57.4565696716309</v>
      </c>
    </row>
    <row r="818" spans="1:3" ht="12.75">
      <c r="A818" s="5">
        <v>44690.48958333333</v>
      </c>
      <c r="B818" s="6">
        <v>-921.56298828125</v>
      </c>
      <c r="C818" s="6">
        <v>59.5729751586914</v>
      </c>
    </row>
    <row r="819" spans="1:3" ht="12.75">
      <c r="A819" s="5">
        <v>44690.5</v>
      </c>
      <c r="B819" s="6">
        <v>-976.250915527344</v>
      </c>
      <c r="C819" s="6">
        <v>60.9225463867188</v>
      </c>
    </row>
    <row r="820" spans="1:3" ht="12.75">
      <c r="A820" s="5">
        <v>44690.510416666664</v>
      </c>
      <c r="B820" s="6">
        <v>-1073.76196289063</v>
      </c>
      <c r="C820" s="6">
        <v>61.4358558654785</v>
      </c>
    </row>
    <row r="821" spans="1:3" ht="12.75">
      <c r="A821" s="5">
        <v>44690.52083333333</v>
      </c>
      <c r="B821" s="6">
        <v>-1052.05065917969</v>
      </c>
      <c r="C821" s="6">
        <v>61.0496063232422</v>
      </c>
    </row>
    <row r="822" spans="1:3" ht="12.75">
      <c r="A822" s="5">
        <v>44690.53125</v>
      </c>
      <c r="B822" s="6">
        <v>-1071.7080078125</v>
      </c>
      <c r="C822" s="6">
        <v>58.9407768249512</v>
      </c>
    </row>
    <row r="823" spans="1:3" ht="12.75">
      <c r="A823" s="5">
        <v>44690.541666666664</v>
      </c>
      <c r="B823" s="6">
        <v>-1060.02978515625</v>
      </c>
      <c r="C823" s="6">
        <v>58.707576751709</v>
      </c>
    </row>
    <row r="824" spans="1:3" ht="12.75">
      <c r="A824" s="5">
        <v>44690.55208333333</v>
      </c>
      <c r="B824" s="6">
        <v>-1041.998046875</v>
      </c>
      <c r="C824" s="6">
        <v>59.7503318786621</v>
      </c>
    </row>
    <row r="825" spans="1:3" ht="12.75">
      <c r="A825" s="5">
        <v>44690.5625</v>
      </c>
      <c r="B825" s="6">
        <v>-1087.62646484375</v>
      </c>
      <c r="C825" s="6">
        <v>60.9822998046875</v>
      </c>
    </row>
    <row r="826" spans="1:3" ht="12.75">
      <c r="A826" s="5">
        <v>44690.572916666664</v>
      </c>
      <c r="B826" s="6">
        <v>-1084.29077148438</v>
      </c>
      <c r="C826" s="6">
        <v>60.5074501037598</v>
      </c>
    </row>
    <row r="827" spans="1:3" ht="12.75">
      <c r="A827" s="5">
        <v>44690.58333333333</v>
      </c>
      <c r="B827" s="6">
        <v>-1155.37145996094</v>
      </c>
      <c r="C827" s="6">
        <v>60.6205406188965</v>
      </c>
    </row>
    <row r="828" spans="1:3" ht="12.75">
      <c r="A828" s="5">
        <v>44690.59375</v>
      </c>
      <c r="B828" s="6">
        <v>-1172.13659667969</v>
      </c>
      <c r="C828" s="6">
        <v>60.8390426635742</v>
      </c>
    </row>
    <row r="829" spans="1:3" ht="12.75">
      <c r="A829" s="5">
        <v>44690.604166666664</v>
      </c>
      <c r="B829" s="6">
        <v>-1032.03881835938</v>
      </c>
      <c r="C829" s="6">
        <v>60.707649230957</v>
      </c>
    </row>
    <row r="830" spans="1:3" ht="12.75">
      <c r="A830" s="5">
        <v>44690.61458333333</v>
      </c>
      <c r="B830" s="6">
        <v>-1031.99133300781</v>
      </c>
      <c r="C830" s="6">
        <v>59.6144981384277</v>
      </c>
    </row>
    <row r="831" spans="1:3" ht="12.75">
      <c r="A831" s="5">
        <v>44690.625</v>
      </c>
      <c r="B831" s="6">
        <v>-1024.25415039063</v>
      </c>
      <c r="C831" s="6">
        <v>57.1186408996582</v>
      </c>
    </row>
    <row r="832" spans="1:3" ht="12.75">
      <c r="A832" s="5">
        <v>44690.635416666664</v>
      </c>
      <c r="B832" s="6">
        <v>-1044.28942871094</v>
      </c>
      <c r="C832" s="6">
        <v>56.5815505981445</v>
      </c>
    </row>
    <row r="833" spans="1:3" ht="12.75">
      <c r="A833" s="5">
        <v>44690.64583333333</v>
      </c>
      <c r="B833" s="6">
        <v>-987.526794433594</v>
      </c>
      <c r="C833" s="6">
        <v>55.6365165710449</v>
      </c>
    </row>
    <row r="834" spans="1:3" ht="12.75">
      <c r="A834" s="5">
        <v>44690.65625</v>
      </c>
      <c r="B834" s="6">
        <v>-975.008483886719</v>
      </c>
      <c r="C834" s="6">
        <v>55.0591697692871</v>
      </c>
    </row>
    <row r="835" spans="1:3" ht="12.75">
      <c r="A835" s="5">
        <v>44690.666666666664</v>
      </c>
      <c r="B835" s="6">
        <v>-1042.43334960938</v>
      </c>
      <c r="C835" s="6">
        <v>54.8722114562988</v>
      </c>
    </row>
    <row r="836" spans="1:3" ht="12.75">
      <c r="A836" s="5">
        <v>44690.67708333333</v>
      </c>
      <c r="B836" s="6">
        <v>-1075.61120605469</v>
      </c>
      <c r="C836" s="6">
        <v>55.0446357727051</v>
      </c>
    </row>
    <row r="837" spans="1:3" ht="12.75">
      <c r="A837" s="5">
        <v>44690.6875</v>
      </c>
      <c r="B837" s="6">
        <v>-1061.72424316406</v>
      </c>
      <c r="C837" s="6">
        <v>56.0832557678223</v>
      </c>
    </row>
    <row r="838" spans="1:3" ht="12.75">
      <c r="A838" s="5">
        <v>44690.697916666664</v>
      </c>
      <c r="B838" s="6">
        <v>-1036.89465332031</v>
      </c>
      <c r="C838" s="6">
        <v>54.9221992492676</v>
      </c>
    </row>
    <row r="839" spans="1:3" ht="12.75">
      <c r="A839" s="5">
        <v>44690.70833333333</v>
      </c>
      <c r="B839" s="6">
        <v>-1056.15197753906</v>
      </c>
      <c r="C839" s="6">
        <v>55.7911338806152</v>
      </c>
    </row>
    <row r="840" spans="1:3" ht="12.75">
      <c r="A840" s="5">
        <v>44690.71875</v>
      </c>
      <c r="B840" s="6">
        <v>-1083.03601074219</v>
      </c>
      <c r="C840" s="6">
        <v>56.0984878540039</v>
      </c>
    </row>
    <row r="841" spans="1:3" ht="12.75">
      <c r="A841" s="5">
        <v>44690.729166666664</v>
      </c>
      <c r="B841" s="6">
        <v>-1054.89807128906</v>
      </c>
      <c r="C841" s="6">
        <v>56.2781600952148</v>
      </c>
    </row>
    <row r="842" spans="1:3" ht="12.75">
      <c r="A842" s="5">
        <v>44690.73958333333</v>
      </c>
      <c r="B842" s="6">
        <v>-1066.89477539063</v>
      </c>
      <c r="C842" s="6">
        <v>55.7242698669434</v>
      </c>
    </row>
    <row r="843" spans="1:3" ht="12.75">
      <c r="A843" s="5">
        <v>44690.75</v>
      </c>
      <c r="B843" s="6">
        <v>-1080.26452636719</v>
      </c>
      <c r="C843" s="6">
        <v>55.5070915222168</v>
      </c>
    </row>
    <row r="844" spans="1:3" ht="12.75">
      <c r="A844" s="5">
        <v>44690.760416666664</v>
      </c>
      <c r="B844" s="6">
        <v>-1022.55212402344</v>
      </c>
      <c r="C844" s="6">
        <v>55.4151840209961</v>
      </c>
    </row>
    <row r="845" spans="1:3" ht="12.75">
      <c r="A845" s="5">
        <v>44690.77083333333</v>
      </c>
      <c r="B845" s="6">
        <v>-1025.55432128906</v>
      </c>
      <c r="C845" s="6">
        <v>54.4402732849121</v>
      </c>
    </row>
    <row r="846" spans="1:3" ht="12.75">
      <c r="A846" s="5">
        <v>44690.78125</v>
      </c>
      <c r="B846" s="6">
        <v>-1040.86804199219</v>
      </c>
      <c r="C846" s="6">
        <v>52.9453201293945</v>
      </c>
    </row>
    <row r="847" spans="1:3" ht="12.75">
      <c r="A847" s="5">
        <v>44690.791666666664</v>
      </c>
      <c r="B847" s="6">
        <v>-1157.24560546875</v>
      </c>
      <c r="C847" s="6">
        <v>52.1085624694824</v>
      </c>
    </row>
    <row r="848" spans="1:3" ht="12.75">
      <c r="A848" s="5">
        <v>44690.80208333333</v>
      </c>
      <c r="B848" s="6">
        <v>-1129.86865234375</v>
      </c>
      <c r="C848" s="6">
        <v>51.6449356079102</v>
      </c>
    </row>
    <row r="849" spans="1:3" ht="12.75">
      <c r="A849" s="5">
        <v>44690.8125</v>
      </c>
      <c r="B849" s="6">
        <v>-1189.43701171875</v>
      </c>
      <c r="C849" s="6">
        <v>51.1813049316406</v>
      </c>
    </row>
    <row r="850" spans="1:3" ht="12.75">
      <c r="A850" s="5">
        <v>44690.822916666664</v>
      </c>
      <c r="B850" s="6">
        <v>-1193.01550292969</v>
      </c>
      <c r="C850" s="6">
        <v>50.7129325866699</v>
      </c>
    </row>
    <row r="851" spans="1:3" ht="12.75">
      <c r="A851" s="5">
        <v>44690.83333333333</v>
      </c>
      <c r="B851" s="6">
        <v>-1213.59460449219</v>
      </c>
      <c r="C851" s="6">
        <v>49.9968605041504</v>
      </c>
    </row>
    <row r="852" spans="1:3" ht="12.75">
      <c r="A852" s="5">
        <v>44690.84375</v>
      </c>
      <c r="B852" s="6">
        <v>-1200.8056640625</v>
      </c>
      <c r="C852" s="6">
        <v>49.1409111022949</v>
      </c>
    </row>
    <row r="853" spans="1:3" ht="12.75">
      <c r="A853" s="5">
        <v>44690.854166666664</v>
      </c>
      <c r="B853" s="6">
        <v>-1226.27673339844</v>
      </c>
      <c r="C853" s="6">
        <v>48.2849578857422</v>
      </c>
    </row>
    <row r="854" spans="1:3" ht="12.75">
      <c r="A854" s="5">
        <v>44690.86458333333</v>
      </c>
      <c r="B854" s="6">
        <v>-1216.34448242188</v>
      </c>
      <c r="C854" s="6">
        <v>47.437141418457</v>
      </c>
    </row>
    <row r="855" spans="1:3" ht="12.75">
      <c r="A855" s="5">
        <v>44690.875</v>
      </c>
      <c r="B855" s="6">
        <v>-1252.35205078125</v>
      </c>
      <c r="C855" s="6">
        <v>46.9924545288086</v>
      </c>
    </row>
    <row r="856" spans="1:3" ht="12.75">
      <c r="A856" s="5">
        <v>44690.885416666664</v>
      </c>
      <c r="B856" s="6">
        <v>-1303.53161621094</v>
      </c>
      <c r="C856" s="6">
        <v>46.7719535827637</v>
      </c>
    </row>
    <row r="857" spans="1:3" ht="12.75">
      <c r="A857" s="5">
        <v>44690.89583333333</v>
      </c>
      <c r="B857" s="6">
        <v>-1299.93664550781</v>
      </c>
      <c r="C857" s="6">
        <v>46.551456451416</v>
      </c>
    </row>
    <row r="858" spans="1:3" ht="12.75">
      <c r="A858" s="5">
        <v>44690.90625</v>
      </c>
      <c r="B858" s="6">
        <v>-1384.55200195313</v>
      </c>
      <c r="C858" s="6">
        <v>46.3329124450684</v>
      </c>
    </row>
    <row r="859" spans="1:3" ht="12.75">
      <c r="A859" s="5">
        <v>44690.916666666664</v>
      </c>
      <c r="B859" s="6">
        <v>-1399.44348144531</v>
      </c>
      <c r="C859" s="6">
        <v>46.2114334106445</v>
      </c>
    </row>
    <row r="860" spans="1:3" ht="12.75">
      <c r="A860" s="5">
        <v>44690.92708333333</v>
      </c>
      <c r="B860" s="6">
        <v>-1576.25842285156</v>
      </c>
      <c r="C860" s="6">
        <v>46.1439361572266</v>
      </c>
    </row>
    <row r="861" spans="1:3" ht="12.75">
      <c r="A861" s="5">
        <v>44690.9375</v>
      </c>
      <c r="B861" s="6">
        <v>-1602.84204101563</v>
      </c>
      <c r="C861" s="6">
        <v>46.0764350891113</v>
      </c>
    </row>
    <row r="862" spans="1:3" ht="12.75">
      <c r="A862" s="5">
        <v>44690.947916666664</v>
      </c>
      <c r="B862" s="6">
        <v>-1636.70239257813</v>
      </c>
      <c r="C862" s="6">
        <v>46.0039253234863</v>
      </c>
    </row>
    <row r="863" spans="1:3" ht="12.75">
      <c r="A863" s="5">
        <v>44690.95833333333</v>
      </c>
      <c r="B863" s="6">
        <v>-1634.23254394531</v>
      </c>
      <c r="C863" s="6">
        <v>45.6830444335938</v>
      </c>
    </row>
    <row r="864" spans="1:3" ht="12.75">
      <c r="A864" s="5">
        <v>44690.96875</v>
      </c>
      <c r="B864" s="6">
        <v>-1524.72717285156</v>
      </c>
      <c r="C864" s="6">
        <v>45.2240447998047</v>
      </c>
    </row>
    <row r="865" spans="1:3" ht="12.75">
      <c r="A865" s="5">
        <v>44690.979166666664</v>
      </c>
      <c r="B865" s="6">
        <v>-1512.37707519531</v>
      </c>
      <c r="C865" s="6">
        <v>44.7650451660156</v>
      </c>
    </row>
    <row r="866" spans="1:3" ht="12.75">
      <c r="A866" s="5">
        <v>44690.98958333333</v>
      </c>
      <c r="B866" s="6">
        <v>-1511.24011230469</v>
      </c>
      <c r="C866" s="6">
        <v>44.3089141845703</v>
      </c>
    </row>
    <row r="867" spans="1:3" ht="12.75">
      <c r="A867" s="5">
        <v>44691</v>
      </c>
      <c r="B867" s="6">
        <v>-1461.27307128906</v>
      </c>
      <c r="C867" s="6">
        <v>43.9949836730957</v>
      </c>
    </row>
    <row r="868" spans="1:3" ht="12.75">
      <c r="A868" s="5">
        <v>44691.010416666664</v>
      </c>
      <c r="B868" s="6">
        <v>-1439.71911621094</v>
      </c>
      <c r="C868" s="6">
        <v>43.7601318359375</v>
      </c>
    </row>
    <row r="869" spans="1:3" ht="12.75">
      <c r="A869" s="5">
        <v>44691.02083333333</v>
      </c>
      <c r="B869" s="6">
        <v>-1400.9287109375</v>
      </c>
      <c r="C869" s="6">
        <v>43.5252799987793</v>
      </c>
    </row>
    <row r="870" spans="1:3" ht="12.75">
      <c r="A870" s="5">
        <v>44691.03125</v>
      </c>
      <c r="B870" s="6">
        <v>-1378.10095214844</v>
      </c>
      <c r="C870" s="6">
        <v>43.3041152954102</v>
      </c>
    </row>
    <row r="871" spans="1:3" ht="12.75">
      <c r="A871" s="5">
        <v>44691.041666666664</v>
      </c>
      <c r="B871" s="6">
        <v>-1343.50073242188</v>
      </c>
      <c r="C871" s="6">
        <v>43.2069358825684</v>
      </c>
    </row>
    <row r="872" spans="1:3" ht="12.75">
      <c r="A872" s="5">
        <v>44691.05208333333</v>
      </c>
      <c r="B872" s="6">
        <v>-1308.06811523438</v>
      </c>
      <c r="C872" s="6">
        <v>43.1394348144531</v>
      </c>
    </row>
    <row r="873" spans="1:3" ht="12.75">
      <c r="A873" s="5">
        <v>44691.0625</v>
      </c>
      <c r="B873" s="6">
        <v>-1200.47192382813</v>
      </c>
      <c r="C873" s="6">
        <v>43.0719375610352</v>
      </c>
    </row>
    <row r="874" spans="1:3" ht="12.75">
      <c r="A874" s="5">
        <v>44691.072916666664</v>
      </c>
      <c r="B874" s="6">
        <v>-1162.96838378906</v>
      </c>
      <c r="C874" s="6">
        <v>42.9974365234375</v>
      </c>
    </row>
    <row r="875" spans="1:3" ht="12.75">
      <c r="A875" s="5">
        <v>44691.08333333333</v>
      </c>
      <c r="B875" s="6">
        <v>-1127.44665527344</v>
      </c>
      <c r="C875" s="6">
        <v>42.8595275878906</v>
      </c>
    </row>
    <row r="876" spans="1:3" ht="12.75">
      <c r="A876" s="5">
        <v>44691.09375</v>
      </c>
      <c r="B876" s="6">
        <v>-1095.7822265625</v>
      </c>
      <c r="C876" s="6">
        <v>42.7064437866211</v>
      </c>
    </row>
    <row r="877" spans="1:3" ht="12.75">
      <c r="A877" s="5">
        <v>44691.104166666664</v>
      </c>
      <c r="B877" s="6">
        <v>-1092.88256835938</v>
      </c>
      <c r="C877" s="6">
        <v>42.5533599853516</v>
      </c>
    </row>
    <row r="878" spans="1:3" ht="12.75">
      <c r="A878" s="5">
        <v>44691.11458333333</v>
      </c>
      <c r="B878" s="6">
        <v>-1079.37927246094</v>
      </c>
      <c r="C878" s="6">
        <v>42.3633193969727</v>
      </c>
    </row>
    <row r="879" spans="1:3" ht="12.75">
      <c r="A879" s="5">
        <v>44691.125</v>
      </c>
      <c r="B879" s="6">
        <v>-1062.27453613281</v>
      </c>
      <c r="C879" s="6">
        <v>41.8419876098633</v>
      </c>
    </row>
    <row r="880" spans="1:3" ht="12.75">
      <c r="A880" s="5">
        <v>44691.135416666664</v>
      </c>
      <c r="B880" s="6">
        <v>-1065.66430664063</v>
      </c>
      <c r="C880" s="6">
        <v>41.2419853210449</v>
      </c>
    </row>
    <row r="881" spans="1:3" ht="12.75">
      <c r="A881" s="5">
        <v>44691.14583333333</v>
      </c>
      <c r="B881" s="6">
        <v>-1092.85205078125</v>
      </c>
      <c r="C881" s="6">
        <v>40.8112945556641</v>
      </c>
    </row>
    <row r="882" spans="1:3" ht="12.75">
      <c r="A882" s="5">
        <v>44691.15625</v>
      </c>
      <c r="B882" s="6">
        <v>-1090.666015625</v>
      </c>
      <c r="C882" s="6">
        <v>41.0363082885742</v>
      </c>
    </row>
    <row r="883" spans="1:3" ht="12.75">
      <c r="A883" s="5">
        <v>44691.166666666664</v>
      </c>
      <c r="B883" s="6">
        <v>-1055.87438964844</v>
      </c>
      <c r="C883" s="6">
        <v>41.3267478942871</v>
      </c>
    </row>
    <row r="884" spans="1:3" ht="12.75">
      <c r="A884" s="5">
        <v>44691.17708333333</v>
      </c>
      <c r="B884" s="6">
        <v>-967.984741210938</v>
      </c>
      <c r="C884" s="6">
        <v>41.5872955322266</v>
      </c>
    </row>
    <row r="885" spans="1:3" ht="12.75">
      <c r="A885" s="5">
        <v>44691.1875</v>
      </c>
      <c r="B885" s="6">
        <v>-955.845642089844</v>
      </c>
      <c r="C885" s="6">
        <v>41.2762260437012</v>
      </c>
    </row>
    <row r="886" spans="1:3" ht="12.75">
      <c r="A886" s="5">
        <v>44691.197916666664</v>
      </c>
      <c r="B886" s="6">
        <v>-1001.32836914063</v>
      </c>
      <c r="C886" s="6">
        <v>40.7466659545898</v>
      </c>
    </row>
    <row r="887" spans="1:3" ht="12.75">
      <c r="A887" s="5">
        <v>44691.20833333333</v>
      </c>
      <c r="B887" s="6">
        <v>-1017.15667724609</v>
      </c>
      <c r="C887" s="6">
        <v>40.2255783081055</v>
      </c>
    </row>
    <row r="888" spans="1:3" ht="12.75">
      <c r="A888" s="5">
        <v>44691.21875</v>
      </c>
      <c r="B888" s="6">
        <v>-904.60888671875</v>
      </c>
      <c r="C888" s="6">
        <v>40.5579872131348</v>
      </c>
    </row>
    <row r="889" spans="1:3" ht="12.75">
      <c r="A889" s="5">
        <v>44691.229166666664</v>
      </c>
      <c r="B889" s="6">
        <v>-862.44677734375</v>
      </c>
      <c r="C889" s="6">
        <v>41.4579849243164</v>
      </c>
    </row>
    <row r="890" spans="1:3" ht="12.75">
      <c r="A890" s="5">
        <v>44691.23958333333</v>
      </c>
      <c r="B890" s="6">
        <v>-823.870483398438</v>
      </c>
      <c r="C890" s="6">
        <v>43.0830078125</v>
      </c>
    </row>
    <row r="891" spans="1:3" ht="12.75">
      <c r="A891" s="5">
        <v>44691.25</v>
      </c>
      <c r="B891" s="6">
        <v>-770.791870117188</v>
      </c>
      <c r="C891" s="6">
        <v>46.1098022460938</v>
      </c>
    </row>
    <row r="892" spans="1:3" ht="12.75">
      <c r="A892" s="5">
        <v>44691.260416666664</v>
      </c>
      <c r="B892" s="6">
        <v>-694.914916992188</v>
      </c>
      <c r="C892" s="6">
        <v>45.9191589355469</v>
      </c>
    </row>
    <row r="893" spans="1:3" ht="12.75">
      <c r="A893" s="5">
        <v>44691.27083333333</v>
      </c>
      <c r="B893" s="6">
        <v>-681.232177734375</v>
      </c>
      <c r="C893" s="6">
        <v>46.670539855957</v>
      </c>
    </row>
    <row r="894" spans="1:3" ht="12.75">
      <c r="A894" s="5">
        <v>44691.28125</v>
      </c>
      <c r="B894" s="6">
        <v>-732.737182617188</v>
      </c>
      <c r="C894" s="6">
        <v>48.7693367004395</v>
      </c>
    </row>
    <row r="895" spans="1:3" ht="12.75">
      <c r="A895" s="5">
        <v>44691.291666666664</v>
      </c>
      <c r="B895" s="6">
        <v>-768.997375488281</v>
      </c>
      <c r="C895" s="6">
        <v>50.486888885498</v>
      </c>
    </row>
    <row r="896" spans="1:3" ht="12.75">
      <c r="A896" s="5">
        <v>44691.30208333333</v>
      </c>
      <c r="B896" s="6">
        <v>-749.966125488281</v>
      </c>
      <c r="C896" s="6">
        <v>50.3157577514648</v>
      </c>
    </row>
    <row r="897" spans="1:3" ht="12.75">
      <c r="A897" s="5">
        <v>44691.3125</v>
      </c>
      <c r="B897" s="6">
        <v>-702.940612792969</v>
      </c>
      <c r="C897" s="6">
        <v>51.0936126708984</v>
      </c>
    </row>
    <row r="898" spans="1:3" ht="12.75">
      <c r="A898" s="5">
        <v>44691.322916666664</v>
      </c>
      <c r="B898" s="6">
        <v>-685.322570800781</v>
      </c>
      <c r="C898" s="6">
        <v>51.2871475219727</v>
      </c>
    </row>
    <row r="899" spans="1:3" ht="12.75">
      <c r="A899" s="5">
        <v>44691.33333333333</v>
      </c>
      <c r="B899" s="6">
        <v>-667.993835449219</v>
      </c>
      <c r="C899" s="6">
        <v>50.9994277954102</v>
      </c>
    </row>
    <row r="900" spans="1:3" ht="12.75">
      <c r="A900" s="5">
        <v>44691.34375</v>
      </c>
      <c r="B900" s="6">
        <v>-696.598754882813</v>
      </c>
      <c r="C900" s="6">
        <v>53.0346908569336</v>
      </c>
    </row>
    <row r="901" spans="1:3" ht="12.75">
      <c r="A901" s="5">
        <v>44691.354166666664</v>
      </c>
      <c r="B901" s="6">
        <v>-585.1494140625</v>
      </c>
      <c r="C901" s="6">
        <v>54.0092163085938</v>
      </c>
    </row>
    <row r="902" spans="1:3" ht="12.75">
      <c r="A902" s="5">
        <v>44691.36458333333</v>
      </c>
      <c r="B902" s="6">
        <v>-533.359558105469</v>
      </c>
      <c r="C902" s="6">
        <v>55.5198249816895</v>
      </c>
    </row>
    <row r="903" spans="1:3" ht="12.75">
      <c r="A903" s="5">
        <v>44691.375</v>
      </c>
      <c r="B903" s="6">
        <v>-559.510498046875</v>
      </c>
      <c r="C903" s="6">
        <v>54.1341133117676</v>
      </c>
    </row>
    <row r="904" spans="1:3" ht="12.75">
      <c r="A904" s="5">
        <v>44691.385416666664</v>
      </c>
      <c r="B904" s="6">
        <v>-565.921752929688</v>
      </c>
      <c r="C904" s="6">
        <v>53.9788513183594</v>
      </c>
    </row>
    <row r="905" spans="1:3" ht="12.75">
      <c r="A905" s="5">
        <v>44691.39583333333</v>
      </c>
      <c r="B905" s="6">
        <v>-563.285034179688</v>
      </c>
      <c r="C905" s="6">
        <v>55.1568603515625</v>
      </c>
    </row>
    <row r="906" spans="1:3" ht="12.75">
      <c r="A906" s="5">
        <v>44691.40625</v>
      </c>
      <c r="B906" s="6">
        <v>-513.394165039063</v>
      </c>
      <c r="C906" s="6">
        <v>55.8138771057129</v>
      </c>
    </row>
    <row r="907" spans="1:3" ht="12.75">
      <c r="A907" s="5">
        <v>44691.416666666664</v>
      </c>
      <c r="B907" s="6">
        <v>-511.472259521484</v>
      </c>
      <c r="C907" s="6">
        <v>57.0134124755859</v>
      </c>
    </row>
    <row r="908" spans="1:3" ht="12.75">
      <c r="A908" s="5">
        <v>44691.42708333333</v>
      </c>
      <c r="B908" s="6">
        <v>-614.393127441406</v>
      </c>
      <c r="C908" s="6">
        <v>53.9106597900391</v>
      </c>
    </row>
    <row r="909" spans="1:3" ht="12.75">
      <c r="A909" s="5">
        <v>44691.4375</v>
      </c>
      <c r="B909" s="6">
        <v>-635.032836914063</v>
      </c>
      <c r="C909" s="6">
        <v>54.616153717041</v>
      </c>
    </row>
    <row r="910" spans="1:3" ht="12.75">
      <c r="A910" s="5">
        <v>44691.447916666664</v>
      </c>
      <c r="B910" s="6">
        <v>-642.346618652344</v>
      </c>
      <c r="C910" s="6">
        <v>54.9146881103516</v>
      </c>
    </row>
    <row r="911" spans="1:3" ht="12.75">
      <c r="A911" s="5">
        <v>44691.45833333333</v>
      </c>
      <c r="B911" s="6">
        <v>-646.310180664063</v>
      </c>
      <c r="C911" s="6">
        <v>58.4475173950195</v>
      </c>
    </row>
    <row r="912" spans="1:3" ht="12.75">
      <c r="A912" s="5">
        <v>44691.46875</v>
      </c>
      <c r="B912" s="6">
        <v>-612.895202636719</v>
      </c>
      <c r="C912" s="6">
        <v>59.9703636169434</v>
      </c>
    </row>
    <row r="913" spans="1:3" ht="12.75">
      <c r="A913" s="5">
        <v>44691.479166666664</v>
      </c>
      <c r="B913" s="6">
        <v>-623.816284179688</v>
      </c>
      <c r="C913" s="6">
        <v>62.0176277160645</v>
      </c>
    </row>
    <row r="914" spans="1:3" ht="12.75">
      <c r="A914" s="5">
        <v>44691.48958333333</v>
      </c>
      <c r="B914" s="6">
        <v>-625.508911132813</v>
      </c>
      <c r="C914" s="6">
        <v>60.5263137817383</v>
      </c>
    </row>
    <row r="915" spans="1:3" ht="12.75">
      <c r="A915" s="5">
        <v>44691.5</v>
      </c>
      <c r="B915" s="6">
        <v>-625.066528320313</v>
      </c>
      <c r="C915" s="6">
        <v>58.7543830871582</v>
      </c>
    </row>
    <row r="916" spans="1:3" ht="12.75">
      <c r="A916" s="5">
        <v>44691.510416666664</v>
      </c>
      <c r="B916" s="6">
        <v>-646.805969238281</v>
      </c>
      <c r="C916" s="6">
        <v>62.1539268493652</v>
      </c>
    </row>
    <row r="917" spans="1:3" ht="12.75">
      <c r="A917" s="5">
        <v>44691.52083333333</v>
      </c>
      <c r="B917" s="6">
        <v>-642.935791015625</v>
      </c>
      <c r="C917" s="6">
        <v>64.181526184082</v>
      </c>
    </row>
    <row r="918" spans="1:3" ht="12.75">
      <c r="A918" s="5">
        <v>44691.53125</v>
      </c>
      <c r="B918" s="6">
        <v>-643.814270019531</v>
      </c>
      <c r="C918" s="6">
        <v>61.6192398071289</v>
      </c>
    </row>
    <row r="919" spans="1:3" ht="12.75">
      <c r="A919" s="5">
        <v>44691.541666666664</v>
      </c>
      <c r="B919" s="6">
        <v>-698.161499023438</v>
      </c>
      <c r="C919" s="6">
        <v>59.617992401123</v>
      </c>
    </row>
    <row r="920" spans="1:3" ht="12.75">
      <c r="A920" s="5">
        <v>44691.55208333333</v>
      </c>
      <c r="B920" s="6">
        <v>-680.201049804688</v>
      </c>
      <c r="C920" s="6">
        <v>57.7646064758301</v>
      </c>
    </row>
    <row r="921" spans="1:3" ht="12.75">
      <c r="A921" s="5">
        <v>44691.5625</v>
      </c>
      <c r="B921" s="6">
        <v>-695.354858398438</v>
      </c>
      <c r="C921" s="6">
        <v>56.8705253601074</v>
      </c>
    </row>
    <row r="922" spans="1:3" ht="12.75">
      <c r="A922" s="5">
        <v>44691.572916666664</v>
      </c>
      <c r="B922" s="6">
        <v>-680.955810546875</v>
      </c>
      <c r="C922" s="6">
        <v>56.9651412963867</v>
      </c>
    </row>
    <row r="923" spans="1:3" ht="12.75">
      <c r="A923" s="5">
        <v>44691.58333333333</v>
      </c>
      <c r="B923" s="6">
        <v>-644.047485351563</v>
      </c>
      <c r="C923" s="6">
        <v>57.0442314147949</v>
      </c>
    </row>
    <row r="924" spans="1:3" ht="12.75">
      <c r="A924" s="5">
        <v>44691.59375</v>
      </c>
      <c r="B924" s="6">
        <v>-625.64892578125</v>
      </c>
      <c r="C924" s="6">
        <v>56.4157905578613</v>
      </c>
    </row>
    <row r="925" spans="1:3" ht="12.75">
      <c r="A925" s="5">
        <v>44691.604166666664</v>
      </c>
      <c r="B925" s="6">
        <v>-663.637023925781</v>
      </c>
      <c r="C925" s="6">
        <v>55.8005294799805</v>
      </c>
    </row>
    <row r="926" spans="1:3" ht="12.75">
      <c r="A926" s="5">
        <v>44691.61458333333</v>
      </c>
      <c r="B926" s="6">
        <v>-643.994384765625</v>
      </c>
      <c r="C926" s="6">
        <v>55.3641624450684</v>
      </c>
    </row>
    <row r="927" spans="1:3" ht="12.75">
      <c r="A927" s="5">
        <v>44691.625</v>
      </c>
      <c r="B927" s="6">
        <v>-629.736328125</v>
      </c>
      <c r="C927" s="6">
        <v>54.456958770752</v>
      </c>
    </row>
    <row r="928" spans="1:3" ht="12.75">
      <c r="A928" s="5">
        <v>44691.635416666664</v>
      </c>
      <c r="B928" s="6">
        <v>-651.487915039063</v>
      </c>
      <c r="C928" s="6">
        <v>52.9064788818359</v>
      </c>
    </row>
    <row r="929" spans="1:3" ht="12.75">
      <c r="A929" s="5">
        <v>44691.64583333333</v>
      </c>
      <c r="B929" s="6">
        <v>-629.767150878906</v>
      </c>
      <c r="C929" s="6">
        <v>51.9089584350586</v>
      </c>
    </row>
    <row r="930" spans="1:3" ht="12.75">
      <c r="A930" s="5">
        <v>44691.65625</v>
      </c>
      <c r="B930" s="6">
        <v>-632.117370605469</v>
      </c>
      <c r="C930" s="6">
        <v>52.3917427062988</v>
      </c>
    </row>
    <row r="931" spans="1:3" ht="12.75">
      <c r="A931" s="5">
        <v>44691.666666666664</v>
      </c>
      <c r="B931" s="6">
        <v>-671.506591796875</v>
      </c>
      <c r="C931" s="6">
        <v>53.0688323974609</v>
      </c>
    </row>
    <row r="932" spans="1:3" ht="12.75">
      <c r="A932" s="5">
        <v>44691.67708333333</v>
      </c>
      <c r="B932" s="6">
        <v>-720.930847167969</v>
      </c>
      <c r="C932" s="6">
        <v>53.2939834594727</v>
      </c>
    </row>
    <row r="933" spans="1:3" ht="12.75">
      <c r="A933" s="5">
        <v>44691.6875</v>
      </c>
      <c r="B933" s="6">
        <v>-691.605529785156</v>
      </c>
      <c r="C933" s="6">
        <v>53.2939834594727</v>
      </c>
    </row>
    <row r="934" spans="1:3" ht="12.75">
      <c r="A934" s="5">
        <v>44691.697916666664</v>
      </c>
      <c r="B934" s="6">
        <v>-669.419372558594</v>
      </c>
      <c r="C934" s="6">
        <v>53.2939834594727</v>
      </c>
    </row>
    <row r="935" spans="1:3" ht="12.75">
      <c r="A935" s="5">
        <v>44691.70833333333</v>
      </c>
      <c r="B935" s="6">
        <v>-689.128479003906</v>
      </c>
      <c r="C935" s="6">
        <v>53.1583213806152</v>
      </c>
    </row>
    <row r="936" spans="1:3" ht="12.75">
      <c r="A936" s="5">
        <v>44691.71875</v>
      </c>
      <c r="B936" s="6">
        <v>-780.772155761719</v>
      </c>
      <c r="C936" s="6">
        <v>52.5135803222656</v>
      </c>
    </row>
    <row r="937" spans="1:3" ht="12.75">
      <c r="A937" s="5">
        <v>44691.729166666664</v>
      </c>
      <c r="B937" s="6">
        <v>-775.345703125</v>
      </c>
      <c r="C937" s="6">
        <v>51.8202323913574</v>
      </c>
    </row>
    <row r="938" spans="1:3" ht="12.75">
      <c r="A938" s="5">
        <v>44691.73958333333</v>
      </c>
      <c r="B938" s="6">
        <v>-829.581298828125</v>
      </c>
      <c r="C938" s="6">
        <v>51.1267776489258</v>
      </c>
    </row>
    <row r="939" spans="1:3" ht="12.75">
      <c r="A939" s="5">
        <v>44691.75</v>
      </c>
      <c r="B939" s="6">
        <v>-915.712158203125</v>
      </c>
      <c r="C939" s="6">
        <v>50.405876159668</v>
      </c>
    </row>
    <row r="940" spans="1:3" ht="12.75">
      <c r="A940" s="5">
        <v>44691.760416666664</v>
      </c>
      <c r="B940" s="6">
        <v>-841.365356445313</v>
      </c>
      <c r="C940" s="6">
        <v>49.7917594909668</v>
      </c>
    </row>
    <row r="941" spans="1:3" ht="12.75">
      <c r="A941" s="5">
        <v>44691.77083333333</v>
      </c>
      <c r="B941" s="6">
        <v>-945.638427734375</v>
      </c>
      <c r="C941" s="6">
        <v>49.5075531005859</v>
      </c>
    </row>
    <row r="942" spans="1:3" ht="12.75">
      <c r="A942" s="5">
        <v>44691.78125</v>
      </c>
      <c r="B942" s="6">
        <v>-1063.578125</v>
      </c>
      <c r="C942" s="6">
        <v>49.6345558166504</v>
      </c>
    </row>
    <row r="943" spans="1:3" ht="12.75">
      <c r="A943" s="5">
        <v>44691.791666666664</v>
      </c>
      <c r="B943" s="6">
        <v>-1055.22180175781</v>
      </c>
      <c r="C943" s="6">
        <v>49.8948783874512</v>
      </c>
    </row>
    <row r="944" spans="1:3" ht="12.75">
      <c r="A944" s="5">
        <v>44691.80208333333</v>
      </c>
      <c r="B944" s="6">
        <v>-1025.65307617188</v>
      </c>
      <c r="C944" s="6">
        <v>49.9992179870605</v>
      </c>
    </row>
    <row r="945" spans="1:3" ht="12.75">
      <c r="A945" s="5">
        <v>44691.8125</v>
      </c>
      <c r="B945" s="6">
        <v>-1069.80578613281</v>
      </c>
      <c r="C945" s="6">
        <v>49.489818572998</v>
      </c>
    </row>
    <row r="946" spans="1:3" ht="12.75">
      <c r="A946" s="5">
        <v>44691.822916666664</v>
      </c>
      <c r="B946" s="6">
        <v>-1170.82092285156</v>
      </c>
      <c r="C946" s="6">
        <v>48.9178428649902</v>
      </c>
    </row>
    <row r="947" spans="1:3" ht="12.75">
      <c r="A947" s="5">
        <v>44691.83333333333</v>
      </c>
      <c r="B947" s="6">
        <v>-1181.3154296875</v>
      </c>
      <c r="C947" s="6">
        <v>48.3458671569824</v>
      </c>
    </row>
    <row r="948" spans="1:3" ht="12.75">
      <c r="A948" s="5">
        <v>44691.84375</v>
      </c>
      <c r="B948" s="6">
        <v>-1169.75012207031</v>
      </c>
      <c r="C948" s="6">
        <v>47.8404769897461</v>
      </c>
    </row>
    <row r="949" spans="1:3" ht="12.75">
      <c r="A949" s="5">
        <v>44691.854166666664</v>
      </c>
      <c r="B949" s="6">
        <v>-1157.43530273438</v>
      </c>
      <c r="C949" s="6">
        <v>47.5940055847168</v>
      </c>
    </row>
    <row r="950" spans="1:3" ht="12.75">
      <c r="A950" s="5">
        <v>44691.86458333333</v>
      </c>
      <c r="B950" s="6">
        <v>-1243.89965820313</v>
      </c>
      <c r="C950" s="6">
        <v>47.3735046386719</v>
      </c>
    </row>
    <row r="951" spans="1:3" ht="12.75">
      <c r="A951" s="5">
        <v>44691.875</v>
      </c>
      <c r="B951" s="6">
        <v>-1254.13525390625</v>
      </c>
      <c r="C951" s="6">
        <v>47.153003692627</v>
      </c>
    </row>
    <row r="952" spans="1:3" ht="12.75">
      <c r="A952" s="5">
        <v>44691.885416666664</v>
      </c>
      <c r="B952" s="6">
        <v>-1279.70007324219</v>
      </c>
      <c r="C952" s="6">
        <v>46.8936958312988</v>
      </c>
    </row>
    <row r="953" spans="1:3" ht="12.75">
      <c r="A953" s="5">
        <v>44691.89583333333</v>
      </c>
      <c r="B953" s="6">
        <v>-1282.43249511719</v>
      </c>
      <c r="C953" s="6">
        <v>46.4834785461426</v>
      </c>
    </row>
    <row r="954" spans="1:3" ht="12.75">
      <c r="A954" s="5">
        <v>44691.90625</v>
      </c>
      <c r="B954" s="6">
        <v>-1369.16674804688</v>
      </c>
      <c r="C954" s="6">
        <v>46.0581283569336</v>
      </c>
    </row>
    <row r="955" spans="1:3" ht="12.75">
      <c r="A955" s="5">
        <v>44691.916666666664</v>
      </c>
      <c r="B955" s="6">
        <v>-1355.85583496094</v>
      </c>
      <c r="C955" s="6">
        <v>45.6327743530273</v>
      </c>
    </row>
    <row r="956" spans="1:3" ht="12.75">
      <c r="A956" s="5">
        <v>44691.92708333333</v>
      </c>
      <c r="B956" s="6">
        <v>-1348.70959472656</v>
      </c>
      <c r="C956" s="6">
        <v>45.2703895568848</v>
      </c>
    </row>
    <row r="957" spans="1:3" ht="12.75">
      <c r="A957" s="5">
        <v>44691.9375</v>
      </c>
      <c r="B957" s="6">
        <v>-1389.77587890625</v>
      </c>
      <c r="C957" s="6">
        <v>45.1034469604492</v>
      </c>
    </row>
    <row r="958" spans="1:3" ht="12.75">
      <c r="A958" s="5">
        <v>44691.947916666664</v>
      </c>
      <c r="B958" s="6">
        <v>-1376.71423339844</v>
      </c>
      <c r="C958" s="6">
        <v>44.9504470825195</v>
      </c>
    </row>
    <row r="959" spans="1:3" ht="12.75">
      <c r="A959" s="5">
        <v>44691.95833333333</v>
      </c>
      <c r="B959" s="6">
        <v>-1364.21057128906</v>
      </c>
      <c r="C959" s="6">
        <v>44.7974472045898</v>
      </c>
    </row>
    <row r="960" spans="1:3" ht="12.75">
      <c r="A960" s="5">
        <v>44691.96875</v>
      </c>
      <c r="B960" s="6">
        <v>-1405.72839355469</v>
      </c>
      <c r="C960" s="6">
        <v>44.664176940918</v>
      </c>
    </row>
    <row r="961" spans="1:3" ht="12.75">
      <c r="A961" s="5">
        <v>44691.979166666664</v>
      </c>
      <c r="B961" s="6">
        <v>-1408.13525390625</v>
      </c>
      <c r="C961" s="6">
        <v>44.5921592712402</v>
      </c>
    </row>
    <row r="962" spans="1:3" ht="12.75">
      <c r="A962" s="5">
        <v>44691.98958333333</v>
      </c>
      <c r="B962" s="6">
        <v>-1400.53112792969</v>
      </c>
      <c r="C962" s="6">
        <v>44.5245094299316</v>
      </c>
    </row>
    <row r="963" spans="1:3" ht="12.75">
      <c r="A963" s="5">
        <v>44692</v>
      </c>
      <c r="B963" s="6">
        <v>-1396.95471191406</v>
      </c>
      <c r="C963" s="6">
        <v>44.4568557739258</v>
      </c>
    </row>
    <row r="964" spans="1:3" ht="12.75">
      <c r="A964" s="5">
        <v>44692.010416666664</v>
      </c>
      <c r="B964" s="6">
        <v>-1414.97387695313</v>
      </c>
      <c r="C964" s="6">
        <v>44.3630752563477</v>
      </c>
    </row>
    <row r="965" spans="1:3" ht="12.75">
      <c r="A965" s="5">
        <v>44692.02083333333</v>
      </c>
      <c r="B965" s="6">
        <v>-1426.29382324219</v>
      </c>
      <c r="C965" s="6">
        <v>44.1906356811523</v>
      </c>
    </row>
    <row r="966" spans="1:3" ht="12.75">
      <c r="A966" s="5">
        <v>44692.03125</v>
      </c>
      <c r="B966" s="6">
        <v>-1429.50988769531</v>
      </c>
      <c r="C966" s="6">
        <v>44.0128631591797</v>
      </c>
    </row>
    <row r="967" spans="1:3" ht="12.75">
      <c r="A967" s="5">
        <v>44692.041666666664</v>
      </c>
      <c r="B967" s="6">
        <v>-1389.62243652344</v>
      </c>
      <c r="C967" s="6">
        <v>43.835090637207</v>
      </c>
    </row>
    <row r="968" spans="1:3" ht="12.75">
      <c r="A968" s="5">
        <v>44692.05208333333</v>
      </c>
      <c r="B968" s="6">
        <v>-1373.76025390625</v>
      </c>
      <c r="C968" s="6">
        <v>43.5478019714355</v>
      </c>
    </row>
    <row r="969" spans="1:3" ht="12.75">
      <c r="A969" s="5">
        <v>44692.0625</v>
      </c>
      <c r="B969" s="6">
        <v>-1368.65368652344</v>
      </c>
      <c r="C969" s="6">
        <v>42.9835586547852</v>
      </c>
    </row>
    <row r="970" spans="1:3" ht="12.75">
      <c r="A970" s="5">
        <v>44692.072916666664</v>
      </c>
      <c r="B970" s="6">
        <v>-1360.02221679688</v>
      </c>
      <c r="C970" s="6">
        <v>42.4057960510254</v>
      </c>
    </row>
    <row r="971" spans="1:3" ht="12.75">
      <c r="A971" s="5">
        <v>44692.08333333333</v>
      </c>
      <c r="B971" s="6">
        <v>-1347.72131347656</v>
      </c>
      <c r="C971" s="6">
        <v>41.9193458557129</v>
      </c>
    </row>
    <row r="972" spans="1:3" ht="12.75">
      <c r="A972" s="5">
        <v>44692.09375</v>
      </c>
      <c r="B972" s="6">
        <v>-1318.00146484375</v>
      </c>
      <c r="C972" s="6">
        <v>41.8639831542969</v>
      </c>
    </row>
    <row r="973" spans="1:3" ht="12.75">
      <c r="A973" s="5">
        <v>44692.104166666664</v>
      </c>
      <c r="B973" s="6">
        <v>-1299.55627441406</v>
      </c>
      <c r="C973" s="6">
        <v>41.8649978637695</v>
      </c>
    </row>
    <row r="974" spans="1:3" ht="12.75">
      <c r="A974" s="5">
        <v>44692.11458333333</v>
      </c>
      <c r="B974" s="6">
        <v>-1279.44177246094</v>
      </c>
      <c r="C974" s="6">
        <v>41.9069557189941</v>
      </c>
    </row>
    <row r="975" spans="1:3" ht="12.75">
      <c r="A975" s="5">
        <v>44692.125</v>
      </c>
      <c r="B975" s="6">
        <v>-1259.4345703125</v>
      </c>
      <c r="C975" s="6">
        <v>41.9702568054199</v>
      </c>
    </row>
    <row r="976" spans="1:3" ht="12.75">
      <c r="A976" s="5">
        <v>44692.135416666664</v>
      </c>
      <c r="B976" s="6">
        <v>-1180.99499511719</v>
      </c>
      <c r="C976" s="6">
        <v>42.0335540771484</v>
      </c>
    </row>
    <row r="977" spans="1:3" ht="12.75">
      <c r="A977" s="5">
        <v>44692.14583333333</v>
      </c>
      <c r="B977" s="6">
        <v>-1166.87268066406</v>
      </c>
      <c r="C977" s="6">
        <v>42.0853385925293</v>
      </c>
    </row>
    <row r="978" spans="1:3" ht="12.75">
      <c r="A978" s="5">
        <v>44692.15625</v>
      </c>
      <c r="B978" s="6">
        <v>-1172.818359375</v>
      </c>
      <c r="C978" s="6">
        <v>41.7493362426758</v>
      </c>
    </row>
    <row r="979" spans="1:3" ht="12.75">
      <c r="A979" s="5">
        <v>44692.166666666664</v>
      </c>
      <c r="B979" s="6">
        <v>-1181.82214355469</v>
      </c>
      <c r="C979" s="6">
        <v>41.223876953125</v>
      </c>
    </row>
    <row r="980" spans="1:3" ht="12.75">
      <c r="A980" s="5">
        <v>44692.17708333333</v>
      </c>
      <c r="B980" s="6">
        <v>-1105.36474609375</v>
      </c>
      <c r="C980" s="6">
        <v>40.6984214782715</v>
      </c>
    </row>
    <row r="981" spans="1:3" ht="12.75">
      <c r="A981" s="5">
        <v>44692.1875</v>
      </c>
      <c r="B981" s="6">
        <v>-1116.80334472656</v>
      </c>
      <c r="C981" s="6">
        <v>40.2363510131836</v>
      </c>
    </row>
    <row r="982" spans="1:3" ht="12.75">
      <c r="A982" s="5">
        <v>44692.197916666664</v>
      </c>
      <c r="B982" s="6">
        <v>-1144.17114257813</v>
      </c>
      <c r="C982" s="6">
        <v>40.4846496582031</v>
      </c>
    </row>
    <row r="983" spans="1:3" ht="12.75">
      <c r="A983" s="5">
        <v>44692.20833333333</v>
      </c>
      <c r="B983" s="6">
        <v>-1063.26599121094</v>
      </c>
      <c r="C983" s="6">
        <v>40.9313583374023</v>
      </c>
    </row>
    <row r="984" spans="1:3" ht="12.75">
      <c r="A984" s="5">
        <v>44692.21875</v>
      </c>
      <c r="B984" s="6">
        <v>-962.669738769531</v>
      </c>
      <c r="C984" s="6">
        <v>41.3780670166016</v>
      </c>
    </row>
    <row r="985" spans="1:3" ht="12.75">
      <c r="A985" s="5">
        <v>44692.229166666664</v>
      </c>
      <c r="B985" s="6">
        <v>-932.230407714844</v>
      </c>
      <c r="C985" s="6">
        <v>41.8204727172852</v>
      </c>
    </row>
    <row r="986" spans="1:3" ht="12.75">
      <c r="A986" s="5">
        <v>44692.23958333333</v>
      </c>
      <c r="B986" s="6">
        <v>-943.745300292969</v>
      </c>
      <c r="C986" s="6">
        <v>42.2253227233887</v>
      </c>
    </row>
    <row r="987" spans="1:3" ht="12.75">
      <c r="A987" s="5">
        <v>44692.25</v>
      </c>
      <c r="B987" s="6">
        <v>-902.870300292969</v>
      </c>
      <c r="C987" s="6">
        <v>42.6214370727539</v>
      </c>
    </row>
    <row r="988" spans="1:3" ht="12.75">
      <c r="A988" s="5">
        <v>44692.260416666664</v>
      </c>
      <c r="B988" s="6">
        <v>-734.011047363281</v>
      </c>
      <c r="C988" s="6">
        <v>43.0175476074219</v>
      </c>
    </row>
    <row r="989" spans="1:3" ht="12.75">
      <c r="A989" s="5">
        <v>44692.27083333333</v>
      </c>
      <c r="B989" s="6">
        <v>-645.394592285156</v>
      </c>
      <c r="C989" s="6">
        <v>43.6471672058105</v>
      </c>
    </row>
    <row r="990" spans="1:3" ht="12.75">
      <c r="A990" s="5">
        <v>44692.28125</v>
      </c>
      <c r="B990" s="6">
        <v>-676.022644042969</v>
      </c>
      <c r="C990" s="6">
        <v>46.3064041137695</v>
      </c>
    </row>
    <row r="991" spans="1:3" ht="12.75">
      <c r="A991" s="5">
        <v>44692.291666666664</v>
      </c>
      <c r="B991" s="6">
        <v>-682.349853515625</v>
      </c>
      <c r="C991" s="6">
        <v>49.0928268432617</v>
      </c>
    </row>
    <row r="992" spans="1:3" ht="12.75">
      <c r="A992" s="5">
        <v>44692.30208333333</v>
      </c>
      <c r="B992" s="6">
        <v>-713.418090820313</v>
      </c>
      <c r="C992" s="6">
        <v>51.7736320495605</v>
      </c>
    </row>
    <row r="993" spans="1:3" ht="12.75">
      <c r="A993" s="5">
        <v>44692.3125</v>
      </c>
      <c r="B993" s="6">
        <v>-687.333190917969</v>
      </c>
      <c r="C993" s="6">
        <v>54.6470947265625</v>
      </c>
    </row>
    <row r="994" spans="1:3" ht="12.75">
      <c r="A994" s="5">
        <v>44692.322916666664</v>
      </c>
      <c r="B994" s="6">
        <v>-711.568298339844</v>
      </c>
      <c r="C994" s="6">
        <v>55.9147758483887</v>
      </c>
    </row>
    <row r="995" spans="1:3" ht="12.75">
      <c r="A995" s="5">
        <v>44692.33333333333</v>
      </c>
      <c r="B995" s="6">
        <v>-669.404602050781</v>
      </c>
      <c r="C995" s="6">
        <v>57.4334602355957</v>
      </c>
    </row>
    <row r="996" spans="1:3" ht="12.75">
      <c r="A996" s="5">
        <v>44692.34375</v>
      </c>
      <c r="B996" s="6">
        <v>-614.054748535156</v>
      </c>
      <c r="C996" s="6">
        <v>57.4752655029297</v>
      </c>
    </row>
    <row r="997" spans="1:3" ht="12.75">
      <c r="A997" s="5">
        <v>44692.354166666664</v>
      </c>
      <c r="B997" s="6">
        <v>-585.504028320313</v>
      </c>
      <c r="C997" s="6">
        <v>58.3877258300781</v>
      </c>
    </row>
    <row r="998" spans="1:3" ht="12.75">
      <c r="A998" s="5">
        <v>44692.36458333333</v>
      </c>
      <c r="B998" s="6">
        <v>-682.286376953125</v>
      </c>
      <c r="C998" s="6">
        <v>57.5541572570801</v>
      </c>
    </row>
    <row r="999" spans="1:3" ht="12.75">
      <c r="A999" s="5">
        <v>44692.375</v>
      </c>
      <c r="B999" s="6">
        <v>-693.72412109375</v>
      </c>
      <c r="C999" s="6">
        <v>54.2973327636719</v>
      </c>
    </row>
    <row r="1000" spans="1:3" ht="12.75">
      <c r="A1000" s="5">
        <v>44692.385416666664</v>
      </c>
      <c r="B1000" s="6">
        <v>-736.386169433594</v>
      </c>
      <c r="C1000" s="6">
        <v>55.3074188232422</v>
      </c>
    </row>
    <row r="1001" spans="1:3" ht="12.75">
      <c r="A1001" s="5">
        <v>44692.39583333333</v>
      </c>
      <c r="B1001" s="6">
        <v>-747.860107421875</v>
      </c>
      <c r="C1001" s="6">
        <v>56.997142791748</v>
      </c>
    </row>
    <row r="1002" spans="1:3" ht="12.75">
      <c r="A1002" s="5">
        <v>44692.40625</v>
      </c>
      <c r="B1002" s="6">
        <v>-697.490234375</v>
      </c>
      <c r="C1002" s="6">
        <v>55.3939361572266</v>
      </c>
    </row>
    <row r="1003" spans="1:3" ht="12.75">
      <c r="A1003" s="5">
        <v>44692.416666666664</v>
      </c>
      <c r="B1003" s="6">
        <v>-678.151306152344</v>
      </c>
      <c r="C1003" s="6">
        <v>56.4418296813965</v>
      </c>
    </row>
    <row r="1004" spans="1:3" ht="12.75">
      <c r="A1004" s="5">
        <v>44692.42708333333</v>
      </c>
      <c r="B1004" s="6">
        <v>-684.822082519531</v>
      </c>
      <c r="C1004" s="6">
        <v>57.3039321899414</v>
      </c>
    </row>
    <row r="1005" spans="1:3" ht="12.75">
      <c r="A1005" s="5">
        <v>44692.4375</v>
      </c>
      <c r="B1005" s="6">
        <v>-696.067749023438</v>
      </c>
      <c r="C1005" s="6">
        <v>57.1727676391602</v>
      </c>
    </row>
    <row r="1006" spans="1:3" ht="12.75">
      <c r="A1006" s="5">
        <v>44692.447916666664</v>
      </c>
      <c r="B1006" s="6">
        <v>-727.555541992188</v>
      </c>
      <c r="C1006" s="6">
        <v>57.9885101318359</v>
      </c>
    </row>
    <row r="1007" spans="1:3" ht="12.75">
      <c r="A1007" s="5">
        <v>44692.45833333333</v>
      </c>
      <c r="B1007" s="6">
        <v>-714.358520507813</v>
      </c>
      <c r="C1007" s="6">
        <v>59.0168495178223</v>
      </c>
    </row>
    <row r="1008" spans="1:3" ht="12.75">
      <c r="A1008" s="5">
        <v>44692.46875</v>
      </c>
      <c r="B1008" s="6">
        <v>-741.787353515625</v>
      </c>
      <c r="C1008" s="6">
        <v>59.0468711853027</v>
      </c>
    </row>
    <row r="1009" spans="1:3" ht="12.75">
      <c r="A1009" s="5">
        <v>44692.479166666664</v>
      </c>
      <c r="B1009" s="6">
        <v>-674.610656738281</v>
      </c>
      <c r="C1009" s="6">
        <v>59.5080718994141</v>
      </c>
    </row>
    <row r="1010" spans="1:3" ht="12.75">
      <c r="A1010" s="5">
        <v>44692.48958333333</v>
      </c>
      <c r="B1010" s="6">
        <v>-643.971252441406</v>
      </c>
      <c r="C1010" s="6">
        <v>60.2732925415039</v>
      </c>
    </row>
    <row r="1011" spans="1:3" ht="12.75">
      <c r="A1011" s="5">
        <v>44692.5</v>
      </c>
      <c r="B1011" s="6">
        <v>-660.580627441406</v>
      </c>
      <c r="C1011" s="6">
        <v>60.7823219299316</v>
      </c>
    </row>
    <row r="1012" spans="1:3" ht="12.75">
      <c r="A1012" s="5">
        <v>44692.510416666664</v>
      </c>
      <c r="B1012" s="6">
        <v>-736.320251464844</v>
      </c>
      <c r="C1012" s="6">
        <v>61.2883987426758</v>
      </c>
    </row>
    <row r="1013" spans="1:3" ht="12.75">
      <c r="A1013" s="5">
        <v>44692.52083333333</v>
      </c>
      <c r="B1013" s="6">
        <v>-781.257202148438</v>
      </c>
      <c r="C1013" s="6">
        <v>63.8680076599121</v>
      </c>
    </row>
    <row r="1014" spans="1:3" ht="12.75">
      <c r="A1014" s="5">
        <v>44692.53125</v>
      </c>
      <c r="B1014" s="6">
        <v>-734.058471679688</v>
      </c>
      <c r="C1014" s="6">
        <v>67.5912780761719</v>
      </c>
    </row>
    <row r="1015" spans="1:3" ht="12.75">
      <c r="A1015" s="5">
        <v>44692.541666666664</v>
      </c>
      <c r="B1015" s="6">
        <v>-739.670349121094</v>
      </c>
      <c r="C1015" s="6">
        <v>69.621955871582</v>
      </c>
    </row>
    <row r="1016" spans="1:3" ht="12.75">
      <c r="A1016" s="5">
        <v>44692.55208333333</v>
      </c>
      <c r="B1016" s="6">
        <v>-820.792907714844</v>
      </c>
      <c r="C1016" s="6">
        <v>70.0108337402344</v>
      </c>
    </row>
    <row r="1017" spans="1:3" ht="12.75">
      <c r="A1017" s="5">
        <v>44692.5625</v>
      </c>
      <c r="B1017" s="6">
        <v>-843.395385742188</v>
      </c>
      <c r="C1017" s="6">
        <v>67.1801452636719</v>
      </c>
    </row>
    <row r="1018" spans="1:3" ht="12.75">
      <c r="A1018" s="5">
        <v>44692.572916666664</v>
      </c>
      <c r="B1018" s="6">
        <v>-882.516479492188</v>
      </c>
      <c r="C1018" s="6">
        <v>65.7196197509766</v>
      </c>
    </row>
    <row r="1019" spans="1:3" ht="12.75">
      <c r="A1019" s="5">
        <v>44692.58333333333</v>
      </c>
      <c r="B1019" s="6">
        <v>-896.007141113281</v>
      </c>
      <c r="C1019" s="6">
        <v>66.0699920654297</v>
      </c>
    </row>
    <row r="1020" spans="1:3" ht="12.75">
      <c r="A1020" s="5">
        <v>44692.59375</v>
      </c>
      <c r="B1020" s="6">
        <v>-875.073120117188</v>
      </c>
      <c r="C1020" s="6">
        <v>68.9866943359375</v>
      </c>
    </row>
    <row r="1021" spans="1:3" ht="12.75">
      <c r="A1021" s="5">
        <v>44692.604166666664</v>
      </c>
      <c r="B1021" s="6">
        <v>-862.814575195313</v>
      </c>
      <c r="C1021" s="6">
        <v>66.8476333618164</v>
      </c>
    </row>
    <row r="1022" spans="1:3" ht="12.75">
      <c r="A1022" s="5">
        <v>44692.61458333333</v>
      </c>
      <c r="B1022" s="6">
        <v>-869.045715332031</v>
      </c>
      <c r="C1022" s="6">
        <v>70.4614028930664</v>
      </c>
    </row>
    <row r="1023" spans="1:3" ht="12.75">
      <c r="A1023" s="5">
        <v>44692.625</v>
      </c>
      <c r="B1023" s="6">
        <v>-862.338012695313</v>
      </c>
      <c r="C1023" s="6">
        <v>71.8671264648438</v>
      </c>
    </row>
    <row r="1024" spans="1:3" ht="12.75">
      <c r="A1024" s="5">
        <v>44692.635416666664</v>
      </c>
      <c r="B1024" s="6">
        <v>-867.8271484375</v>
      </c>
      <c r="C1024" s="6">
        <v>70.9257202148438</v>
      </c>
    </row>
    <row r="1025" spans="1:3" ht="12.75">
      <c r="A1025" s="5">
        <v>44692.64583333333</v>
      </c>
      <c r="B1025" s="6">
        <v>-896.80908203125</v>
      </c>
      <c r="C1025" s="6">
        <v>69.2257919311523</v>
      </c>
    </row>
    <row r="1026" spans="1:3" ht="12.75">
      <c r="A1026" s="5">
        <v>44692.65625</v>
      </c>
      <c r="B1026" s="6">
        <v>-968.464721679688</v>
      </c>
      <c r="C1026" s="6">
        <v>69.007926940918</v>
      </c>
    </row>
    <row r="1027" spans="1:3" ht="12.75">
      <c r="A1027" s="5">
        <v>44692.666666666664</v>
      </c>
      <c r="B1027" s="6">
        <v>-952.552795410156</v>
      </c>
      <c r="C1027" s="6">
        <v>65.9147262573242</v>
      </c>
    </row>
    <row r="1028" spans="1:3" ht="12.75">
      <c r="A1028" s="5">
        <v>44692.67708333333</v>
      </c>
      <c r="B1028" s="6">
        <v>-850.313232421875</v>
      </c>
      <c r="C1028" s="6">
        <v>65.7957229614258</v>
      </c>
    </row>
    <row r="1029" spans="1:3" ht="12.75">
      <c r="A1029" s="5">
        <v>44692.6875</v>
      </c>
      <c r="B1029" s="6">
        <v>-781.545104980469</v>
      </c>
      <c r="C1029" s="6">
        <v>65.7951049804688</v>
      </c>
    </row>
    <row r="1030" spans="1:3" ht="12.75">
      <c r="A1030" s="5">
        <v>44692.697916666664</v>
      </c>
      <c r="B1030" s="6">
        <v>-857.948791503906</v>
      </c>
      <c r="C1030" s="6">
        <v>66.3226165771484</v>
      </c>
    </row>
    <row r="1031" spans="1:3" ht="12.75">
      <c r="A1031" s="5">
        <v>44692.70833333333</v>
      </c>
      <c r="B1031" s="6">
        <v>-827.252319335938</v>
      </c>
      <c r="C1031" s="6">
        <v>65.8663711547852</v>
      </c>
    </row>
    <row r="1032" spans="1:3" ht="12.75">
      <c r="A1032" s="5">
        <v>44692.71875</v>
      </c>
      <c r="B1032" s="6">
        <v>-680.748168945313</v>
      </c>
      <c r="C1032" s="6">
        <v>65.6989669799805</v>
      </c>
    </row>
    <row r="1033" spans="1:3" ht="12.75">
      <c r="A1033" s="5">
        <v>44692.729166666664</v>
      </c>
      <c r="B1033" s="6">
        <v>-666.036315917969</v>
      </c>
      <c r="C1033" s="6">
        <v>65.4579620361328</v>
      </c>
    </row>
    <row r="1034" spans="1:3" ht="12.75">
      <c r="A1034" s="5">
        <v>44692.73958333333</v>
      </c>
      <c r="B1034" s="6">
        <v>-634.006408691406</v>
      </c>
      <c r="C1034" s="6">
        <v>64.61328125</v>
      </c>
    </row>
    <row r="1035" spans="1:3" ht="12.75">
      <c r="A1035" s="5">
        <v>44692.75</v>
      </c>
      <c r="B1035" s="6">
        <v>-679.799987792969</v>
      </c>
      <c r="C1035" s="6">
        <v>63.4725646972656</v>
      </c>
    </row>
    <row r="1036" spans="1:3" ht="12.75">
      <c r="A1036" s="5">
        <v>44692.760416666664</v>
      </c>
      <c r="B1036" s="6">
        <v>-592.210083007813</v>
      </c>
      <c r="C1036" s="6">
        <v>62.331844329834</v>
      </c>
    </row>
    <row r="1037" spans="1:3" ht="12.75">
      <c r="A1037" s="5">
        <v>44692.77083333333</v>
      </c>
      <c r="B1037" s="6">
        <v>-603.158081054688</v>
      </c>
      <c r="C1037" s="6">
        <v>61.1897964477539</v>
      </c>
    </row>
    <row r="1038" spans="1:3" ht="12.75">
      <c r="A1038" s="5">
        <v>44692.78125</v>
      </c>
      <c r="B1038" s="6">
        <v>-707.593994140625</v>
      </c>
      <c r="C1038" s="6">
        <v>60.0055198669434</v>
      </c>
    </row>
    <row r="1039" spans="1:3" ht="12.75">
      <c r="A1039" s="5">
        <v>44692.791666666664</v>
      </c>
      <c r="B1039" s="6">
        <v>-767.770324707031</v>
      </c>
      <c r="C1039" s="6">
        <v>58.801082611084</v>
      </c>
    </row>
    <row r="1040" spans="1:3" ht="12.75">
      <c r="A1040" s="5">
        <v>44692.80208333333</v>
      </c>
      <c r="B1040" s="6">
        <v>-801.522705078125</v>
      </c>
      <c r="C1040" s="6">
        <v>57.6013145446777</v>
      </c>
    </row>
    <row r="1041" spans="1:3" ht="12.75">
      <c r="A1041" s="5">
        <v>44692.8125</v>
      </c>
      <c r="B1041" s="6">
        <v>-787.704467773438</v>
      </c>
      <c r="C1041" s="6">
        <v>56.4570007324219</v>
      </c>
    </row>
    <row r="1042" spans="1:3" ht="12.75">
      <c r="A1042" s="5">
        <v>44692.822916666664</v>
      </c>
      <c r="B1042" s="6">
        <v>-744.630432128906</v>
      </c>
      <c r="C1042" s="6">
        <v>55.328784942627</v>
      </c>
    </row>
    <row r="1043" spans="1:3" ht="12.75">
      <c r="A1043" s="5">
        <v>44692.83333333333</v>
      </c>
      <c r="B1043" s="6">
        <v>-802.796081542969</v>
      </c>
      <c r="C1043" s="6">
        <v>54.2088088989258</v>
      </c>
    </row>
    <row r="1044" spans="1:3" ht="12.75">
      <c r="A1044" s="5">
        <v>44692.84375</v>
      </c>
      <c r="B1044" s="6">
        <v>-734.969604492188</v>
      </c>
      <c r="C1044" s="6">
        <v>53.2856369018555</v>
      </c>
    </row>
    <row r="1045" spans="1:3" ht="12.75">
      <c r="A1045" s="5">
        <v>44692.854166666664</v>
      </c>
      <c r="B1045" s="6">
        <v>-713.491088867188</v>
      </c>
      <c r="C1045" s="6">
        <v>52.4460716247559</v>
      </c>
    </row>
    <row r="1046" spans="1:3" ht="12.75">
      <c r="A1046" s="5">
        <v>44692.86458333333</v>
      </c>
      <c r="B1046" s="6">
        <v>-875.013549804688</v>
      </c>
      <c r="C1046" s="6">
        <v>51.6065063476563</v>
      </c>
    </row>
    <row r="1047" spans="1:3" ht="12.75">
      <c r="A1047" s="5">
        <v>44692.875</v>
      </c>
      <c r="B1047" s="6">
        <v>-885.926330566406</v>
      </c>
      <c r="C1047" s="6">
        <v>50.7914237976074</v>
      </c>
    </row>
    <row r="1048" spans="1:3" ht="12.75">
      <c r="A1048" s="5">
        <v>44692.885416666664</v>
      </c>
      <c r="B1048" s="6">
        <v>-967.424133300781</v>
      </c>
      <c r="C1048" s="6">
        <v>50.510612487793</v>
      </c>
    </row>
    <row r="1049" spans="1:3" ht="12.75">
      <c r="A1049" s="5">
        <v>44692.89583333333</v>
      </c>
      <c r="B1049" s="6">
        <v>-1010.04425048828</v>
      </c>
      <c r="C1049" s="6">
        <v>50.4475402832031</v>
      </c>
    </row>
    <row r="1050" spans="1:3" ht="12.75">
      <c r="A1050" s="5">
        <v>44692.90625</v>
      </c>
      <c r="B1050" s="6">
        <v>-1090.83190917969</v>
      </c>
      <c r="C1050" s="6">
        <v>50.3844718933105</v>
      </c>
    </row>
    <row r="1051" spans="1:3" ht="12.75">
      <c r="A1051" s="5">
        <v>44692.916666666664</v>
      </c>
      <c r="B1051" s="6">
        <v>-1092.66381835938</v>
      </c>
      <c r="C1051" s="6">
        <v>50.3089981079102</v>
      </c>
    </row>
    <row r="1052" spans="1:3" ht="12.75">
      <c r="A1052" s="5">
        <v>44692.92708333333</v>
      </c>
      <c r="B1052" s="6">
        <v>-1103.00659179688</v>
      </c>
      <c r="C1052" s="6">
        <v>49.9712982177734</v>
      </c>
    </row>
    <row r="1053" spans="1:3" ht="12.75">
      <c r="A1053" s="5">
        <v>44692.9375</v>
      </c>
      <c r="B1053" s="6">
        <v>-1124.33776855469</v>
      </c>
      <c r="C1053" s="6">
        <v>49.5283279418945</v>
      </c>
    </row>
    <row r="1054" spans="1:3" ht="12.75">
      <c r="A1054" s="5">
        <v>44692.947916666664</v>
      </c>
      <c r="B1054" s="6">
        <v>-1120.69750976563</v>
      </c>
      <c r="C1054" s="6">
        <v>49.0853576660156</v>
      </c>
    </row>
    <row r="1055" spans="1:3" ht="12.75">
      <c r="A1055" s="5">
        <v>44692.95833333333</v>
      </c>
      <c r="B1055" s="6">
        <v>-1128.83056640625</v>
      </c>
      <c r="C1055" s="6">
        <v>48.6481742858887</v>
      </c>
    </row>
    <row r="1056" spans="1:3" ht="12.75">
      <c r="A1056" s="5">
        <v>44692.96875</v>
      </c>
      <c r="B1056" s="6">
        <v>-1240.63708496094</v>
      </c>
      <c r="C1056" s="6">
        <v>48.3191413879395</v>
      </c>
    </row>
    <row r="1057" spans="1:3" ht="12.75">
      <c r="A1057" s="5">
        <v>44692.979166666664</v>
      </c>
      <c r="B1057" s="6">
        <v>-1277.27136230469</v>
      </c>
      <c r="C1057" s="6">
        <v>48.0309791564941</v>
      </c>
    </row>
    <row r="1058" spans="1:3" ht="12.75">
      <c r="A1058" s="5">
        <v>44692.98958333333</v>
      </c>
      <c r="B1058" s="6">
        <v>-1262.79675292969</v>
      </c>
      <c r="C1058" s="6">
        <v>47.7428207397461</v>
      </c>
    </row>
    <row r="1059" spans="1:3" ht="12.75">
      <c r="A1059" s="5">
        <v>44693</v>
      </c>
      <c r="B1059" s="6">
        <v>-1279.29382324219</v>
      </c>
      <c r="C1059" s="6">
        <v>47.4548377990723</v>
      </c>
    </row>
    <row r="1060" spans="1:3" ht="12.75">
      <c r="A1060" s="5">
        <v>44693.010416666664</v>
      </c>
      <c r="B1060" s="6">
        <v>-1276.77514648438</v>
      </c>
      <c r="C1060" s="6">
        <v>47.1701126098633</v>
      </c>
    </row>
    <row r="1061" spans="1:3" ht="12.75">
      <c r="A1061" s="5">
        <v>44693.02083333333</v>
      </c>
      <c r="B1061" s="6">
        <v>-1235.07702636719</v>
      </c>
      <c r="C1061" s="6">
        <v>46.8866157531738</v>
      </c>
    </row>
    <row r="1062" spans="1:3" ht="12.75">
      <c r="A1062" s="5">
        <v>44693.03125</v>
      </c>
      <c r="B1062" s="6">
        <v>-1183.6298828125</v>
      </c>
      <c r="C1062" s="6">
        <v>46.6031150817871</v>
      </c>
    </row>
    <row r="1063" spans="1:3" ht="12.75">
      <c r="A1063" s="5">
        <v>44693.041666666664</v>
      </c>
      <c r="B1063" s="6">
        <v>-1174.14965820313</v>
      </c>
      <c r="C1063" s="6">
        <v>46.3210105895996</v>
      </c>
    </row>
    <row r="1064" spans="1:3" ht="12.75">
      <c r="A1064" s="5">
        <v>44693.05208333333</v>
      </c>
      <c r="B1064" s="6">
        <v>-1170.84643554688</v>
      </c>
      <c r="C1064" s="6">
        <v>46.0646553039551</v>
      </c>
    </row>
    <row r="1065" spans="1:3" ht="12.75">
      <c r="A1065" s="5">
        <v>44693.0625</v>
      </c>
      <c r="B1065" s="6">
        <v>-1154.5419921875</v>
      </c>
      <c r="C1065" s="6">
        <v>45.8179550170898</v>
      </c>
    </row>
    <row r="1066" spans="1:3" ht="12.75">
      <c r="A1066" s="5">
        <v>44693.072916666664</v>
      </c>
      <c r="B1066" s="6">
        <v>-1214.84631347656</v>
      </c>
      <c r="C1066" s="6">
        <v>45.5712547302246</v>
      </c>
    </row>
    <row r="1067" spans="1:3" ht="12.75">
      <c r="A1067" s="5">
        <v>44693.08333333333</v>
      </c>
      <c r="B1067" s="6">
        <v>-1263.34497070313</v>
      </c>
      <c r="C1067" s="6">
        <v>45.318904876709</v>
      </c>
    </row>
    <row r="1068" spans="1:3" ht="12.75">
      <c r="A1068" s="5">
        <v>44693.09375</v>
      </c>
      <c r="B1068" s="6">
        <v>-1289.7265625</v>
      </c>
      <c r="C1068" s="6">
        <v>44.9940414428711</v>
      </c>
    </row>
    <row r="1069" spans="1:3" ht="12.75">
      <c r="A1069" s="5">
        <v>44693.104166666664</v>
      </c>
      <c r="B1069" s="6">
        <v>-1332.69140625</v>
      </c>
      <c r="C1069" s="6">
        <v>44.6470336914063</v>
      </c>
    </row>
    <row r="1070" spans="1:3" ht="12.75">
      <c r="A1070" s="5">
        <v>44693.11458333333</v>
      </c>
      <c r="B1070" s="6">
        <v>-1361.05395507813</v>
      </c>
      <c r="C1070" s="6">
        <v>44.3000297546387</v>
      </c>
    </row>
    <row r="1071" spans="1:3" ht="12.75">
      <c r="A1071" s="5">
        <v>44693.125</v>
      </c>
      <c r="B1071" s="6">
        <v>-1353.162109375</v>
      </c>
      <c r="C1071" s="6">
        <v>43.9856262207031</v>
      </c>
    </row>
    <row r="1072" spans="1:3" ht="12.75">
      <c r="A1072" s="5">
        <v>44693.135416666664</v>
      </c>
      <c r="B1072" s="6">
        <v>-1320.03234863281</v>
      </c>
      <c r="C1072" s="6">
        <v>43.8330307006836</v>
      </c>
    </row>
    <row r="1073" spans="1:3" ht="12.75">
      <c r="A1073" s="5">
        <v>44693.14583333333</v>
      </c>
      <c r="B1073" s="6">
        <v>-1317.29187011719</v>
      </c>
      <c r="C1073" s="6">
        <v>43.7024574279785</v>
      </c>
    </row>
    <row r="1074" spans="1:3" ht="12.75">
      <c r="A1074" s="5">
        <v>44693.15625</v>
      </c>
      <c r="B1074" s="6">
        <v>-1295.5390625</v>
      </c>
      <c r="C1074" s="6">
        <v>43.5718841552734</v>
      </c>
    </row>
    <row r="1075" spans="1:3" ht="12.75">
      <c r="A1075" s="5">
        <v>44693.166666666664</v>
      </c>
      <c r="B1075" s="6">
        <v>-1279.3154296875</v>
      </c>
      <c r="C1075" s="6">
        <v>43.4100341796875</v>
      </c>
    </row>
    <row r="1076" spans="1:3" ht="12.75">
      <c r="A1076" s="5">
        <v>44693.17708333333</v>
      </c>
      <c r="B1076" s="6">
        <v>-1255.57568359375</v>
      </c>
      <c r="C1076" s="6">
        <v>43.0942306518555</v>
      </c>
    </row>
    <row r="1077" spans="1:3" ht="12.75">
      <c r="A1077" s="5">
        <v>44693.1875</v>
      </c>
      <c r="B1077" s="6">
        <v>-1220.60180664063</v>
      </c>
      <c r="C1077" s="6">
        <v>42.7576789855957</v>
      </c>
    </row>
    <row r="1078" spans="1:3" ht="12.75">
      <c r="A1078" s="5">
        <v>44693.197916666664</v>
      </c>
      <c r="B1078" s="6">
        <v>-1176.13354492188</v>
      </c>
      <c r="C1078" s="6">
        <v>42.4211273193359</v>
      </c>
    </row>
    <row r="1079" spans="1:3" ht="12.75">
      <c r="A1079" s="5">
        <v>44693.20833333333</v>
      </c>
      <c r="B1079" s="6">
        <v>-1159.99243164063</v>
      </c>
      <c r="C1079" s="6">
        <v>42.202522277832</v>
      </c>
    </row>
    <row r="1080" spans="1:3" ht="12.75">
      <c r="A1080" s="5">
        <v>44693.21875</v>
      </c>
      <c r="B1080" s="6">
        <v>-1113.75573730469</v>
      </c>
      <c r="C1080" s="6">
        <v>42.4806442260742</v>
      </c>
    </row>
    <row r="1081" spans="1:3" ht="12.75">
      <c r="A1081" s="5">
        <v>44693.229166666664</v>
      </c>
      <c r="B1081" s="6">
        <v>-1097.19177246094</v>
      </c>
      <c r="C1081" s="6">
        <v>42.8141746520996</v>
      </c>
    </row>
    <row r="1082" spans="1:3" ht="12.75">
      <c r="A1082" s="5">
        <v>44693.23958333333</v>
      </c>
      <c r="B1082" s="6">
        <v>-1064.52160644531</v>
      </c>
      <c r="C1082" s="6">
        <v>43.4643096923828</v>
      </c>
    </row>
    <row r="1083" spans="1:3" ht="12.75">
      <c r="A1083" s="5">
        <v>44693.25</v>
      </c>
      <c r="B1083" s="6">
        <v>-1045.17077636719</v>
      </c>
      <c r="C1083" s="6">
        <v>46.0923805236816</v>
      </c>
    </row>
    <row r="1084" spans="1:3" ht="12.75">
      <c r="A1084" s="5">
        <v>44693.260416666664</v>
      </c>
      <c r="B1084" s="6">
        <v>-981.016418457031</v>
      </c>
      <c r="C1084" s="6">
        <v>47.0112419128418</v>
      </c>
    </row>
    <row r="1085" spans="1:3" ht="12.75">
      <c r="A1085" s="5">
        <v>44693.27083333333</v>
      </c>
      <c r="B1085" s="6">
        <v>-954.672973632813</v>
      </c>
      <c r="C1085" s="6">
        <v>45.9278869628906</v>
      </c>
    </row>
    <row r="1086" spans="1:3" ht="12.75">
      <c r="A1086" s="5">
        <v>44693.28125</v>
      </c>
      <c r="B1086" s="6">
        <v>-910.350952148438</v>
      </c>
      <c r="C1086" s="6">
        <v>46.1195068359375</v>
      </c>
    </row>
    <row r="1087" spans="1:3" ht="12.75">
      <c r="A1087" s="5">
        <v>44693.291666666664</v>
      </c>
      <c r="B1087" s="6">
        <v>-855.322265625</v>
      </c>
      <c r="C1087" s="6">
        <v>46.8773536682129</v>
      </c>
    </row>
    <row r="1088" spans="1:3" ht="12.75">
      <c r="A1088" s="5">
        <v>44693.30208333333</v>
      </c>
      <c r="B1088" s="6">
        <v>-747.827270507813</v>
      </c>
      <c r="C1088" s="6">
        <v>48.9095916748047</v>
      </c>
    </row>
    <row r="1089" spans="1:3" ht="12.75">
      <c r="A1089" s="5">
        <v>44693.3125</v>
      </c>
      <c r="B1089" s="6">
        <v>-722.926208496094</v>
      </c>
      <c r="C1089" s="6">
        <v>52.3841705322266</v>
      </c>
    </row>
    <row r="1090" spans="1:3" ht="12.75">
      <c r="A1090" s="5">
        <v>44693.322916666664</v>
      </c>
      <c r="B1090" s="6">
        <v>-759.87109375</v>
      </c>
      <c r="C1090" s="6">
        <v>55.414680480957</v>
      </c>
    </row>
    <row r="1091" spans="1:3" ht="12.75">
      <c r="A1091" s="5">
        <v>44693.33333333333</v>
      </c>
      <c r="B1091" s="6">
        <v>-730.595153808594</v>
      </c>
      <c r="C1091" s="6">
        <v>58.4622001647949</v>
      </c>
    </row>
    <row r="1092" spans="1:3" ht="12.75">
      <c r="A1092" s="5">
        <v>44693.34375</v>
      </c>
      <c r="B1092" s="6">
        <v>-802.736694335938</v>
      </c>
      <c r="C1092" s="6">
        <v>58.3635902404785</v>
      </c>
    </row>
    <row r="1093" spans="1:3" ht="12.75">
      <c r="A1093" s="5">
        <v>44693.354166666664</v>
      </c>
      <c r="B1093" s="6">
        <v>-803.594665527344</v>
      </c>
      <c r="C1093" s="6">
        <v>57.050968170166</v>
      </c>
    </row>
    <row r="1094" spans="1:3" ht="12.75">
      <c r="A1094" s="5">
        <v>44693.36458333333</v>
      </c>
      <c r="B1094" s="6">
        <v>-820.81591796875</v>
      </c>
      <c r="C1094" s="6">
        <v>54.7804145812988</v>
      </c>
    </row>
    <row r="1095" spans="1:3" ht="12.75">
      <c r="A1095" s="5">
        <v>44693.375</v>
      </c>
      <c r="B1095" s="6">
        <v>-785.9873046875</v>
      </c>
      <c r="C1095" s="6">
        <v>54.8876838684082</v>
      </c>
    </row>
    <row r="1096" spans="1:3" ht="12.75">
      <c r="A1096" s="5">
        <v>44693.385416666664</v>
      </c>
      <c r="B1096" s="6">
        <v>-941.197937011719</v>
      </c>
      <c r="C1096" s="6">
        <v>58.6158065795898</v>
      </c>
    </row>
    <row r="1097" spans="1:3" ht="12.75">
      <c r="A1097" s="5">
        <v>44693.39583333333</v>
      </c>
      <c r="B1097" s="6">
        <v>-959.142517089844</v>
      </c>
      <c r="C1097" s="6">
        <v>60.8807220458984</v>
      </c>
    </row>
    <row r="1098" spans="1:3" ht="12.75">
      <c r="A1098" s="5">
        <v>44693.40625</v>
      </c>
      <c r="B1098" s="6">
        <v>-979.961486816406</v>
      </c>
      <c r="C1098" s="6">
        <v>63.3243370056152</v>
      </c>
    </row>
    <row r="1099" spans="1:3" ht="12.75">
      <c r="A1099" s="5">
        <v>44693.416666666664</v>
      </c>
      <c r="B1099" s="6">
        <v>-984.015869140625</v>
      </c>
      <c r="C1099" s="6">
        <v>64.2595062255859</v>
      </c>
    </row>
    <row r="1100" spans="1:3" ht="12.75">
      <c r="A1100" s="5">
        <v>44693.42708333333</v>
      </c>
      <c r="B1100" s="6">
        <v>-1082.79602050781</v>
      </c>
      <c r="C1100" s="6">
        <v>66.838996887207</v>
      </c>
    </row>
    <row r="1101" spans="1:3" ht="12.75">
      <c r="A1101" s="5">
        <v>44693.4375</v>
      </c>
      <c r="B1101" s="6">
        <v>-1075.76013183594</v>
      </c>
      <c r="C1101" s="6">
        <v>66.5490798950195</v>
      </c>
    </row>
    <row r="1102" spans="1:3" ht="12.75">
      <c r="A1102" s="5">
        <v>44693.447916666664</v>
      </c>
      <c r="B1102" s="6">
        <v>-1027.33203125</v>
      </c>
      <c r="C1102" s="6">
        <v>65.6772155761719</v>
      </c>
    </row>
    <row r="1103" spans="1:3" ht="12.75">
      <c r="A1103" s="5">
        <v>44693.45833333333</v>
      </c>
      <c r="B1103" s="6">
        <v>-1054.31970214844</v>
      </c>
      <c r="C1103" s="6">
        <v>64.5530776977539</v>
      </c>
    </row>
    <row r="1104" spans="1:3" ht="12.75">
      <c r="A1104" s="5">
        <v>44693.46875</v>
      </c>
      <c r="B1104" s="6">
        <v>-1121.40173339844</v>
      </c>
      <c r="C1104" s="6">
        <v>65.8854522705078</v>
      </c>
    </row>
    <row r="1105" spans="1:3" ht="12.75">
      <c r="A1105" s="5">
        <v>44693.479166666664</v>
      </c>
      <c r="B1105" s="6">
        <v>-1124.75622558594</v>
      </c>
      <c r="C1105" s="6">
        <v>66.7468490600586</v>
      </c>
    </row>
    <row r="1106" spans="1:3" ht="12.75">
      <c r="A1106" s="5">
        <v>44693.48958333333</v>
      </c>
      <c r="B1106" s="6">
        <v>-1150.80700683594</v>
      </c>
      <c r="C1106" s="6">
        <v>62.8303833007813</v>
      </c>
    </row>
    <row r="1107" spans="1:3" ht="12.75">
      <c r="A1107" s="5">
        <v>44693.5</v>
      </c>
      <c r="B1107" s="6">
        <v>-1090.33020019531</v>
      </c>
      <c r="C1107" s="6">
        <v>61.6692771911621</v>
      </c>
    </row>
    <row r="1108" spans="1:3" ht="12.75">
      <c r="A1108" s="5">
        <v>44693.510416666664</v>
      </c>
      <c r="B1108" s="6">
        <v>-1091.14685058594</v>
      </c>
      <c r="C1108" s="6">
        <v>62.581241607666</v>
      </c>
    </row>
    <row r="1109" spans="1:3" ht="12.75">
      <c r="A1109" s="5">
        <v>44693.52083333333</v>
      </c>
      <c r="B1109" s="6">
        <v>-1050.03076171875</v>
      </c>
      <c r="C1109" s="6">
        <v>63.2035217285156</v>
      </c>
    </row>
    <row r="1110" spans="1:3" ht="12.75">
      <c r="A1110" s="5">
        <v>44693.53125</v>
      </c>
      <c r="B1110" s="6">
        <v>-1077.3818359375</v>
      </c>
      <c r="C1110" s="6">
        <v>64.3929672241211</v>
      </c>
    </row>
    <row r="1111" spans="1:3" ht="12.75">
      <c r="A1111" s="5">
        <v>44693.541666666664</v>
      </c>
      <c r="B1111" s="6">
        <v>-1145.63732910156</v>
      </c>
      <c r="C1111" s="6">
        <v>66.7849197387695</v>
      </c>
    </row>
    <row r="1112" spans="1:3" ht="12.75">
      <c r="A1112" s="5">
        <v>44693.55208333333</v>
      </c>
      <c r="B1112" s="6">
        <v>-1093.0830078125</v>
      </c>
      <c r="C1112" s="6">
        <v>64.8984146118164</v>
      </c>
    </row>
    <row r="1113" spans="1:3" ht="12.75">
      <c r="A1113" s="5">
        <v>44693.5625</v>
      </c>
      <c r="B1113" s="6">
        <v>-1068.59045410156</v>
      </c>
      <c r="C1113" s="6">
        <v>64.8883590698242</v>
      </c>
    </row>
    <row r="1114" spans="1:3" ht="12.75">
      <c r="A1114" s="5">
        <v>44693.572916666664</v>
      </c>
      <c r="B1114" s="6">
        <v>-1081.97509765625</v>
      </c>
      <c r="C1114" s="6">
        <v>65.4201507568359</v>
      </c>
    </row>
    <row r="1115" spans="1:3" ht="12.75">
      <c r="A1115" s="5">
        <v>44693.58333333333</v>
      </c>
      <c r="B1115" s="6">
        <v>-1129.28466796875</v>
      </c>
      <c r="C1115" s="6">
        <v>64.2612915039063</v>
      </c>
    </row>
    <row r="1116" spans="1:3" ht="12.75">
      <c r="A1116" s="5">
        <v>44693.59375</v>
      </c>
      <c r="B1116" s="6">
        <v>-1008.80145263672</v>
      </c>
      <c r="C1116" s="6">
        <v>63.3362579345703</v>
      </c>
    </row>
    <row r="1117" spans="1:3" ht="12.75">
      <c r="A1117" s="5">
        <v>44693.604166666664</v>
      </c>
      <c r="B1117" s="6">
        <v>-1108.99291992188</v>
      </c>
      <c r="C1117" s="6">
        <v>62.7784461975098</v>
      </c>
    </row>
    <row r="1118" spans="1:3" ht="12.75">
      <c r="A1118" s="5">
        <v>44693.61458333333</v>
      </c>
      <c r="B1118" s="6">
        <v>-1147.72021484375</v>
      </c>
      <c r="C1118" s="6">
        <v>63.7359237670898</v>
      </c>
    </row>
    <row r="1119" spans="1:3" ht="12.75">
      <c r="A1119" s="5">
        <v>44693.625</v>
      </c>
      <c r="B1119" s="6">
        <v>-1172.388671875</v>
      </c>
      <c r="C1119" s="6">
        <v>65.0205841064453</v>
      </c>
    </row>
    <row r="1120" spans="1:3" ht="12.75">
      <c r="A1120" s="5">
        <v>44693.635416666664</v>
      </c>
      <c r="B1120" s="6">
        <v>-1277.03015136719</v>
      </c>
      <c r="C1120" s="6">
        <v>66.1574401855469</v>
      </c>
    </row>
    <row r="1121" spans="1:3" ht="12.75">
      <c r="A1121" s="5">
        <v>44693.64583333333</v>
      </c>
      <c r="B1121" s="6">
        <v>-1221.46704101563</v>
      </c>
      <c r="C1121" s="6">
        <v>65.3741607666016</v>
      </c>
    </row>
    <row r="1122" spans="1:3" ht="12.75">
      <c r="A1122" s="5">
        <v>44693.65625</v>
      </c>
      <c r="B1122" s="6">
        <v>-1166.8544921875</v>
      </c>
      <c r="C1122" s="6">
        <v>65.5417251586914</v>
      </c>
    </row>
    <row r="1123" spans="1:3" ht="12.75">
      <c r="A1123" s="5">
        <v>44693.666666666664</v>
      </c>
      <c r="B1123" s="6">
        <v>-1187.35168457031</v>
      </c>
      <c r="C1123" s="6">
        <v>65.3294448852539</v>
      </c>
    </row>
    <row r="1124" spans="1:3" ht="12.75">
      <c r="A1124" s="5">
        <v>44693.67708333333</v>
      </c>
      <c r="B1124" s="6">
        <v>-1121.16979980469</v>
      </c>
      <c r="C1124" s="6">
        <v>65.0190353393555</v>
      </c>
    </row>
    <row r="1125" spans="1:3" ht="12.75">
      <c r="A1125" s="5">
        <v>44693.6875</v>
      </c>
      <c r="B1125" s="6">
        <v>-1113.96252441406</v>
      </c>
      <c r="C1125" s="6">
        <v>64.7941665649414</v>
      </c>
    </row>
    <row r="1126" spans="1:3" ht="12.75">
      <c r="A1126" s="5">
        <v>44693.697916666664</v>
      </c>
      <c r="B1126" s="6">
        <v>-1062.04797363281</v>
      </c>
      <c r="C1126" s="6">
        <v>64.4990692138672</v>
      </c>
    </row>
    <row r="1127" spans="1:3" ht="12.75">
      <c r="A1127" s="5">
        <v>44693.70833333333</v>
      </c>
      <c r="B1127" s="6">
        <v>-1004.44927978516</v>
      </c>
      <c r="C1127" s="6">
        <v>64.2819519042969</v>
      </c>
    </row>
    <row r="1128" spans="1:3" ht="12.75">
      <c r="A1128" s="5">
        <v>44693.71875</v>
      </c>
      <c r="B1128" s="6">
        <v>-874.253234863281</v>
      </c>
      <c r="C1128" s="6">
        <v>63.5515289306641</v>
      </c>
    </row>
    <row r="1129" spans="1:3" ht="12.75">
      <c r="A1129" s="5">
        <v>44693.729166666664</v>
      </c>
      <c r="B1129" s="6">
        <v>-900.919860839844</v>
      </c>
      <c r="C1129" s="6">
        <v>62.7433662414551</v>
      </c>
    </row>
    <row r="1130" spans="1:3" ht="12.75">
      <c r="A1130" s="5">
        <v>44693.73958333333</v>
      </c>
      <c r="B1130" s="6">
        <v>-919.336303710938</v>
      </c>
      <c r="C1130" s="6">
        <v>61.9352035522461</v>
      </c>
    </row>
    <row r="1131" spans="1:3" ht="12.75">
      <c r="A1131" s="5">
        <v>44693.75</v>
      </c>
      <c r="B1131" s="6">
        <v>-947.545654296875</v>
      </c>
      <c r="C1131" s="6">
        <v>61.0274314880371</v>
      </c>
    </row>
    <row r="1132" spans="1:3" ht="12.75">
      <c r="A1132" s="5">
        <v>44693.760416666664</v>
      </c>
      <c r="B1132" s="6">
        <v>-972.637451171875</v>
      </c>
      <c r="C1132" s="6">
        <v>55.737922668457</v>
      </c>
    </row>
    <row r="1133" spans="1:3" ht="12.75">
      <c r="A1133" s="5">
        <v>44693.77083333333</v>
      </c>
      <c r="B1133" s="6">
        <v>-1062.7470703125</v>
      </c>
      <c r="C1133" s="6">
        <v>52.0620040893555</v>
      </c>
    </row>
    <row r="1134" spans="1:3" ht="12.75">
      <c r="A1134" s="5">
        <v>44693.78125</v>
      </c>
      <c r="B1134" s="6">
        <v>-1083.86853027344</v>
      </c>
      <c r="C1134" s="6">
        <v>50.6611824035645</v>
      </c>
    </row>
    <row r="1135" spans="1:3" ht="12.75">
      <c r="A1135" s="5">
        <v>44693.791666666664</v>
      </c>
      <c r="B1135" s="6">
        <v>-1110.10363769531</v>
      </c>
      <c r="C1135" s="6">
        <v>49.6041641235352</v>
      </c>
    </row>
    <row r="1136" spans="1:3" ht="12.75">
      <c r="A1136" s="5">
        <v>44693.80208333333</v>
      </c>
      <c r="B1136" s="6">
        <v>-1054.84973144531</v>
      </c>
      <c r="C1136" s="6">
        <v>48.5471420288086</v>
      </c>
    </row>
    <row r="1137" spans="1:3" ht="12.75">
      <c r="A1137" s="5">
        <v>44693.8125</v>
      </c>
      <c r="B1137" s="6">
        <v>-1073.95678710938</v>
      </c>
      <c r="C1137" s="6">
        <v>47.5932083129883</v>
      </c>
    </row>
    <row r="1138" spans="1:3" ht="12.75">
      <c r="A1138" s="5">
        <v>44693.822916666664</v>
      </c>
      <c r="B1138" s="6">
        <v>-1062.94470214844</v>
      </c>
      <c r="C1138" s="6">
        <v>47.1025123596191</v>
      </c>
    </row>
    <row r="1139" spans="1:3" ht="12.75">
      <c r="A1139" s="5">
        <v>44693.83333333333</v>
      </c>
      <c r="B1139" s="6">
        <v>-1036.33154296875</v>
      </c>
      <c r="C1139" s="6">
        <v>46.6678771972656</v>
      </c>
    </row>
    <row r="1140" spans="1:3" ht="12.75">
      <c r="A1140" s="5">
        <v>44693.84375</v>
      </c>
      <c r="B1140" s="6">
        <v>-1111.212890625</v>
      </c>
      <c r="C1140" s="6">
        <v>46.2332420349121</v>
      </c>
    </row>
    <row r="1141" spans="1:3" ht="12.75">
      <c r="A1141" s="5">
        <v>44693.854166666664</v>
      </c>
      <c r="B1141" s="6">
        <v>-887.624633789063</v>
      </c>
      <c r="C1141" s="6">
        <v>46.1147689819336</v>
      </c>
    </row>
    <row r="1142" spans="1:3" ht="12.75">
      <c r="A1142" s="5">
        <v>44693.86458333333</v>
      </c>
      <c r="B1142" s="6">
        <v>-970.185180664063</v>
      </c>
      <c r="C1142" s="6">
        <v>46.4077529907227</v>
      </c>
    </row>
    <row r="1143" spans="1:3" ht="12.75">
      <c r="A1143" s="5">
        <v>44693.875</v>
      </c>
      <c r="B1143" s="6">
        <v>-1070.8017578125</v>
      </c>
      <c r="C1143" s="6">
        <v>46.702465057373</v>
      </c>
    </row>
    <row r="1144" spans="1:3" ht="12.75">
      <c r="A1144" s="5">
        <v>44693.885416666664</v>
      </c>
      <c r="B1144" s="6">
        <v>-1110.47802734375</v>
      </c>
      <c r="C1144" s="6">
        <v>46.9971504211426</v>
      </c>
    </row>
    <row r="1145" spans="1:3" ht="12.75">
      <c r="A1145" s="5">
        <v>44693.89583333333</v>
      </c>
      <c r="B1145" s="6">
        <v>-1143.14489746094</v>
      </c>
      <c r="C1145" s="6">
        <v>47.2309265136719</v>
      </c>
    </row>
    <row r="1146" spans="1:3" ht="12.75">
      <c r="A1146" s="5">
        <v>44693.90625</v>
      </c>
      <c r="B1146" s="6">
        <v>-1206.30798339844</v>
      </c>
      <c r="C1146" s="6">
        <v>47.4088973999023</v>
      </c>
    </row>
    <row r="1147" spans="1:3" ht="12.75">
      <c r="A1147" s="5">
        <v>44693.916666666664</v>
      </c>
      <c r="B1147" s="6">
        <v>-1231.80615234375</v>
      </c>
      <c r="C1147" s="6">
        <v>47.5868682861328</v>
      </c>
    </row>
    <row r="1148" spans="1:3" ht="12.75">
      <c r="A1148" s="5">
        <v>44693.92708333333</v>
      </c>
      <c r="B1148" s="6">
        <v>-1259.30505371094</v>
      </c>
      <c r="C1148" s="6">
        <v>47.7613792419434</v>
      </c>
    </row>
    <row r="1149" spans="1:3" ht="12.75">
      <c r="A1149" s="5">
        <v>44693.9375</v>
      </c>
      <c r="B1149" s="6">
        <v>-1323.83679199219</v>
      </c>
      <c r="C1149" s="6">
        <v>47.2817001342773</v>
      </c>
    </row>
    <row r="1150" spans="1:3" ht="12.75">
      <c r="A1150" s="5">
        <v>44693.947916666664</v>
      </c>
      <c r="B1150" s="6">
        <v>-1320.99340820313</v>
      </c>
      <c r="C1150" s="6">
        <v>46.116153717041</v>
      </c>
    </row>
    <row r="1151" spans="1:3" ht="12.75">
      <c r="A1151" s="5">
        <v>44693.95833333333</v>
      </c>
      <c r="B1151" s="6">
        <v>-1284.91967773438</v>
      </c>
      <c r="C1151" s="6">
        <v>44.6462936401367</v>
      </c>
    </row>
    <row r="1152" spans="1:3" ht="12.75">
      <c r="A1152" s="5">
        <v>44693.96875</v>
      </c>
      <c r="B1152" s="6">
        <v>-1386.23999023438</v>
      </c>
      <c r="C1152" s="6">
        <v>43.9699859619141</v>
      </c>
    </row>
    <row r="1153" spans="1:3" ht="12.75">
      <c r="A1153" s="5">
        <v>44693.979166666664</v>
      </c>
      <c r="B1153" s="6">
        <v>-1361.80920410156</v>
      </c>
      <c r="C1153" s="6">
        <v>43.9699859619141</v>
      </c>
    </row>
    <row r="1154" spans="1:3" ht="12.75">
      <c r="A1154" s="5">
        <v>44693.98958333333</v>
      </c>
      <c r="B1154" s="6">
        <v>-1312.21655273438</v>
      </c>
      <c r="C1154" s="6">
        <v>43.9699859619141</v>
      </c>
    </row>
    <row r="1155" spans="1:3" ht="12.75">
      <c r="A1155" s="5">
        <v>44694</v>
      </c>
      <c r="B1155" s="6">
        <v>-1244.81604003906</v>
      </c>
      <c r="C1155" s="6">
        <v>43.9712715148926</v>
      </c>
    </row>
    <row r="1156" spans="1:3" ht="12.75">
      <c r="A1156" s="5">
        <v>44694.010416666664</v>
      </c>
      <c r="B1156" s="6">
        <v>-1264.06115722656</v>
      </c>
      <c r="C1156" s="6">
        <v>44.3693428039551</v>
      </c>
    </row>
    <row r="1157" spans="1:3" ht="12.75">
      <c r="A1157" s="5">
        <v>44694.02083333333</v>
      </c>
      <c r="B1157" s="6">
        <v>-1288.1171875</v>
      </c>
      <c r="C1157" s="6">
        <v>45.0824775695801</v>
      </c>
    </row>
    <row r="1158" spans="1:3" ht="12.75">
      <c r="A1158" s="5">
        <v>44694.03125</v>
      </c>
      <c r="B1158" s="6">
        <v>-1282.69750976563</v>
      </c>
      <c r="C1158" s="6">
        <v>45.7956161499023</v>
      </c>
    </row>
    <row r="1159" spans="1:3" ht="12.75">
      <c r="A1159" s="5">
        <v>44694.041666666664</v>
      </c>
      <c r="B1159" s="6">
        <v>-1288.56384277344</v>
      </c>
      <c r="C1159" s="6">
        <v>45.693042755127</v>
      </c>
    </row>
    <row r="1160" spans="1:3" ht="12.75">
      <c r="A1160" s="5">
        <v>44694.05208333333</v>
      </c>
      <c r="B1160" s="6">
        <v>-1412.28393554688</v>
      </c>
      <c r="C1160" s="6">
        <v>43.6826858520508</v>
      </c>
    </row>
    <row r="1161" spans="1:3" ht="12.75">
      <c r="A1161" s="5">
        <v>44694.0625</v>
      </c>
      <c r="B1161" s="6">
        <v>-1450.54821777344</v>
      </c>
      <c r="C1161" s="6">
        <v>41.3648796081543</v>
      </c>
    </row>
    <row r="1162" spans="1:3" ht="12.75">
      <c r="A1162" s="5">
        <v>44694.072916666664</v>
      </c>
      <c r="B1162" s="6">
        <v>-1456.10668945313</v>
      </c>
      <c r="C1162" s="6">
        <v>40.4661407470703</v>
      </c>
    </row>
    <row r="1163" spans="1:3" ht="12.75">
      <c r="A1163" s="5">
        <v>44694.08333333333</v>
      </c>
      <c r="B1163" s="6">
        <v>-1351.59741210938</v>
      </c>
      <c r="C1163" s="6">
        <v>40.2670249938965</v>
      </c>
    </row>
    <row r="1164" spans="1:3" ht="12.75">
      <c r="A1164" s="5">
        <v>44694.09375</v>
      </c>
      <c r="B1164" s="6">
        <v>-1361.00366210938</v>
      </c>
      <c r="C1164" s="6">
        <v>40.5550270080566</v>
      </c>
    </row>
    <row r="1165" spans="1:3" ht="12.75">
      <c r="A1165" s="5">
        <v>44694.104166666664</v>
      </c>
      <c r="B1165" s="6">
        <v>-1384.82580566406</v>
      </c>
      <c r="C1165" s="6">
        <v>40.8430252075195</v>
      </c>
    </row>
    <row r="1166" spans="1:3" ht="12.75">
      <c r="A1166" s="5">
        <v>44694.11458333333</v>
      </c>
      <c r="B1166" s="6">
        <v>-1405.07446289063</v>
      </c>
      <c r="C1166" s="6">
        <v>41.1298866271973</v>
      </c>
    </row>
    <row r="1167" spans="1:3" ht="12.75">
      <c r="A1167" s="5">
        <v>44694.125</v>
      </c>
      <c r="B1167" s="6">
        <v>-1415.96215820313</v>
      </c>
      <c r="C1167" s="6">
        <v>41.212833404541</v>
      </c>
    </row>
    <row r="1168" spans="1:3" ht="12.75">
      <c r="A1168" s="5">
        <v>44694.135416666664</v>
      </c>
      <c r="B1168" s="6">
        <v>-1410.75122070313</v>
      </c>
      <c r="C1168" s="6">
        <v>41.145336151123</v>
      </c>
    </row>
    <row r="1169" spans="1:3" ht="12.75">
      <c r="A1169" s="5">
        <v>44694.14583333333</v>
      </c>
      <c r="B1169" s="6">
        <v>-1403.91149902344</v>
      </c>
      <c r="C1169" s="6">
        <v>41.0778350830078</v>
      </c>
    </row>
    <row r="1170" spans="1:3" ht="12.75">
      <c r="A1170" s="5">
        <v>44694.15625</v>
      </c>
      <c r="B1170" s="6">
        <v>-1420.61560058594</v>
      </c>
      <c r="C1170" s="6">
        <v>41.0092163085938</v>
      </c>
    </row>
    <row r="1171" spans="1:3" ht="12.75">
      <c r="A1171" s="5">
        <v>44694.166666666664</v>
      </c>
      <c r="B1171" s="6">
        <v>-1386.10046386719</v>
      </c>
      <c r="C1171" s="6">
        <v>40.7396507263184</v>
      </c>
    </row>
    <row r="1172" spans="1:3" ht="12.75">
      <c r="A1172" s="5">
        <v>44694.17708333333</v>
      </c>
      <c r="B1172" s="6">
        <v>-1340.63940429688</v>
      </c>
      <c r="C1172" s="6">
        <v>40.3218307495117</v>
      </c>
    </row>
    <row r="1173" spans="1:3" ht="12.75">
      <c r="A1173" s="5">
        <v>44694.1875</v>
      </c>
      <c r="B1173" s="6">
        <v>-1363.7119140625</v>
      </c>
      <c r="C1173" s="6">
        <v>39.9040107727051</v>
      </c>
    </row>
    <row r="1174" spans="1:3" ht="12.75">
      <c r="A1174" s="5">
        <v>44694.197916666664</v>
      </c>
      <c r="B1174" s="6">
        <v>-1364.00708007813</v>
      </c>
      <c r="C1174" s="6">
        <v>39.5036239624023</v>
      </c>
    </row>
    <row r="1175" spans="1:3" ht="12.75">
      <c r="A1175" s="5">
        <v>44694.20833333333</v>
      </c>
      <c r="B1175" s="6">
        <v>-1318.63342285156</v>
      </c>
      <c r="C1175" s="6">
        <v>39.3979835510254</v>
      </c>
    </row>
    <row r="1176" spans="1:3" ht="12.75">
      <c r="A1176" s="5">
        <v>44694.21875</v>
      </c>
      <c r="B1176" s="6">
        <v>-1108.15710449219</v>
      </c>
      <c r="C1176" s="6">
        <v>39.3979835510254</v>
      </c>
    </row>
    <row r="1177" spans="1:3" ht="12.75">
      <c r="A1177" s="5">
        <v>44694.229166666664</v>
      </c>
      <c r="B1177" s="6">
        <v>-1223.60327148438</v>
      </c>
      <c r="C1177" s="6">
        <v>39.3979835510254</v>
      </c>
    </row>
    <row r="1178" spans="1:3" ht="12.75">
      <c r="A1178" s="5">
        <v>44694.23958333333</v>
      </c>
      <c r="B1178" s="6">
        <v>-1283.71752929688</v>
      </c>
      <c r="C1178" s="6">
        <v>39.7565612792969</v>
      </c>
    </row>
    <row r="1179" spans="1:3" ht="12.75">
      <c r="A1179" s="5">
        <v>44694.25</v>
      </c>
      <c r="B1179" s="6">
        <v>-1206.95642089844</v>
      </c>
      <c r="C1179" s="6">
        <v>41.3922386169434</v>
      </c>
    </row>
    <row r="1180" spans="1:3" ht="12.75">
      <c r="A1180" s="5">
        <v>44694.260416666664</v>
      </c>
      <c r="B1180" s="6">
        <v>-1188.66479492188</v>
      </c>
      <c r="C1180" s="6">
        <v>42.1640701293945</v>
      </c>
    </row>
    <row r="1181" spans="1:3" ht="12.75">
      <c r="A1181" s="5">
        <v>44694.27083333333</v>
      </c>
      <c r="B1181" s="6">
        <v>-1221.08410644531</v>
      </c>
      <c r="C1181" s="6">
        <v>43.5034065246582</v>
      </c>
    </row>
    <row r="1182" spans="1:3" ht="12.75">
      <c r="A1182" s="5">
        <v>44694.28125</v>
      </c>
      <c r="B1182" s="6">
        <v>-1177.98791503906</v>
      </c>
      <c r="C1182" s="6">
        <v>45.6276550292969</v>
      </c>
    </row>
    <row r="1183" spans="1:3" ht="12.75">
      <c r="A1183" s="5">
        <v>44694.291666666664</v>
      </c>
      <c r="B1183" s="6">
        <v>-1149.98974609375</v>
      </c>
      <c r="C1183" s="6">
        <v>46.7454833984375</v>
      </c>
    </row>
    <row r="1184" spans="1:3" ht="12.75">
      <c r="A1184" s="5">
        <v>44694.30208333333</v>
      </c>
      <c r="B1184" s="6">
        <v>-1225.60400390625</v>
      </c>
      <c r="C1184" s="6">
        <v>48.4773864746094</v>
      </c>
    </row>
    <row r="1185" spans="1:3" ht="12.75">
      <c r="A1185" s="5">
        <v>44694.3125</v>
      </c>
      <c r="B1185" s="6">
        <v>-1280.22973632813</v>
      </c>
      <c r="C1185" s="6">
        <v>48.616397857666</v>
      </c>
    </row>
    <row r="1186" spans="1:3" ht="12.75">
      <c r="A1186" s="5">
        <v>44694.322916666664</v>
      </c>
      <c r="B1186" s="6">
        <v>-1224.51196289063</v>
      </c>
      <c r="C1186" s="6">
        <v>49.2156562805176</v>
      </c>
    </row>
    <row r="1187" spans="1:3" ht="12.75">
      <c r="A1187" s="5">
        <v>44694.33333333333</v>
      </c>
      <c r="B1187" s="6">
        <v>-1221.60205078125</v>
      </c>
      <c r="C1187" s="6">
        <v>48.2062339782715</v>
      </c>
    </row>
    <row r="1188" spans="1:3" ht="12.75">
      <c r="A1188" s="5">
        <v>44694.34375</v>
      </c>
      <c r="B1188" s="6">
        <v>-1287.52514648438</v>
      </c>
      <c r="C1188" s="6">
        <v>49.1186981201172</v>
      </c>
    </row>
    <row r="1189" spans="1:3" ht="12.75">
      <c r="A1189" s="5">
        <v>44694.354166666664</v>
      </c>
      <c r="B1189" s="6">
        <v>-1232.3544921875</v>
      </c>
      <c r="C1189" s="6">
        <v>50.6785926818848</v>
      </c>
    </row>
    <row r="1190" spans="1:3" ht="12.75">
      <c r="A1190" s="5">
        <v>44694.36458333333</v>
      </c>
      <c r="B1190" s="6">
        <v>-1191.15502929688</v>
      </c>
      <c r="C1190" s="6">
        <v>52.3217391967773</v>
      </c>
    </row>
    <row r="1191" spans="1:3" ht="12.75">
      <c r="A1191" s="5">
        <v>44694.375</v>
      </c>
      <c r="B1191" s="6">
        <v>-1192.75317382813</v>
      </c>
      <c r="C1191" s="6">
        <v>53.072322845459</v>
      </c>
    </row>
    <row r="1192" spans="1:3" ht="12.75">
      <c r="A1192" s="5">
        <v>44694.385416666664</v>
      </c>
      <c r="B1192" s="6">
        <v>-1257.59704589844</v>
      </c>
      <c r="C1192" s="6">
        <v>52.9982032775879</v>
      </c>
    </row>
    <row r="1193" spans="1:3" ht="12.75">
      <c r="A1193" s="5">
        <v>44694.39583333333</v>
      </c>
      <c r="B1193" s="6">
        <v>-1257.11987304688</v>
      </c>
      <c r="C1193" s="6">
        <v>55.1576538085938</v>
      </c>
    </row>
    <row r="1194" spans="1:3" ht="12.75">
      <c r="A1194" s="5">
        <v>44694.40625</v>
      </c>
      <c r="B1194" s="6">
        <v>-1337.68664550781</v>
      </c>
      <c r="C1194" s="6">
        <v>58.7883415222168</v>
      </c>
    </row>
    <row r="1195" spans="1:3" ht="12.75">
      <c r="A1195" s="5">
        <v>44694.416666666664</v>
      </c>
      <c r="B1195" s="6">
        <v>-1327.36206054688</v>
      </c>
      <c r="C1195" s="6">
        <v>59.6601867675781</v>
      </c>
    </row>
    <row r="1196" spans="1:3" ht="12.75">
      <c r="A1196" s="5">
        <v>44694.42708333333</v>
      </c>
      <c r="B1196" s="6">
        <v>-1410.84887695313</v>
      </c>
      <c r="C1196" s="6">
        <v>62.2491340637207</v>
      </c>
    </row>
    <row r="1197" spans="1:3" ht="12.75">
      <c r="A1197" s="5">
        <v>44694.4375</v>
      </c>
      <c r="B1197" s="6">
        <v>-1432.955078125</v>
      </c>
      <c r="C1197" s="6">
        <v>60.5131759643555</v>
      </c>
    </row>
    <row r="1198" spans="1:3" ht="12.75">
      <c r="A1198" s="5">
        <v>44694.447916666664</v>
      </c>
      <c r="B1198" s="6">
        <v>-1308.91650390625</v>
      </c>
      <c r="C1198" s="6">
        <v>58.7171630859375</v>
      </c>
    </row>
    <row r="1199" spans="1:3" ht="12.75">
      <c r="A1199" s="5">
        <v>44694.45833333333</v>
      </c>
      <c r="B1199" s="6">
        <v>-1311.20056152344</v>
      </c>
      <c r="C1199" s="6">
        <v>59.8025436401367</v>
      </c>
    </row>
    <row r="1200" spans="1:3" ht="12.75">
      <c r="A1200" s="5">
        <v>44694.46875</v>
      </c>
      <c r="B1200" s="6">
        <v>-1450.41638183594</v>
      </c>
      <c r="C1200" s="6">
        <v>59.2774772644043</v>
      </c>
    </row>
    <row r="1201" spans="1:3" ht="12.75">
      <c r="A1201" s="5">
        <v>44694.479166666664</v>
      </c>
      <c r="B1201" s="6">
        <v>-1449.12487792969</v>
      </c>
      <c r="C1201" s="6">
        <v>56.91357421875</v>
      </c>
    </row>
    <row r="1202" spans="1:3" ht="12.75">
      <c r="A1202" s="5">
        <v>44694.48958333333</v>
      </c>
      <c r="B1202" s="6">
        <v>-1445.81030273438</v>
      </c>
      <c r="C1202" s="6">
        <v>56.8229446411133</v>
      </c>
    </row>
    <row r="1203" spans="1:3" ht="12.75">
      <c r="A1203" s="5">
        <v>44694.5</v>
      </c>
      <c r="B1203" s="6">
        <v>-1443.78161621094</v>
      </c>
      <c r="C1203" s="6">
        <v>56.0589599609375</v>
      </c>
    </row>
    <row r="1204" spans="1:3" ht="12.75">
      <c r="A1204" s="5">
        <v>44694.510416666664</v>
      </c>
      <c r="B1204" s="6">
        <v>-1455.09704589844</v>
      </c>
      <c r="C1204" s="6">
        <v>57.5708656311035</v>
      </c>
    </row>
    <row r="1205" spans="1:3" ht="12.75">
      <c r="A1205" s="5">
        <v>44694.52083333333</v>
      </c>
      <c r="B1205" s="6">
        <v>-1394.02563476563</v>
      </c>
      <c r="C1205" s="6">
        <v>59.1397895812988</v>
      </c>
    </row>
    <row r="1206" spans="1:3" ht="12.75">
      <c r="A1206" s="5">
        <v>44694.53125</v>
      </c>
      <c r="B1206" s="6">
        <v>-1469.41613769531</v>
      </c>
      <c r="C1206" s="6">
        <v>59.2681159973145</v>
      </c>
    </row>
    <row r="1207" spans="1:3" ht="12.75">
      <c r="A1207" s="5">
        <v>44694.541666666664</v>
      </c>
      <c r="B1207" s="6">
        <v>-1509.53369140625</v>
      </c>
      <c r="C1207" s="6">
        <v>59.7392272949219</v>
      </c>
    </row>
    <row r="1208" spans="1:3" ht="12.75">
      <c r="A1208" s="5">
        <v>44694.55208333333</v>
      </c>
      <c r="B1208" s="6">
        <v>-1529.84924316406</v>
      </c>
      <c r="C1208" s="6">
        <v>61.7786521911621</v>
      </c>
    </row>
    <row r="1209" spans="1:3" ht="12.75">
      <c r="A1209" s="5">
        <v>44694.5625</v>
      </c>
      <c r="B1209" s="6">
        <v>-1549.98010253906</v>
      </c>
      <c r="C1209" s="6">
        <v>66.1321105957031</v>
      </c>
    </row>
    <row r="1210" spans="1:3" ht="12.75">
      <c r="A1210" s="5">
        <v>44694.572916666664</v>
      </c>
      <c r="B1210" s="6">
        <v>-1555.83813476563</v>
      </c>
      <c r="C1210" s="6">
        <v>68.34326171875</v>
      </c>
    </row>
    <row r="1211" spans="1:3" ht="12.75">
      <c r="A1211" s="5">
        <v>44694.58333333333</v>
      </c>
      <c r="B1211" s="6">
        <v>-1600.26586914063</v>
      </c>
      <c r="C1211" s="6">
        <v>66.7948150634766</v>
      </c>
    </row>
    <row r="1212" spans="1:3" ht="12.75">
      <c r="A1212" s="5">
        <v>44694.59375</v>
      </c>
      <c r="B1212" s="6">
        <v>-1486.9267578125</v>
      </c>
      <c r="C1212" s="6">
        <v>63.1938819885254</v>
      </c>
    </row>
    <row r="1213" spans="1:3" ht="12.75">
      <c r="A1213" s="5">
        <v>44694.604166666664</v>
      </c>
      <c r="B1213" s="6">
        <v>-1418.91320800781</v>
      </c>
      <c r="C1213" s="6">
        <v>65.6645202636719</v>
      </c>
    </row>
    <row r="1214" spans="1:3" ht="12.75">
      <c r="A1214" s="5">
        <v>44694.61458333333</v>
      </c>
      <c r="B1214" s="6">
        <v>-1380.08435058594</v>
      </c>
      <c r="C1214" s="6">
        <v>66.1456680297852</v>
      </c>
    </row>
    <row r="1215" spans="1:3" ht="12.75">
      <c r="A1215" s="5">
        <v>44694.625</v>
      </c>
      <c r="B1215" s="6">
        <v>-1407.28625488281</v>
      </c>
      <c r="C1215" s="6">
        <v>65.9083709716797</v>
      </c>
    </row>
    <row r="1216" spans="1:3" ht="12.75">
      <c r="A1216" s="5">
        <v>44694.635416666664</v>
      </c>
      <c r="B1216" s="6">
        <v>-1489.55505371094</v>
      </c>
      <c r="C1216" s="6">
        <v>64.7657012939453</v>
      </c>
    </row>
    <row r="1217" spans="1:3" ht="12.75">
      <c r="A1217" s="5">
        <v>44694.64583333333</v>
      </c>
      <c r="B1217" s="6">
        <v>-1549.25390625</v>
      </c>
      <c r="C1217" s="6">
        <v>64.7516098022461</v>
      </c>
    </row>
    <row r="1218" spans="1:3" ht="12.75">
      <c r="A1218" s="5">
        <v>44694.65625</v>
      </c>
      <c r="B1218" s="6">
        <v>-1586.36340332031</v>
      </c>
      <c r="C1218" s="6">
        <v>65.0025253295898</v>
      </c>
    </row>
    <row r="1219" spans="1:3" ht="12.75">
      <c r="A1219" s="5">
        <v>44694.666666666664</v>
      </c>
      <c r="B1219" s="6">
        <v>-1629.77172851563</v>
      </c>
      <c r="C1219" s="6">
        <v>65.7892532348633</v>
      </c>
    </row>
    <row r="1220" spans="1:3" ht="12.75">
      <c r="A1220" s="5">
        <v>44694.67708333333</v>
      </c>
      <c r="B1220" s="6">
        <v>-1625.798828125</v>
      </c>
      <c r="C1220" s="6">
        <v>65.3707504272461</v>
      </c>
    </row>
    <row r="1221" spans="1:3" ht="12.75">
      <c r="A1221" s="5">
        <v>44694.6875</v>
      </c>
      <c r="B1221" s="6">
        <v>-1588.12268066406</v>
      </c>
      <c r="C1221" s="6">
        <v>64.1080703735352</v>
      </c>
    </row>
    <row r="1222" spans="1:3" ht="12.75">
      <c r="A1222" s="5">
        <v>44694.697916666664</v>
      </c>
      <c r="B1222" s="6">
        <v>-1583.55065917969</v>
      </c>
      <c r="C1222" s="6">
        <v>63.5990219116211</v>
      </c>
    </row>
    <row r="1223" spans="1:3" ht="12.75">
      <c r="A1223" s="5">
        <v>44694.70833333333</v>
      </c>
      <c r="B1223" s="6">
        <v>-1584.46630859375</v>
      </c>
      <c r="C1223" s="6">
        <v>63.1016883850098</v>
      </c>
    </row>
    <row r="1224" spans="1:3" ht="12.75">
      <c r="A1224" s="5">
        <v>44694.71875</v>
      </c>
      <c r="B1224" s="6">
        <v>-1544.7998046875</v>
      </c>
      <c r="C1224" s="6">
        <v>61.9505996704102</v>
      </c>
    </row>
    <row r="1225" spans="1:3" ht="12.75">
      <c r="A1225" s="5">
        <v>44694.729166666664</v>
      </c>
      <c r="B1225" s="6">
        <v>-1636.16381835938</v>
      </c>
      <c r="C1225" s="6">
        <v>60.5978584289551</v>
      </c>
    </row>
    <row r="1226" spans="1:3" ht="12.75">
      <c r="A1226" s="5">
        <v>44694.73958333333</v>
      </c>
      <c r="B1226" s="6">
        <v>-1646.34118652344</v>
      </c>
      <c r="C1226" s="6">
        <v>59.6036987304688</v>
      </c>
    </row>
    <row r="1227" spans="1:3" ht="12.75">
      <c r="A1227" s="5">
        <v>44694.75</v>
      </c>
      <c r="B1227" s="6">
        <v>-1625.74584960938</v>
      </c>
      <c r="C1227" s="6">
        <v>58.6095314025879</v>
      </c>
    </row>
    <row r="1228" spans="1:3" ht="12.75">
      <c r="A1228" s="5">
        <v>44694.760416666664</v>
      </c>
      <c r="B1228" s="6">
        <v>-1611.92395019531</v>
      </c>
      <c r="C1228" s="6">
        <v>57.4505958557129</v>
      </c>
    </row>
    <row r="1229" spans="1:3" ht="12.75">
      <c r="A1229" s="5">
        <v>44694.77083333333</v>
      </c>
      <c r="B1229" s="6">
        <v>-1585.63562011719</v>
      </c>
      <c r="C1229" s="6">
        <v>56.1304969787598</v>
      </c>
    </row>
    <row r="1230" spans="1:3" ht="12.75">
      <c r="A1230" s="5">
        <v>44694.78125</v>
      </c>
      <c r="B1230" s="6">
        <v>-1556.35131835938</v>
      </c>
      <c r="C1230" s="6">
        <v>54.8526153564453</v>
      </c>
    </row>
    <row r="1231" spans="1:3" ht="12.75">
      <c r="A1231" s="5">
        <v>44694.791666666664</v>
      </c>
      <c r="B1231" s="6">
        <v>-1531.25341796875</v>
      </c>
      <c r="C1231" s="6">
        <v>54.0851402282715</v>
      </c>
    </row>
    <row r="1232" spans="1:3" ht="12.75">
      <c r="A1232" s="5">
        <v>44694.80208333333</v>
      </c>
      <c r="B1232" s="6">
        <v>-1480.63415527344</v>
      </c>
      <c r="C1232" s="6">
        <v>53.4676132202148</v>
      </c>
    </row>
    <row r="1233" spans="1:3" ht="12.75">
      <c r="A1233" s="5">
        <v>44694.8125</v>
      </c>
      <c r="B1233" s="6">
        <v>-1454.82543945313</v>
      </c>
      <c r="C1233" s="6">
        <v>52.8500823974609</v>
      </c>
    </row>
    <row r="1234" spans="1:3" ht="12.75">
      <c r="A1234" s="5">
        <v>44694.822916666664</v>
      </c>
      <c r="B1234" s="6">
        <v>-1479.51379394531</v>
      </c>
      <c r="C1234" s="6">
        <v>52.2286148071289</v>
      </c>
    </row>
    <row r="1235" spans="1:3" ht="12.75">
      <c r="A1235" s="5">
        <v>44694.83333333333</v>
      </c>
      <c r="B1235" s="6">
        <v>-1500.017578125</v>
      </c>
      <c r="C1235" s="6">
        <v>51.5611763000488</v>
      </c>
    </row>
    <row r="1236" spans="1:3" ht="12.75">
      <c r="A1236" s="5">
        <v>44694.84375</v>
      </c>
      <c r="B1236" s="6">
        <v>-1585.25476074219</v>
      </c>
      <c r="C1236" s="6">
        <v>50.880542755127</v>
      </c>
    </row>
    <row r="1237" spans="1:3" ht="12.75">
      <c r="A1237" s="5">
        <v>44694.854166666664</v>
      </c>
      <c r="B1237" s="6">
        <v>-1633.12756347656</v>
      </c>
      <c r="C1237" s="6">
        <v>50.1999092102051</v>
      </c>
    </row>
    <row r="1238" spans="1:3" ht="12.75">
      <c r="A1238" s="5">
        <v>44694.86458333333</v>
      </c>
      <c r="B1238" s="6">
        <v>-1674.83935546875</v>
      </c>
      <c r="C1238" s="6">
        <v>49.5633773803711</v>
      </c>
    </row>
    <row r="1239" spans="1:3" ht="12.75">
      <c r="A1239" s="5">
        <v>44694.875</v>
      </c>
      <c r="B1239" s="6">
        <v>-1718.79919433594</v>
      </c>
      <c r="C1239" s="6">
        <v>49.4239845275879</v>
      </c>
    </row>
    <row r="1240" spans="1:3" ht="12.75">
      <c r="A1240" s="5">
        <v>44694.885416666664</v>
      </c>
      <c r="B1240" s="6">
        <v>-1723.06274414063</v>
      </c>
      <c r="C1240" s="6">
        <v>49.4239845275879</v>
      </c>
    </row>
    <row r="1241" spans="1:3" ht="12.75">
      <c r="A1241" s="5">
        <v>44694.89583333333</v>
      </c>
      <c r="B1241" s="6">
        <v>-1767.255859375</v>
      </c>
      <c r="C1241" s="6">
        <v>49.4239845275879</v>
      </c>
    </row>
    <row r="1242" spans="1:3" ht="12.75">
      <c r="A1242" s="5">
        <v>44694.90625</v>
      </c>
      <c r="B1242" s="6">
        <v>-1833.07739257813</v>
      </c>
      <c r="C1242" s="6">
        <v>49.4194488525391</v>
      </c>
    </row>
    <row r="1243" spans="1:3" ht="12.75">
      <c r="A1243" s="5">
        <v>44694.916666666664</v>
      </c>
      <c r="B1243" s="6">
        <v>-1803.31042480469</v>
      </c>
      <c r="C1243" s="6">
        <v>49.3654861450195</v>
      </c>
    </row>
    <row r="1244" spans="1:3" ht="12.75">
      <c r="A1244" s="5">
        <v>44694.92708333333</v>
      </c>
      <c r="B1244" s="6">
        <v>-1815.30554199219</v>
      </c>
      <c r="C1244" s="6">
        <v>49.2979850769043</v>
      </c>
    </row>
    <row r="1245" spans="1:3" ht="12.75">
      <c r="A1245" s="5">
        <v>44694.9375</v>
      </c>
      <c r="B1245" s="6">
        <v>-1819.47412109375</v>
      </c>
      <c r="C1245" s="6">
        <v>49.2304840087891</v>
      </c>
    </row>
    <row r="1246" spans="1:3" ht="12.75">
      <c r="A1246" s="5">
        <v>44694.947916666664</v>
      </c>
      <c r="B1246" s="6">
        <v>-1811.57641601563</v>
      </c>
      <c r="C1246" s="6">
        <v>49.1602630615234</v>
      </c>
    </row>
    <row r="1247" spans="1:3" ht="12.75">
      <c r="A1247" s="5">
        <v>44694.95833333333</v>
      </c>
      <c r="B1247" s="6">
        <v>-1827.10754394531</v>
      </c>
      <c r="C1247" s="6">
        <v>49.0603828430176</v>
      </c>
    </row>
    <row r="1248" spans="1:3" ht="12.75">
      <c r="A1248" s="5">
        <v>44694.96875</v>
      </c>
      <c r="B1248" s="6">
        <v>-1877.87536621094</v>
      </c>
      <c r="C1248" s="6">
        <v>48.9523849487305</v>
      </c>
    </row>
    <row r="1249" spans="1:3" ht="12.75">
      <c r="A1249" s="5">
        <v>44694.979166666664</v>
      </c>
      <c r="B1249" s="6">
        <v>-1907.13720703125</v>
      </c>
      <c r="C1249" s="6">
        <v>48.8443832397461</v>
      </c>
    </row>
    <row r="1250" spans="1:3" ht="12.75">
      <c r="A1250" s="5">
        <v>44694.98958333333</v>
      </c>
      <c r="B1250" s="6">
        <v>-1861.15319824219</v>
      </c>
      <c r="C1250" s="6">
        <v>48.7556419372559</v>
      </c>
    </row>
    <row r="1251" spans="1:3" ht="12.75">
      <c r="A1251" s="5">
        <v>44695</v>
      </c>
      <c r="B1251" s="6">
        <v>-1825.400390625</v>
      </c>
      <c r="C1251" s="6">
        <v>48.8766632080078</v>
      </c>
    </row>
    <row r="1252" spans="1:3" ht="12.75">
      <c r="A1252" s="5">
        <v>44695.010416666664</v>
      </c>
      <c r="B1252" s="6">
        <v>-1855.61169433594</v>
      </c>
      <c r="C1252" s="6">
        <v>49.0551376342773</v>
      </c>
    </row>
    <row r="1253" spans="1:3" ht="12.75">
      <c r="A1253" s="5">
        <v>44695.02083333333</v>
      </c>
      <c r="B1253" s="6">
        <v>-1895.03942871094</v>
      </c>
      <c r="C1253" s="6">
        <v>49.2336120605469</v>
      </c>
    </row>
    <row r="1254" spans="1:3" ht="12.75">
      <c r="A1254" s="5">
        <v>44695.03125</v>
      </c>
      <c r="B1254" s="6">
        <v>-1899.56567382813</v>
      </c>
      <c r="C1254" s="6">
        <v>49.3953285217285</v>
      </c>
    </row>
    <row r="1255" spans="1:3" ht="12.75">
      <c r="A1255" s="5">
        <v>44695.041666666664</v>
      </c>
      <c r="B1255" s="6">
        <v>-1851.70300292969</v>
      </c>
      <c r="C1255" s="6">
        <v>49.4239845275879</v>
      </c>
    </row>
    <row r="1256" spans="1:3" ht="12.75">
      <c r="A1256" s="5">
        <v>44695.05208333333</v>
      </c>
      <c r="B1256" s="6">
        <v>-1880.12194824219</v>
      </c>
      <c r="C1256" s="6">
        <v>49.4239845275879</v>
      </c>
    </row>
    <row r="1257" spans="1:3" ht="12.75">
      <c r="A1257" s="5">
        <v>44695.0625</v>
      </c>
      <c r="B1257" s="6">
        <v>-1876.21728515625</v>
      </c>
      <c r="C1257" s="6">
        <v>49.4239845275879</v>
      </c>
    </row>
    <row r="1258" spans="1:3" ht="12.75">
      <c r="A1258" s="5">
        <v>44695.072916666664</v>
      </c>
      <c r="B1258" s="6">
        <v>-1859.53247070313</v>
      </c>
      <c r="C1258" s="6">
        <v>49.3839912414551</v>
      </c>
    </row>
    <row r="1259" spans="1:3" ht="12.75">
      <c r="A1259" s="5">
        <v>44695.08333333333</v>
      </c>
      <c r="B1259" s="6">
        <v>-1877.61303710938</v>
      </c>
      <c r="C1259" s="6">
        <v>49.0930366516113</v>
      </c>
    </row>
    <row r="1260" spans="1:3" ht="12.75">
      <c r="A1260" s="5">
        <v>44695.09375</v>
      </c>
      <c r="B1260" s="6">
        <v>-1909.4189453125</v>
      </c>
      <c r="C1260" s="6">
        <v>48.7583694458008</v>
      </c>
    </row>
    <row r="1261" spans="1:3" ht="12.75">
      <c r="A1261" s="5">
        <v>44695.104166666664</v>
      </c>
      <c r="B1261" s="6">
        <v>-1893.55529785156</v>
      </c>
      <c r="C1261" s="6">
        <v>48.4240646362305</v>
      </c>
    </row>
    <row r="1262" spans="1:3" ht="12.75">
      <c r="A1262" s="5">
        <v>44695.11458333333</v>
      </c>
      <c r="B1262" s="6">
        <v>-1858.0498046875</v>
      </c>
      <c r="C1262" s="6">
        <v>48.1102828979492</v>
      </c>
    </row>
    <row r="1263" spans="1:3" ht="12.75">
      <c r="A1263" s="5">
        <v>44695.125</v>
      </c>
      <c r="B1263" s="6">
        <v>-1873.15295410156</v>
      </c>
      <c r="C1263" s="6">
        <v>47.782154083252</v>
      </c>
    </row>
    <row r="1264" spans="1:3" ht="12.75">
      <c r="A1264" s="5">
        <v>44695.135416666664</v>
      </c>
      <c r="B1264" s="6">
        <v>-1822.04772949219</v>
      </c>
      <c r="C1264" s="6">
        <v>47.4536552429199</v>
      </c>
    </row>
    <row r="1265" spans="1:3" ht="12.75">
      <c r="A1265" s="5">
        <v>44695.14583333333</v>
      </c>
      <c r="B1265" s="6">
        <v>-1808.55090332031</v>
      </c>
      <c r="C1265" s="6">
        <v>47.1251564025879</v>
      </c>
    </row>
    <row r="1266" spans="1:3" ht="12.75">
      <c r="A1266" s="5">
        <v>44695.15625</v>
      </c>
      <c r="B1266" s="6">
        <v>-1835.32495117188</v>
      </c>
      <c r="C1266" s="6">
        <v>46.6992645263672</v>
      </c>
    </row>
    <row r="1267" spans="1:3" ht="12.75">
      <c r="A1267" s="5">
        <v>44695.166666666664</v>
      </c>
      <c r="B1267" s="6">
        <v>-1851.86157226563</v>
      </c>
      <c r="C1267" s="6">
        <v>46.172477722168</v>
      </c>
    </row>
    <row r="1268" spans="1:3" ht="12.75">
      <c r="A1268" s="5">
        <v>44695.17708333333</v>
      </c>
      <c r="B1268" s="6">
        <v>-1796.43103027344</v>
      </c>
      <c r="C1268" s="6">
        <v>45.6456871032715</v>
      </c>
    </row>
    <row r="1269" spans="1:3" ht="12.75">
      <c r="A1269" s="5">
        <v>44695.1875</v>
      </c>
      <c r="B1269" s="6">
        <v>-1767.74475097656</v>
      </c>
      <c r="C1269" s="6">
        <v>45.1188926696777</v>
      </c>
    </row>
    <row r="1270" spans="1:3" ht="12.75">
      <c r="A1270" s="5">
        <v>44695.197916666664</v>
      </c>
      <c r="B1270" s="6">
        <v>-1752.50085449219</v>
      </c>
      <c r="C1270" s="6">
        <v>44.7931938171387</v>
      </c>
    </row>
    <row r="1271" spans="1:3" ht="12.75">
      <c r="A1271" s="5">
        <v>44695.20833333333</v>
      </c>
      <c r="B1271" s="6">
        <v>-1745.77966308594</v>
      </c>
      <c r="C1271" s="6">
        <v>44.673999786377</v>
      </c>
    </row>
    <row r="1272" spans="1:3" ht="12.75">
      <c r="A1272" s="5">
        <v>44695.21875</v>
      </c>
      <c r="B1272" s="6">
        <v>-1718.33959960938</v>
      </c>
      <c r="C1272" s="6">
        <v>44.5548095703125</v>
      </c>
    </row>
    <row r="1273" spans="1:3" ht="12.75">
      <c r="A1273" s="5">
        <v>44695.229166666664</v>
      </c>
      <c r="B1273" s="6">
        <v>-1720.92578125</v>
      </c>
      <c r="C1273" s="6">
        <v>44.4426155090332</v>
      </c>
    </row>
    <row r="1274" spans="1:3" ht="12.75">
      <c r="A1274" s="5">
        <v>44695.23958333333</v>
      </c>
      <c r="B1274" s="6">
        <v>-1735.81164550781</v>
      </c>
      <c r="C1274" s="6">
        <v>44.5280952453613</v>
      </c>
    </row>
    <row r="1275" spans="1:3" ht="12.75">
      <c r="A1275" s="5">
        <v>44695.25</v>
      </c>
      <c r="B1275" s="6">
        <v>-1688.69909667969</v>
      </c>
      <c r="C1275" s="6">
        <v>44.7037887573242</v>
      </c>
    </row>
    <row r="1276" spans="1:3" ht="12.75">
      <c r="A1276" s="5">
        <v>44695.260416666664</v>
      </c>
      <c r="B1276" s="6">
        <v>-1551.52905273438</v>
      </c>
      <c r="C1276" s="6">
        <v>44.8794860839844</v>
      </c>
    </row>
    <row r="1277" spans="1:3" ht="12.75">
      <c r="A1277" s="5">
        <v>44695.27083333333</v>
      </c>
      <c r="B1277" s="6">
        <v>-1467.68884277344</v>
      </c>
      <c r="C1277" s="6">
        <v>45.0536231994629</v>
      </c>
    </row>
    <row r="1278" spans="1:3" ht="12.75">
      <c r="A1278" s="5">
        <v>44695.28125</v>
      </c>
      <c r="B1278" s="6">
        <v>-1424.42822265625</v>
      </c>
      <c r="C1278" s="6">
        <v>45.1853256225586</v>
      </c>
    </row>
    <row r="1279" spans="1:3" ht="12.75">
      <c r="A1279" s="5">
        <v>44695.291666666664</v>
      </c>
      <c r="B1279" s="6">
        <v>-1365.09936523438</v>
      </c>
      <c r="C1279" s="6">
        <v>45.2979507446289</v>
      </c>
    </row>
    <row r="1280" spans="1:3" ht="12.75">
      <c r="A1280" s="5">
        <v>44695.30208333333</v>
      </c>
      <c r="B1280" s="6">
        <v>-1431.46520996094</v>
      </c>
      <c r="C1280" s="6">
        <v>45.4105758666992</v>
      </c>
    </row>
    <row r="1281" spans="1:3" ht="12.75">
      <c r="A1281" s="5">
        <v>44695.3125</v>
      </c>
      <c r="B1281" s="6">
        <v>-1394.30627441406</v>
      </c>
      <c r="C1281" s="6">
        <v>45.5356750488281</v>
      </c>
    </row>
    <row r="1282" spans="1:3" ht="12.75">
      <c r="A1282" s="5">
        <v>44695.322916666664</v>
      </c>
      <c r="B1282" s="6">
        <v>-1385.38684082031</v>
      </c>
      <c r="C1282" s="6">
        <v>45.9887161254883</v>
      </c>
    </row>
    <row r="1283" spans="1:3" ht="12.75">
      <c r="A1283" s="5">
        <v>44695.33333333333</v>
      </c>
      <c r="B1283" s="6">
        <v>-1379.23413085938</v>
      </c>
      <c r="C1283" s="6">
        <v>46.586971282959</v>
      </c>
    </row>
    <row r="1284" spans="1:3" ht="12.75">
      <c r="A1284" s="5">
        <v>44695.34375</v>
      </c>
      <c r="B1284" s="6">
        <v>-1352.85510253906</v>
      </c>
      <c r="C1284" s="6">
        <v>47.1852264404297</v>
      </c>
    </row>
    <row r="1285" spans="1:3" ht="12.75">
      <c r="A1285" s="5">
        <v>44695.354166666664</v>
      </c>
      <c r="B1285" s="6">
        <v>-1310.76037597656</v>
      </c>
      <c r="C1285" s="6">
        <v>47.7613067626953</v>
      </c>
    </row>
    <row r="1286" spans="1:3" ht="12.75">
      <c r="A1286" s="5">
        <v>44695.36458333333</v>
      </c>
      <c r="B1286" s="6">
        <v>-1257.51672363281</v>
      </c>
      <c r="C1286" s="6">
        <v>48.1375427246094</v>
      </c>
    </row>
    <row r="1287" spans="1:3" ht="12.75">
      <c r="A1287" s="5">
        <v>44695.375</v>
      </c>
      <c r="B1287" s="6">
        <v>-1214.10327148438</v>
      </c>
      <c r="C1287" s="6">
        <v>48.4661331176758</v>
      </c>
    </row>
    <row r="1288" spans="1:3" ht="12.75">
      <c r="A1288" s="5">
        <v>44695.385416666664</v>
      </c>
      <c r="B1288" s="6">
        <v>-1209.23706054688</v>
      </c>
      <c r="C1288" s="6">
        <v>48.7947235107422</v>
      </c>
    </row>
    <row r="1289" spans="1:3" ht="12.75">
      <c r="A1289" s="5">
        <v>44695.39583333333</v>
      </c>
      <c r="B1289" s="6">
        <v>-1076.42956542969</v>
      </c>
      <c r="C1289" s="6">
        <v>49.0961456298828</v>
      </c>
    </row>
    <row r="1290" spans="1:3" ht="12.75">
      <c r="A1290" s="5">
        <v>44695.40625</v>
      </c>
      <c r="B1290" s="6">
        <v>-1091.71997070313</v>
      </c>
      <c r="C1290" s="6">
        <v>49.1539840698242</v>
      </c>
    </row>
    <row r="1291" spans="1:3" ht="12.75">
      <c r="A1291" s="5">
        <v>44695.416666666664</v>
      </c>
      <c r="B1291" s="6">
        <v>-1052.31213378906</v>
      </c>
      <c r="C1291" s="6">
        <v>49.1539840698242</v>
      </c>
    </row>
    <row r="1292" spans="1:3" ht="12.75">
      <c r="A1292" s="5">
        <v>44695.42708333333</v>
      </c>
      <c r="B1292" s="6">
        <v>-1063.24670410156</v>
      </c>
      <c r="C1292" s="6">
        <v>49.1539840698242</v>
      </c>
    </row>
    <row r="1293" spans="1:3" ht="12.75">
      <c r="A1293" s="5">
        <v>44695.4375</v>
      </c>
      <c r="B1293" s="6">
        <v>-1095.08972167969</v>
      </c>
      <c r="C1293" s="6">
        <v>49.1499137878418</v>
      </c>
    </row>
    <row r="1294" spans="1:3" ht="12.75">
      <c r="A1294" s="5">
        <v>44695.447916666664</v>
      </c>
      <c r="B1294" s="6">
        <v>-1141.70776367188</v>
      </c>
      <c r="C1294" s="6">
        <v>49.1118774414063</v>
      </c>
    </row>
    <row r="1295" spans="1:3" ht="12.75">
      <c r="A1295" s="5">
        <v>44695.45833333333</v>
      </c>
      <c r="B1295" s="6">
        <v>-1126.99279785156</v>
      </c>
      <c r="C1295" s="6">
        <v>49.0662155151367</v>
      </c>
    </row>
    <row r="1296" spans="1:3" ht="12.75">
      <c r="A1296" s="5">
        <v>44695.46875</v>
      </c>
      <c r="B1296" s="6">
        <v>-1185.82971191406</v>
      </c>
      <c r="C1296" s="6">
        <v>49.0205574035645</v>
      </c>
    </row>
    <row r="1297" spans="1:3" ht="12.75">
      <c r="A1297" s="5">
        <v>44695.479166666664</v>
      </c>
      <c r="B1297" s="6">
        <v>-1168.05200195313</v>
      </c>
      <c r="C1297" s="6">
        <v>49.1221122741699</v>
      </c>
    </row>
    <row r="1298" spans="1:3" ht="12.75">
      <c r="A1298" s="5">
        <v>44695.48958333333</v>
      </c>
      <c r="B1298" s="6">
        <v>-1139.09350585938</v>
      </c>
      <c r="C1298" s="6">
        <v>50.1815948486328</v>
      </c>
    </row>
    <row r="1299" spans="1:3" ht="12.75">
      <c r="A1299" s="5">
        <v>44695.5</v>
      </c>
      <c r="B1299" s="6">
        <v>-1130.02575683594</v>
      </c>
      <c r="C1299" s="6">
        <v>51.4138526916504</v>
      </c>
    </row>
    <row r="1300" spans="1:3" ht="12.75">
      <c r="A1300" s="5">
        <v>44695.510416666664</v>
      </c>
      <c r="B1300" s="6">
        <v>-1145.37719726563</v>
      </c>
      <c r="C1300" s="6">
        <v>52.9073600769043</v>
      </c>
    </row>
    <row r="1301" spans="1:3" ht="12.75">
      <c r="A1301" s="5">
        <v>44695.52083333333</v>
      </c>
      <c r="B1301" s="6">
        <v>-1150.69226074219</v>
      </c>
      <c r="C1301" s="6">
        <v>55.6060829162598</v>
      </c>
    </row>
    <row r="1302" spans="1:3" ht="12.75">
      <c r="A1302" s="5">
        <v>44695.53125</v>
      </c>
      <c r="B1302" s="6">
        <v>-1153.22680664063</v>
      </c>
      <c r="C1302" s="6">
        <v>58.0520668029785</v>
      </c>
    </row>
    <row r="1303" spans="1:3" ht="12.75">
      <c r="A1303" s="5">
        <v>44695.541666666664</v>
      </c>
      <c r="B1303" s="6">
        <v>-1132.31457519531</v>
      </c>
      <c r="C1303" s="6">
        <v>57.637638092041</v>
      </c>
    </row>
    <row r="1304" spans="1:3" ht="12.75">
      <c r="A1304" s="5">
        <v>44695.55208333333</v>
      </c>
      <c r="B1304" s="6">
        <v>-1156.63891601563</v>
      </c>
      <c r="C1304" s="6">
        <v>57.9577026367188</v>
      </c>
    </row>
    <row r="1305" spans="1:3" ht="12.75">
      <c r="A1305" s="5">
        <v>44695.5625</v>
      </c>
      <c r="B1305" s="6">
        <v>-1241.96423339844</v>
      </c>
      <c r="C1305" s="6">
        <v>58.760913848877</v>
      </c>
    </row>
    <row r="1306" spans="1:3" ht="12.75">
      <c r="A1306" s="5">
        <v>44695.572916666664</v>
      </c>
      <c r="B1306" s="6">
        <v>-1213.17932128906</v>
      </c>
      <c r="C1306" s="6">
        <v>59.5641288757324</v>
      </c>
    </row>
    <row r="1307" spans="1:3" ht="12.75">
      <c r="A1307" s="5">
        <v>44695.58333333333</v>
      </c>
      <c r="B1307" s="6">
        <v>-1178.24621582031</v>
      </c>
      <c r="C1307" s="6">
        <v>60.3209609985352</v>
      </c>
    </row>
    <row r="1308" spans="1:3" ht="12.75">
      <c r="A1308" s="5">
        <v>44695.59375</v>
      </c>
      <c r="B1308" s="6">
        <v>-1206.94482421875</v>
      </c>
      <c r="C1308" s="6">
        <v>61.0397453308105</v>
      </c>
    </row>
    <row r="1309" spans="1:3" ht="12.75">
      <c r="A1309" s="5">
        <v>44695.604166666664</v>
      </c>
      <c r="B1309" s="6">
        <v>-1243.20874023438</v>
      </c>
      <c r="C1309" s="6">
        <v>62.4462966918945</v>
      </c>
    </row>
    <row r="1310" spans="1:3" ht="12.75">
      <c r="A1310" s="5">
        <v>44695.61458333333</v>
      </c>
      <c r="B1310" s="6">
        <v>-1170.255859375</v>
      </c>
      <c r="C1310" s="6">
        <v>64.8403167724609</v>
      </c>
    </row>
    <row r="1311" spans="1:3" ht="12.75">
      <c r="A1311" s="5">
        <v>44695.625</v>
      </c>
      <c r="B1311" s="6">
        <v>-1175.16296386719</v>
      </c>
      <c r="C1311" s="6">
        <v>66.608512878418</v>
      </c>
    </row>
    <row r="1312" spans="1:3" ht="12.75">
      <c r="A1312" s="5">
        <v>44695.635416666664</v>
      </c>
      <c r="B1312" s="6">
        <v>-1206.72814941406</v>
      </c>
      <c r="C1312" s="6">
        <v>66.2534942626953</v>
      </c>
    </row>
    <row r="1313" spans="1:3" ht="12.75">
      <c r="A1313" s="5">
        <v>44695.64583333333</v>
      </c>
      <c r="B1313" s="6">
        <v>-1214.830078125</v>
      </c>
      <c r="C1313" s="6">
        <v>62.9071159362793</v>
      </c>
    </row>
    <row r="1314" spans="1:3" ht="12.75">
      <c r="A1314" s="5">
        <v>44695.65625</v>
      </c>
      <c r="B1314" s="6">
        <v>-1190.49243164063</v>
      </c>
      <c r="C1314" s="6">
        <v>59.5920791625977</v>
      </c>
    </row>
    <row r="1315" spans="1:3" ht="12.75">
      <c r="A1315" s="5">
        <v>44695.666666666664</v>
      </c>
      <c r="B1315" s="6">
        <v>-1196.08654785156</v>
      </c>
      <c r="C1315" s="6">
        <v>57.9801559448242</v>
      </c>
    </row>
    <row r="1316" spans="1:3" ht="12.75">
      <c r="A1316" s="5">
        <v>44695.67708333333</v>
      </c>
      <c r="B1316" s="6">
        <v>-1216.40942382813</v>
      </c>
      <c r="C1316" s="6">
        <v>57.1958770751953</v>
      </c>
    </row>
    <row r="1317" spans="1:3" ht="12.75">
      <c r="A1317" s="5">
        <v>44695.6875</v>
      </c>
      <c r="B1317" s="6">
        <v>-1222.48986816406</v>
      </c>
      <c r="C1317" s="6">
        <v>57.0487289428711</v>
      </c>
    </row>
    <row r="1318" spans="1:3" ht="12.75">
      <c r="A1318" s="5">
        <v>44695.697916666664</v>
      </c>
      <c r="B1318" s="6">
        <v>-1265.98510742188</v>
      </c>
      <c r="C1318" s="6">
        <v>57.8787078857422</v>
      </c>
    </row>
    <row r="1319" spans="1:3" ht="12.75">
      <c r="A1319" s="5">
        <v>44695.70833333333</v>
      </c>
      <c r="B1319" s="6">
        <v>-1291.94165039063</v>
      </c>
      <c r="C1319" s="6">
        <v>58.7193260192871</v>
      </c>
    </row>
    <row r="1320" spans="1:3" ht="12.75">
      <c r="A1320" s="5">
        <v>44695.71875</v>
      </c>
      <c r="B1320" s="6">
        <v>-1279.92553710938</v>
      </c>
      <c r="C1320" s="6">
        <v>59.3562774658203</v>
      </c>
    </row>
    <row r="1321" spans="1:3" ht="12.75">
      <c r="A1321" s="5">
        <v>44695.729166666664</v>
      </c>
      <c r="B1321" s="6">
        <v>-1287.98193359375</v>
      </c>
      <c r="C1321" s="6">
        <v>59.2824974060059</v>
      </c>
    </row>
    <row r="1322" spans="1:3" ht="12.75">
      <c r="A1322" s="5">
        <v>44695.73958333333</v>
      </c>
      <c r="B1322" s="6">
        <v>-1339.85461425781</v>
      </c>
      <c r="C1322" s="6">
        <v>58.8619728088379</v>
      </c>
    </row>
    <row r="1323" spans="1:3" ht="12.75">
      <c r="A1323" s="5">
        <v>44695.75</v>
      </c>
      <c r="B1323" s="6">
        <v>-1397.67956542969</v>
      </c>
      <c r="C1323" s="6">
        <v>58.3297920227051</v>
      </c>
    </row>
    <row r="1324" spans="1:3" ht="12.75">
      <c r="A1324" s="5">
        <v>44695.760416666664</v>
      </c>
      <c r="B1324" s="6">
        <v>-1327.37145996094</v>
      </c>
      <c r="C1324" s="6">
        <v>57.797607421875</v>
      </c>
    </row>
    <row r="1325" spans="1:3" ht="12.75">
      <c r="A1325" s="5">
        <v>44695.77083333333</v>
      </c>
      <c r="B1325" s="6">
        <v>-1280.47814941406</v>
      </c>
      <c r="C1325" s="6">
        <v>57.2725257873535</v>
      </c>
    </row>
    <row r="1326" spans="1:3" ht="12.75">
      <c r="A1326" s="5">
        <v>44695.78125</v>
      </c>
      <c r="B1326" s="6">
        <v>-1328.04919433594</v>
      </c>
      <c r="C1326" s="6">
        <v>56.8783073425293</v>
      </c>
    </row>
    <row r="1327" spans="1:3" ht="12.75">
      <c r="A1327" s="5">
        <v>44695.791666666664</v>
      </c>
      <c r="B1327" s="6">
        <v>-1333.04821777344</v>
      </c>
      <c r="C1327" s="6">
        <v>56.5331687927246</v>
      </c>
    </row>
    <row r="1328" spans="1:3" ht="12.75">
      <c r="A1328" s="5">
        <v>44695.80208333333</v>
      </c>
      <c r="B1328" s="6">
        <v>-1390.66687011719</v>
      </c>
      <c r="C1328" s="6">
        <v>56.1186676025391</v>
      </c>
    </row>
    <row r="1329" spans="1:3" ht="12.75">
      <c r="A1329" s="5">
        <v>44695.8125</v>
      </c>
      <c r="B1329" s="6">
        <v>-1434.51330566406</v>
      </c>
      <c r="C1329" s="6">
        <v>55.5469436645508</v>
      </c>
    </row>
    <row r="1330" spans="1:3" ht="12.75">
      <c r="A1330" s="5">
        <v>44695.822916666664</v>
      </c>
      <c r="B1330" s="6">
        <v>-1382.46752929688</v>
      </c>
      <c r="C1330" s="6">
        <v>54.9691848754883</v>
      </c>
    </row>
    <row r="1331" spans="1:3" ht="12.75">
      <c r="A1331" s="5">
        <v>44695.83333333333</v>
      </c>
      <c r="B1331" s="6">
        <v>-1367.74572753906</v>
      </c>
      <c r="C1331" s="6">
        <v>54.3914260864258</v>
      </c>
    </row>
    <row r="1332" spans="1:3" ht="12.75">
      <c r="A1332" s="5">
        <v>44695.84375</v>
      </c>
      <c r="B1332" s="6">
        <v>-1424.32409667969</v>
      </c>
      <c r="C1332" s="6">
        <v>53.9062728881836</v>
      </c>
    </row>
    <row r="1333" spans="1:3" ht="12.75">
      <c r="A1333" s="5">
        <v>44695.854166666664</v>
      </c>
      <c r="B1333" s="6">
        <v>-1476.01892089844</v>
      </c>
      <c r="C1333" s="6">
        <v>53.6022262573242</v>
      </c>
    </row>
    <row r="1334" spans="1:3" ht="12.75">
      <c r="A1334" s="5">
        <v>44695.86458333333</v>
      </c>
      <c r="B1334" s="6">
        <v>-1436.58020019531</v>
      </c>
      <c r="C1334" s="6">
        <v>53.302921295166</v>
      </c>
    </row>
    <row r="1335" spans="1:3" ht="12.75">
      <c r="A1335" s="5">
        <v>44695.875</v>
      </c>
      <c r="B1335" s="6">
        <v>-1463.72509765625</v>
      </c>
      <c r="C1335" s="6">
        <v>53.0036125183105</v>
      </c>
    </row>
    <row r="1336" spans="1:3" ht="12.75">
      <c r="A1336" s="5">
        <v>44695.885416666664</v>
      </c>
      <c r="B1336" s="6">
        <v>-1621.19775390625</v>
      </c>
      <c r="C1336" s="6">
        <v>52.8441505432129</v>
      </c>
    </row>
    <row r="1337" spans="1:3" ht="12.75">
      <c r="A1337" s="5">
        <v>44695.89583333333</v>
      </c>
      <c r="B1337" s="6">
        <v>-1719.32263183594</v>
      </c>
      <c r="C1337" s="6">
        <v>52.8439826965332</v>
      </c>
    </row>
    <row r="1338" spans="1:3" ht="12.75">
      <c r="A1338" s="5">
        <v>44695.90625</v>
      </c>
      <c r="B1338" s="6">
        <v>-1734.09228515625</v>
      </c>
      <c r="C1338" s="6">
        <v>52.8439826965332</v>
      </c>
    </row>
    <row r="1339" spans="1:3" ht="12.75">
      <c r="A1339" s="5">
        <v>44695.916666666664</v>
      </c>
      <c r="B1339" s="6">
        <v>-1673.90002441406</v>
      </c>
      <c r="C1339" s="6">
        <v>52.8439826965332</v>
      </c>
    </row>
    <row r="1340" spans="1:3" ht="12.75">
      <c r="A1340" s="5">
        <v>44695.92708333333</v>
      </c>
      <c r="B1340" s="6">
        <v>-1670.40881347656</v>
      </c>
      <c r="C1340" s="6">
        <v>52.8439826965332</v>
      </c>
    </row>
    <row r="1341" spans="1:3" ht="12.75">
      <c r="A1341" s="5">
        <v>44695.9375</v>
      </c>
      <c r="B1341" s="6">
        <v>-1706.8876953125</v>
      </c>
      <c r="C1341" s="6">
        <v>52.8439826965332</v>
      </c>
    </row>
    <row r="1342" spans="1:3" ht="12.75">
      <c r="A1342" s="5">
        <v>44695.947916666664</v>
      </c>
      <c r="B1342" s="6">
        <v>-1668.73669433594</v>
      </c>
      <c r="C1342" s="6">
        <v>52.8439826965332</v>
      </c>
    </row>
    <row r="1343" spans="1:3" ht="12.75">
      <c r="A1343" s="5">
        <v>44695.95833333333</v>
      </c>
      <c r="B1343" s="6">
        <v>-1658.8740234375</v>
      </c>
      <c r="C1343" s="6">
        <v>52.8003997802734</v>
      </c>
    </row>
    <row r="1344" spans="1:3" ht="12.75">
      <c r="A1344" s="5">
        <v>44695.96875</v>
      </c>
      <c r="B1344" s="6">
        <v>-1710.48034667969</v>
      </c>
      <c r="C1344" s="6">
        <v>52.4929809570313</v>
      </c>
    </row>
    <row r="1345" spans="1:3" ht="12.75">
      <c r="A1345" s="5">
        <v>44695.979166666664</v>
      </c>
      <c r="B1345" s="6">
        <v>-1698.01110839844</v>
      </c>
      <c r="C1345" s="6">
        <v>52.1412010192871</v>
      </c>
    </row>
    <row r="1346" spans="1:3" ht="12.75">
      <c r="A1346" s="5">
        <v>44695.98958333333</v>
      </c>
      <c r="B1346" s="6">
        <v>-1660.54846191406</v>
      </c>
      <c r="C1346" s="6">
        <v>51.789421081543</v>
      </c>
    </row>
    <row r="1347" spans="1:3" ht="12.75">
      <c r="A1347" s="5">
        <v>44696</v>
      </c>
      <c r="B1347" s="6">
        <v>-1672.06713867188</v>
      </c>
      <c r="C1347" s="6">
        <v>51.4631423950195</v>
      </c>
    </row>
    <row r="1348" spans="1:3" ht="12.75">
      <c r="A1348" s="5">
        <v>44696.010416666664</v>
      </c>
      <c r="B1348" s="6">
        <v>-1880.1220703125</v>
      </c>
      <c r="C1348" s="6">
        <v>51.2858772277832</v>
      </c>
    </row>
    <row r="1349" spans="1:3" ht="12.75">
      <c r="A1349" s="5">
        <v>44696.02083333333</v>
      </c>
      <c r="B1349" s="6">
        <v>-1876.95935058594</v>
      </c>
      <c r="C1349" s="6">
        <v>51.1327934265137</v>
      </c>
    </row>
    <row r="1350" spans="1:3" ht="12.75">
      <c r="A1350" s="5">
        <v>44696.03125</v>
      </c>
      <c r="B1350" s="6">
        <v>-1843.04809570313</v>
      </c>
      <c r="C1350" s="6">
        <v>50.9797096252441</v>
      </c>
    </row>
    <row r="1351" spans="1:3" ht="12.75">
      <c r="A1351" s="5">
        <v>44696.041666666664</v>
      </c>
      <c r="B1351" s="6">
        <v>-1822.22668457031</v>
      </c>
      <c r="C1351" s="6">
        <v>50.8318786621094</v>
      </c>
    </row>
    <row r="1352" spans="1:3" ht="12.75">
      <c r="A1352" s="5">
        <v>44696.05208333333</v>
      </c>
      <c r="B1352" s="6">
        <v>-1939.85009765625</v>
      </c>
      <c r="C1352" s="6">
        <v>50.714485168457</v>
      </c>
    </row>
    <row r="1353" spans="1:3" ht="12.75">
      <c r="A1353" s="5">
        <v>44696.0625</v>
      </c>
      <c r="B1353" s="6">
        <v>-1953.13146972656</v>
      </c>
      <c r="C1353" s="6">
        <v>50.6019821166992</v>
      </c>
    </row>
    <row r="1354" spans="1:3" ht="12.75">
      <c r="A1354" s="5">
        <v>44696.072916666664</v>
      </c>
      <c r="B1354" s="6">
        <v>-1946.96081542969</v>
      </c>
      <c r="C1354" s="6">
        <v>50.4894828796387</v>
      </c>
    </row>
    <row r="1355" spans="1:3" ht="12.75">
      <c r="A1355" s="5">
        <v>44696.08333333333</v>
      </c>
      <c r="B1355" s="6">
        <v>-1952.82971191406</v>
      </c>
      <c r="C1355" s="6">
        <v>50.3831787109375</v>
      </c>
    </row>
    <row r="1356" spans="1:3" ht="12.75">
      <c r="A1356" s="5">
        <v>44696.09375</v>
      </c>
      <c r="B1356" s="6">
        <v>-1936.10083007813</v>
      </c>
      <c r="C1356" s="6">
        <v>50.3127555847168</v>
      </c>
    </row>
    <row r="1357" spans="1:3" ht="12.75">
      <c r="A1357" s="5">
        <v>44696.104166666664</v>
      </c>
      <c r="B1357" s="6">
        <v>-1910.72155761719</v>
      </c>
      <c r="C1357" s="6">
        <v>50.248104095459</v>
      </c>
    </row>
    <row r="1358" spans="1:3" ht="12.75">
      <c r="A1358" s="5">
        <v>44696.11458333333</v>
      </c>
      <c r="B1358" s="6">
        <v>-1884.51843261719</v>
      </c>
      <c r="C1358" s="6">
        <v>50.1834526062012</v>
      </c>
    </row>
    <row r="1359" spans="1:3" ht="12.75">
      <c r="A1359" s="5">
        <v>44696.125</v>
      </c>
      <c r="B1359" s="6">
        <v>-1825.5712890625</v>
      </c>
      <c r="C1359" s="6">
        <v>50.0975456237793</v>
      </c>
    </row>
    <row r="1360" spans="1:3" ht="12.75">
      <c r="A1360" s="5">
        <v>44696.135416666664</v>
      </c>
      <c r="B1360" s="6">
        <v>-1765.8603515625</v>
      </c>
      <c r="C1360" s="6">
        <v>49.9276809692383</v>
      </c>
    </row>
    <row r="1361" spans="1:3" ht="12.75">
      <c r="A1361" s="5">
        <v>44696.14583333333</v>
      </c>
      <c r="B1361" s="6">
        <v>-1773.09094238281</v>
      </c>
      <c r="C1361" s="6">
        <v>49.7492065429688</v>
      </c>
    </row>
    <row r="1362" spans="1:3" ht="12.75">
      <c r="A1362" s="5">
        <v>44696.15625</v>
      </c>
      <c r="B1362" s="6">
        <v>-1834.65393066406</v>
      </c>
      <c r="C1362" s="6">
        <v>49.5707321166992</v>
      </c>
    </row>
    <row r="1363" spans="1:3" ht="12.75">
      <c r="A1363" s="5">
        <v>44696.166666666664</v>
      </c>
      <c r="B1363" s="6">
        <v>-1826.94665527344</v>
      </c>
      <c r="C1363" s="6">
        <v>49.3822631835938</v>
      </c>
    </row>
    <row r="1364" spans="1:3" ht="12.75">
      <c r="A1364" s="5">
        <v>44696.17708333333</v>
      </c>
      <c r="B1364" s="6">
        <v>-1721.84741210938</v>
      </c>
      <c r="C1364" s="6">
        <v>49.162540435791</v>
      </c>
    </row>
    <row r="1365" spans="1:3" ht="12.75">
      <c r="A1365" s="5">
        <v>44696.1875</v>
      </c>
      <c r="B1365" s="6">
        <v>-1712.39697265625</v>
      </c>
      <c r="C1365" s="6">
        <v>48.9405632019043</v>
      </c>
    </row>
    <row r="1366" spans="1:3" ht="12.75">
      <c r="A1366" s="5">
        <v>44696.197916666664</v>
      </c>
      <c r="B1366" s="6">
        <v>-1711.97058105469</v>
      </c>
      <c r="C1366" s="6">
        <v>48.7185821533203</v>
      </c>
    </row>
    <row r="1367" spans="1:3" ht="12.75">
      <c r="A1367" s="5">
        <v>44696.20833333333</v>
      </c>
      <c r="B1367" s="6">
        <v>-1689.35595703125</v>
      </c>
      <c r="C1367" s="6">
        <v>48.5896415710449</v>
      </c>
    </row>
    <row r="1368" spans="1:3" ht="12.75">
      <c r="A1368" s="5">
        <v>44696.21875</v>
      </c>
      <c r="B1368" s="6">
        <v>-1678.43347167969</v>
      </c>
      <c r="C1368" s="6">
        <v>48.7262649536133</v>
      </c>
    </row>
    <row r="1369" spans="1:3" ht="12.75">
      <c r="A1369" s="5">
        <v>44696.229166666664</v>
      </c>
      <c r="B1369" s="6">
        <v>-1679.49230957031</v>
      </c>
      <c r="C1369" s="6">
        <v>48.879264831543</v>
      </c>
    </row>
    <row r="1370" spans="1:3" ht="12.75">
      <c r="A1370" s="5">
        <v>44696.23958333333</v>
      </c>
      <c r="B1370" s="6">
        <v>-1648.01623535156</v>
      </c>
      <c r="C1370" s="6">
        <v>49.0322647094727</v>
      </c>
    </row>
    <row r="1371" spans="1:3" ht="12.75">
      <c r="A1371" s="5">
        <v>44696.25</v>
      </c>
      <c r="B1371" s="6">
        <v>-1613.13256835938</v>
      </c>
      <c r="C1371" s="6">
        <v>49.2945899963379</v>
      </c>
    </row>
    <row r="1372" spans="1:3" ht="12.75">
      <c r="A1372" s="5">
        <v>44696.260416666664</v>
      </c>
      <c r="B1372" s="6">
        <v>-1492.53210449219</v>
      </c>
      <c r="C1372" s="6">
        <v>49.868953704834</v>
      </c>
    </row>
    <row r="1373" spans="1:3" ht="12.75">
      <c r="A1373" s="5">
        <v>44696.27083333333</v>
      </c>
      <c r="B1373" s="6">
        <v>-1428.9921875</v>
      </c>
      <c r="C1373" s="6">
        <v>50.4625663757324</v>
      </c>
    </row>
    <row r="1374" spans="1:3" ht="12.75">
      <c r="A1374" s="5">
        <v>44696.28125</v>
      </c>
      <c r="B1374" s="6">
        <v>-1339.58044433594</v>
      </c>
      <c r="C1374" s="6">
        <v>51.0616035461426</v>
      </c>
    </row>
    <row r="1375" spans="1:3" ht="12.75">
      <c r="A1375" s="5">
        <v>44696.291666666664</v>
      </c>
      <c r="B1375" s="6">
        <v>-1259.32946777344</v>
      </c>
      <c r="C1375" s="6">
        <v>51.9402008056641</v>
      </c>
    </row>
    <row r="1376" spans="1:3" ht="12.75">
      <c r="A1376" s="5">
        <v>44696.30208333333</v>
      </c>
      <c r="B1376" s="6">
        <v>-1124.36865234375</v>
      </c>
      <c r="C1376" s="6">
        <v>52.9760627746582</v>
      </c>
    </row>
    <row r="1377" spans="1:3" ht="12.75">
      <c r="A1377" s="5">
        <v>44696.3125</v>
      </c>
      <c r="B1377" s="6">
        <v>-1087.54919433594</v>
      </c>
      <c r="C1377" s="6">
        <v>54.0119247436523</v>
      </c>
    </row>
    <row r="1378" spans="1:3" ht="12.75">
      <c r="A1378" s="5">
        <v>44696.322916666664</v>
      </c>
      <c r="B1378" s="6">
        <v>-1071.05456542969</v>
      </c>
      <c r="C1378" s="6">
        <v>55.0454292297363</v>
      </c>
    </row>
    <row r="1379" spans="1:3" ht="12.75">
      <c r="A1379" s="5">
        <v>44696.33333333333</v>
      </c>
      <c r="B1379" s="6">
        <v>-1023.46429443359</v>
      </c>
      <c r="C1379" s="6">
        <v>55.9619102478027</v>
      </c>
    </row>
    <row r="1380" spans="1:3" ht="12.75">
      <c r="A1380" s="5">
        <v>44696.34375</v>
      </c>
      <c r="B1380" s="6">
        <v>-952.271484375</v>
      </c>
      <c r="C1380" s="6">
        <v>56.7270736694336</v>
      </c>
    </row>
    <row r="1381" spans="1:3" ht="12.75">
      <c r="A1381" s="5">
        <v>44696.354166666664</v>
      </c>
      <c r="B1381" s="6">
        <v>-888.284423828125</v>
      </c>
      <c r="C1381" s="6">
        <v>57.1582565307617</v>
      </c>
    </row>
    <row r="1382" spans="1:3" ht="12.75">
      <c r="A1382" s="5">
        <v>44696.36458333333</v>
      </c>
      <c r="B1382" s="6">
        <v>-835.399108886719</v>
      </c>
      <c r="C1382" s="6">
        <v>57.7237892150879</v>
      </c>
    </row>
    <row r="1383" spans="1:3" ht="12.75">
      <c r="A1383" s="5">
        <v>44696.375</v>
      </c>
      <c r="B1383" s="6">
        <v>-797.534057617188</v>
      </c>
      <c r="C1383" s="6">
        <v>58.5914039611816</v>
      </c>
    </row>
    <row r="1384" spans="1:3" ht="12.75">
      <c r="A1384" s="5">
        <v>44696.385416666664</v>
      </c>
      <c r="B1384" s="6">
        <v>-863.702514648438</v>
      </c>
      <c r="C1384" s="6">
        <v>59.8299865722656</v>
      </c>
    </row>
    <row r="1385" spans="1:3" ht="12.75">
      <c r="A1385" s="5">
        <v>44696.39583333333</v>
      </c>
      <c r="B1385" s="6">
        <v>-901.501708984375</v>
      </c>
      <c r="C1385" s="6">
        <v>60.4587211608887</v>
      </c>
    </row>
    <row r="1386" spans="1:3" ht="12.75">
      <c r="A1386" s="5">
        <v>44696.40625</v>
      </c>
      <c r="B1386" s="6">
        <v>-894.302429199219</v>
      </c>
      <c r="C1386" s="6">
        <v>60.7422676086426</v>
      </c>
    </row>
    <row r="1387" spans="1:3" ht="12.75">
      <c r="A1387" s="5">
        <v>44696.416666666664</v>
      </c>
      <c r="B1387" s="6">
        <v>-980.503173828125</v>
      </c>
      <c r="C1387" s="6">
        <v>61.6756744384766</v>
      </c>
    </row>
    <row r="1388" spans="1:3" ht="12.75">
      <c r="A1388" s="5">
        <v>44696.42708333333</v>
      </c>
      <c r="B1388" s="6">
        <v>-1046.30004882813</v>
      </c>
      <c r="C1388" s="6">
        <v>62.4804878234863</v>
      </c>
    </row>
    <row r="1389" spans="1:3" ht="12.75">
      <c r="A1389" s="5">
        <v>44696.4375</v>
      </c>
      <c r="B1389" s="6">
        <v>-1041.50146484375</v>
      </c>
      <c r="C1389" s="6">
        <v>63.2399024963379</v>
      </c>
    </row>
    <row r="1390" spans="1:3" ht="12.75">
      <c r="A1390" s="5">
        <v>44696.447916666664</v>
      </c>
      <c r="B1390" s="6">
        <v>-994.237609863281</v>
      </c>
      <c r="C1390" s="6">
        <v>64.497932434082</v>
      </c>
    </row>
    <row r="1391" spans="1:3" ht="12.75">
      <c r="A1391" s="5">
        <v>44696.45833333333</v>
      </c>
      <c r="B1391" s="6">
        <v>-950.855712890625</v>
      </c>
      <c r="C1391" s="6">
        <v>65.9290313720703</v>
      </c>
    </row>
    <row r="1392" spans="1:3" ht="12.75">
      <c r="A1392" s="5">
        <v>44696.46875</v>
      </c>
      <c r="B1392" s="6">
        <v>-1054.43627929688</v>
      </c>
      <c r="C1392" s="6">
        <v>66.6091995239258</v>
      </c>
    </row>
    <row r="1393" spans="1:3" ht="12.75">
      <c r="A1393" s="5">
        <v>44696.479166666664</v>
      </c>
      <c r="B1393" s="6">
        <v>-918.684692382813</v>
      </c>
      <c r="C1393" s="6">
        <v>66.7399826049805</v>
      </c>
    </row>
    <row r="1394" spans="1:3" ht="12.75">
      <c r="A1394" s="5">
        <v>44696.48958333333</v>
      </c>
      <c r="B1394" s="6">
        <v>-909.148864746094</v>
      </c>
      <c r="C1394" s="6">
        <v>66.7491226196289</v>
      </c>
    </row>
    <row r="1395" spans="1:3" ht="12.75">
      <c r="A1395" s="5">
        <v>44696.5</v>
      </c>
      <c r="B1395" s="6">
        <v>-960.498901367188</v>
      </c>
      <c r="C1395" s="6">
        <v>66.8557739257813</v>
      </c>
    </row>
    <row r="1396" spans="1:3" ht="12.75">
      <c r="A1396" s="5">
        <v>44696.510416666664</v>
      </c>
      <c r="B1396" s="6">
        <v>-1058.39404296875</v>
      </c>
      <c r="C1396" s="6">
        <v>67.2007141113281</v>
      </c>
    </row>
    <row r="1397" spans="1:3" ht="12.75">
      <c r="A1397" s="5">
        <v>44696.52083333333</v>
      </c>
      <c r="B1397" s="6">
        <v>-1107.29443359375</v>
      </c>
      <c r="C1397" s="6">
        <v>68.0223846435547</v>
      </c>
    </row>
    <row r="1398" spans="1:3" ht="12.75">
      <c r="A1398" s="5">
        <v>44696.53125</v>
      </c>
      <c r="B1398" s="6">
        <v>-1108.6826171875</v>
      </c>
      <c r="C1398" s="6">
        <v>68.9887771606445</v>
      </c>
    </row>
    <row r="1399" spans="1:3" ht="12.75">
      <c r="A1399" s="5">
        <v>44696.541666666664</v>
      </c>
      <c r="B1399" s="6">
        <v>-1134.58203125</v>
      </c>
      <c r="C1399" s="6">
        <v>69.3513870239258</v>
      </c>
    </row>
    <row r="1400" spans="1:3" ht="12.75">
      <c r="A1400" s="5">
        <v>44696.55208333333</v>
      </c>
      <c r="B1400" s="6">
        <v>-1118.94653320313</v>
      </c>
      <c r="C1400" s="6">
        <v>69.4816055297852</v>
      </c>
    </row>
    <row r="1401" spans="1:3" ht="12.75">
      <c r="A1401" s="5">
        <v>44696.5625</v>
      </c>
      <c r="B1401" s="6">
        <v>-1177.81713867188</v>
      </c>
      <c r="C1401" s="6">
        <v>69.850471496582</v>
      </c>
    </row>
    <row r="1402" spans="1:3" ht="12.75">
      <c r="A1402" s="5">
        <v>44696.572916666664</v>
      </c>
      <c r="B1402" s="6">
        <v>-1155.28356933594</v>
      </c>
      <c r="C1402" s="6">
        <v>70.4370956420898</v>
      </c>
    </row>
    <row r="1403" spans="1:3" ht="12.75">
      <c r="A1403" s="5">
        <v>44696.58333333333</v>
      </c>
      <c r="B1403" s="6">
        <v>-1171.63464355469</v>
      </c>
      <c r="C1403" s="6">
        <v>70.8562850952148</v>
      </c>
    </row>
    <row r="1404" spans="1:3" ht="12.75">
      <c r="A1404" s="5">
        <v>44696.59375</v>
      </c>
      <c r="B1404" s="6">
        <v>-1197.92163085938</v>
      </c>
      <c r="C1404" s="6">
        <v>70.8619842529297</v>
      </c>
    </row>
    <row r="1405" spans="1:3" ht="12.75">
      <c r="A1405" s="5">
        <v>44696.604166666664</v>
      </c>
      <c r="B1405" s="6">
        <v>-1179.45007324219</v>
      </c>
      <c r="C1405" s="6">
        <v>70.8619842529297</v>
      </c>
    </row>
    <row r="1406" spans="1:3" ht="12.75">
      <c r="A1406" s="5">
        <v>44696.61458333333</v>
      </c>
      <c r="B1406" s="6">
        <v>-1124.55603027344</v>
      </c>
      <c r="C1406" s="6">
        <v>70.9091720581055</v>
      </c>
    </row>
    <row r="1407" spans="1:3" ht="12.75">
      <c r="A1407" s="5">
        <v>44696.625</v>
      </c>
      <c r="B1407" s="6">
        <v>-1153.34704589844</v>
      </c>
      <c r="C1407" s="6">
        <v>71.3860778808594</v>
      </c>
    </row>
    <row r="1408" spans="1:3" ht="12.75">
      <c r="A1408" s="5">
        <v>44696.635416666664</v>
      </c>
      <c r="B1408" s="6">
        <v>-1161.45336914063</v>
      </c>
      <c r="C1408" s="6">
        <v>71.9662628173828</v>
      </c>
    </row>
    <row r="1409" spans="1:3" ht="12.75">
      <c r="A1409" s="5">
        <v>44696.64583333333</v>
      </c>
      <c r="B1409" s="6">
        <v>-1137.11596679688</v>
      </c>
      <c r="C1409" s="6">
        <v>72.5324172973633</v>
      </c>
    </row>
    <row r="1410" spans="1:3" ht="12.75">
      <c r="A1410" s="5">
        <v>44696.65625</v>
      </c>
      <c r="B1410" s="6">
        <v>-1145.8427734375</v>
      </c>
      <c r="C1410" s="6">
        <v>72.6669387817383</v>
      </c>
    </row>
    <row r="1411" spans="1:3" ht="12.75">
      <c r="A1411" s="5">
        <v>44696.666666666664</v>
      </c>
      <c r="B1411" s="6">
        <v>-1105.43054199219</v>
      </c>
      <c r="C1411" s="6">
        <v>72.5976486206055</v>
      </c>
    </row>
    <row r="1412" spans="1:3" ht="12.75">
      <c r="A1412" s="5">
        <v>44696.67708333333</v>
      </c>
      <c r="B1412" s="6">
        <v>-1192.66918945313</v>
      </c>
      <c r="C1412" s="6">
        <v>72.5283584594727</v>
      </c>
    </row>
    <row r="1413" spans="1:3" ht="12.75">
      <c r="A1413" s="5">
        <v>44696.6875</v>
      </c>
      <c r="B1413" s="6">
        <v>-1212.97521972656</v>
      </c>
      <c r="C1413" s="6">
        <v>72.4410858154297</v>
      </c>
    </row>
    <row r="1414" spans="1:3" ht="12.75">
      <c r="A1414" s="5">
        <v>44696.697916666664</v>
      </c>
      <c r="B1414" s="6">
        <v>-1148.95874023438</v>
      </c>
      <c r="C1414" s="6">
        <v>72.0882873535156</v>
      </c>
    </row>
    <row r="1415" spans="1:3" ht="12.75">
      <c r="A1415" s="5">
        <v>44696.70833333333</v>
      </c>
      <c r="B1415" s="6">
        <v>-1166.89904785156</v>
      </c>
      <c r="C1415" s="6">
        <v>71.6472854614258</v>
      </c>
    </row>
    <row r="1416" spans="1:3" ht="12.75">
      <c r="A1416" s="5">
        <v>44696.71875</v>
      </c>
      <c r="B1416" s="6">
        <v>-1259.5498046875</v>
      </c>
      <c r="C1416" s="6">
        <v>71.2062835693359</v>
      </c>
    </row>
    <row r="1417" spans="1:3" ht="12.75">
      <c r="A1417" s="5">
        <v>44696.729166666664</v>
      </c>
      <c r="B1417" s="6">
        <v>-1204.7607421875</v>
      </c>
      <c r="C1417" s="6">
        <v>70.7441558837891</v>
      </c>
    </row>
    <row r="1418" spans="1:3" ht="12.75">
      <c r="A1418" s="5">
        <v>44696.73958333333</v>
      </c>
      <c r="B1418" s="6">
        <v>-1192.11987304688</v>
      </c>
      <c r="C1418" s="6">
        <v>69.9702301025391</v>
      </c>
    </row>
    <row r="1419" spans="1:3" ht="12.75">
      <c r="A1419" s="5">
        <v>44696.75</v>
      </c>
      <c r="B1419" s="6">
        <v>-1137.681640625</v>
      </c>
      <c r="C1419" s="6">
        <v>69.0927352905273</v>
      </c>
    </row>
    <row r="1420" spans="1:3" ht="12.75">
      <c r="A1420" s="5">
        <v>44696.760416666664</v>
      </c>
      <c r="B1420" s="6">
        <v>-1095.84362792969</v>
      </c>
      <c r="C1420" s="6">
        <v>68.2152328491211</v>
      </c>
    </row>
    <row r="1421" spans="1:3" ht="12.75">
      <c r="A1421" s="5">
        <v>44696.77083333333</v>
      </c>
      <c r="B1421" s="6">
        <v>-1040.06408691406</v>
      </c>
      <c r="C1421" s="6">
        <v>67.0834884643555</v>
      </c>
    </row>
    <row r="1422" spans="1:3" ht="12.75">
      <c r="A1422" s="5">
        <v>44696.78125</v>
      </c>
      <c r="B1422" s="6">
        <v>-1016.11273193359</v>
      </c>
      <c r="C1422" s="6">
        <v>62.1003227233887</v>
      </c>
    </row>
    <row r="1423" spans="1:3" ht="12.75">
      <c r="A1423" s="5">
        <v>44696.791666666664</v>
      </c>
      <c r="B1423" s="6">
        <v>-1055.84936523438</v>
      </c>
      <c r="C1423" s="6">
        <v>59.8698806762695</v>
      </c>
    </row>
    <row r="1424" spans="1:3" ht="12.75">
      <c r="A1424" s="5">
        <v>44696.80208333333</v>
      </c>
      <c r="B1424" s="6">
        <v>-922.896728515625</v>
      </c>
      <c r="C1424" s="6">
        <v>58.5874290466309</v>
      </c>
    </row>
    <row r="1425" spans="1:3" ht="12.75">
      <c r="A1425" s="5">
        <v>44696.8125</v>
      </c>
      <c r="B1425" s="6">
        <v>-958.148071289063</v>
      </c>
      <c r="C1425" s="6">
        <v>58.4517631530762</v>
      </c>
    </row>
    <row r="1426" spans="1:3" ht="12.75">
      <c r="A1426" s="5">
        <v>44696.822916666664</v>
      </c>
      <c r="B1426" s="6">
        <v>-948.505493164063</v>
      </c>
      <c r="C1426" s="6">
        <v>58.6289749145508</v>
      </c>
    </row>
    <row r="1427" spans="1:3" ht="12.75">
      <c r="A1427" s="5">
        <v>44696.83333333333</v>
      </c>
      <c r="B1427" s="6">
        <v>-914.204284667969</v>
      </c>
      <c r="C1427" s="6">
        <v>58.436206817627</v>
      </c>
    </row>
    <row r="1428" spans="1:3" ht="12.75">
      <c r="A1428" s="5">
        <v>44696.84375</v>
      </c>
      <c r="B1428" s="6">
        <v>-824.714904785156</v>
      </c>
      <c r="C1428" s="6">
        <v>57.7599792480469</v>
      </c>
    </row>
    <row r="1429" spans="1:3" ht="12.75">
      <c r="A1429" s="5">
        <v>44696.854166666664</v>
      </c>
      <c r="B1429" s="6">
        <v>-897.639953613281</v>
      </c>
      <c r="C1429" s="6">
        <v>57.0985679626465</v>
      </c>
    </row>
    <row r="1430" spans="1:3" ht="12.75">
      <c r="A1430" s="5">
        <v>44696.86458333333</v>
      </c>
      <c r="B1430" s="6">
        <v>-881.773254394531</v>
      </c>
      <c r="C1430" s="6">
        <v>56.8939819335938</v>
      </c>
    </row>
    <row r="1431" spans="1:3" ht="12.75">
      <c r="A1431" s="5">
        <v>44696.875</v>
      </c>
      <c r="B1431" s="6">
        <v>-934.915710449219</v>
      </c>
      <c r="C1431" s="6">
        <v>56.8939819335938</v>
      </c>
    </row>
    <row r="1432" spans="1:3" ht="12.75">
      <c r="A1432" s="5">
        <v>44696.885416666664</v>
      </c>
      <c r="B1432" s="6">
        <v>-1065.53381347656</v>
      </c>
      <c r="C1432" s="6">
        <v>56.8939819335938</v>
      </c>
    </row>
    <row r="1433" spans="1:3" ht="12.75">
      <c r="A1433" s="5">
        <v>44696.89583333333</v>
      </c>
      <c r="B1433" s="6">
        <v>-1135.10083007813</v>
      </c>
      <c r="C1433" s="6">
        <v>56.8911476135254</v>
      </c>
    </row>
    <row r="1434" spans="1:3" ht="12.75">
      <c r="A1434" s="5">
        <v>44696.90625</v>
      </c>
      <c r="B1434" s="6">
        <v>-1141.64831542969</v>
      </c>
      <c r="C1434" s="6">
        <v>56.8124351501465</v>
      </c>
    </row>
    <row r="1435" spans="1:3" ht="12.75">
      <c r="A1435" s="5">
        <v>44696.916666666664</v>
      </c>
      <c r="B1435" s="6">
        <v>-1166.01403808594</v>
      </c>
      <c r="C1435" s="6">
        <v>56.6998748779297</v>
      </c>
    </row>
    <row r="1436" spans="1:3" ht="12.75">
      <c r="A1436" s="5">
        <v>44696.92708333333</v>
      </c>
      <c r="B1436" s="6">
        <v>-1280.24926757813</v>
      </c>
      <c r="C1436" s="6">
        <v>56.5873107910156</v>
      </c>
    </row>
    <row r="1437" spans="1:3" ht="12.75">
      <c r="A1437" s="5">
        <v>44696.9375</v>
      </c>
      <c r="B1437" s="6">
        <v>-1288.57336425781</v>
      </c>
      <c r="C1437" s="6">
        <v>56.4895477294922</v>
      </c>
    </row>
    <row r="1438" spans="1:3" ht="12.75">
      <c r="A1438" s="5">
        <v>44696.947916666664</v>
      </c>
      <c r="B1438" s="6">
        <v>-1268.74328613281</v>
      </c>
      <c r="C1438" s="6">
        <v>56.7807922363281</v>
      </c>
    </row>
    <row r="1439" spans="1:3" ht="12.75">
      <c r="A1439" s="5">
        <v>44696.95833333333</v>
      </c>
      <c r="B1439" s="6">
        <v>-1314.62194824219</v>
      </c>
      <c r="C1439" s="6">
        <v>57.2442893981934</v>
      </c>
    </row>
    <row r="1440" spans="1:3" ht="12.75">
      <c r="A1440" s="5">
        <v>44696.96875</v>
      </c>
      <c r="B1440" s="6">
        <v>-1445.72424316406</v>
      </c>
      <c r="C1440" s="6">
        <v>57.7077903747559</v>
      </c>
    </row>
    <row r="1441" spans="1:3" ht="12.75">
      <c r="A1441" s="5">
        <v>44696.979166666664</v>
      </c>
      <c r="B1441" s="6">
        <v>-1408.33862304688</v>
      </c>
      <c r="C1441" s="6">
        <v>58.1474761962891</v>
      </c>
    </row>
    <row r="1442" spans="1:3" ht="12.75">
      <c r="A1442" s="5">
        <v>44696.98958333333</v>
      </c>
      <c r="B1442" s="6">
        <v>-1445.68090820313</v>
      </c>
      <c r="C1442" s="6">
        <v>57.9611701965332</v>
      </c>
    </row>
    <row r="1443" spans="1:3" ht="12.75">
      <c r="A1443" s="5">
        <v>44697</v>
      </c>
      <c r="B1443" s="6">
        <v>-1501.70947265625</v>
      </c>
      <c r="C1443" s="6">
        <v>57.497673034668</v>
      </c>
    </row>
    <row r="1444" spans="1:3" ht="12.75">
      <c r="A1444" s="5">
        <v>44697.010416666664</v>
      </c>
      <c r="B1444" s="6">
        <v>-1533.14709472656</v>
      </c>
      <c r="C1444" s="6">
        <v>57.0341720581055</v>
      </c>
    </row>
    <row r="1445" spans="1:3" ht="12.75">
      <c r="A1445" s="5">
        <v>44697.02083333333</v>
      </c>
      <c r="B1445" s="6">
        <v>-1468.52490234375</v>
      </c>
      <c r="C1445" s="6">
        <v>56.5797958374023</v>
      </c>
    </row>
    <row r="1446" spans="1:3" ht="12.75">
      <c r="A1446" s="5">
        <v>44697.03125</v>
      </c>
      <c r="B1446" s="6">
        <v>-1432.51318359375</v>
      </c>
      <c r="C1446" s="6">
        <v>56.3653259277344</v>
      </c>
    </row>
    <row r="1447" spans="1:3" ht="12.75">
      <c r="A1447" s="5">
        <v>44697.041666666664</v>
      </c>
      <c r="B1447" s="6">
        <v>-1430.57189941406</v>
      </c>
      <c r="C1447" s="6">
        <v>56.2570877075195</v>
      </c>
    </row>
    <row r="1448" spans="1:3" ht="12.75">
      <c r="A1448" s="5">
        <v>44697.05208333333</v>
      </c>
      <c r="B1448" s="6">
        <v>-1482.00158691406</v>
      </c>
      <c r="C1448" s="6">
        <v>56.1488456726074</v>
      </c>
    </row>
    <row r="1449" spans="1:3" ht="12.75">
      <c r="A1449" s="5">
        <v>44697.0625</v>
      </c>
      <c r="B1449" s="6">
        <v>-1481.55847167969</v>
      </c>
      <c r="C1449" s="6">
        <v>56.0455322265625</v>
      </c>
    </row>
    <row r="1450" spans="1:3" ht="12.75">
      <c r="A1450" s="5">
        <v>44697.072916666664</v>
      </c>
      <c r="B1450" s="6">
        <v>-1452.40783691406</v>
      </c>
      <c r="C1450" s="6">
        <v>56.0629615783691</v>
      </c>
    </row>
    <row r="1451" spans="1:3" ht="12.75">
      <c r="A1451" s="5">
        <v>44697.08333333333</v>
      </c>
      <c r="B1451" s="6">
        <v>-1427.04125976563</v>
      </c>
      <c r="C1451" s="6">
        <v>56.1322746276855</v>
      </c>
    </row>
    <row r="1452" spans="1:3" ht="12.75">
      <c r="A1452" s="5">
        <v>44697.09375</v>
      </c>
      <c r="B1452" s="6">
        <v>-1390.59094238281</v>
      </c>
      <c r="C1452" s="6">
        <v>56.2015838623047</v>
      </c>
    </row>
    <row r="1453" spans="1:3" ht="12.75">
      <c r="A1453" s="5">
        <v>44697.104166666664</v>
      </c>
      <c r="B1453" s="6">
        <v>-1379.32360839844</v>
      </c>
      <c r="C1453" s="6">
        <v>56.2757301330566</v>
      </c>
    </row>
    <row r="1454" spans="1:3" ht="12.75">
      <c r="A1454" s="5">
        <v>44697.11458333333</v>
      </c>
      <c r="B1454" s="6">
        <v>-1316.43432617188</v>
      </c>
      <c r="C1454" s="6">
        <v>56.4105033874512</v>
      </c>
    </row>
    <row r="1455" spans="1:3" ht="12.75">
      <c r="A1455" s="5">
        <v>44697.125</v>
      </c>
      <c r="B1455" s="6">
        <v>-1309.47680664063</v>
      </c>
      <c r="C1455" s="6">
        <v>56.5635032653809</v>
      </c>
    </row>
    <row r="1456" spans="1:3" ht="12.75">
      <c r="A1456" s="5">
        <v>44697.135416666664</v>
      </c>
      <c r="B1456" s="6">
        <v>-1328.04345703125</v>
      </c>
      <c r="C1456" s="6">
        <v>56.7165031433105</v>
      </c>
    </row>
    <row r="1457" spans="1:3" ht="12.75">
      <c r="A1457" s="5">
        <v>44697.14583333333</v>
      </c>
      <c r="B1457" s="6">
        <v>-1335.49890136719</v>
      </c>
      <c r="C1457" s="6">
        <v>56.8416709899902</v>
      </c>
    </row>
    <row r="1458" spans="1:3" ht="12.75">
      <c r="A1458" s="5">
        <v>44697.15625</v>
      </c>
      <c r="B1458" s="6">
        <v>-1335.06457519531</v>
      </c>
      <c r="C1458" s="6">
        <v>56.6180419921875</v>
      </c>
    </row>
    <row r="1459" spans="1:3" ht="12.75">
      <c r="A1459" s="5">
        <v>44697.166666666664</v>
      </c>
      <c r="B1459" s="6">
        <v>-1374.13159179688</v>
      </c>
      <c r="C1459" s="6">
        <v>56.2895431518555</v>
      </c>
    </row>
    <row r="1460" spans="1:3" ht="12.75">
      <c r="A1460" s="5">
        <v>44697.17708333333</v>
      </c>
      <c r="B1460" s="6">
        <v>-1413.42468261719</v>
      </c>
      <c r="C1460" s="6">
        <v>55.9610443115234</v>
      </c>
    </row>
    <row r="1461" spans="1:3" ht="12.75">
      <c r="A1461" s="5">
        <v>44697.1875</v>
      </c>
      <c r="B1461" s="6">
        <v>-1378.20715332031</v>
      </c>
      <c r="C1461" s="6">
        <v>55.6449584960938</v>
      </c>
    </row>
    <row r="1462" spans="1:3" ht="12.75">
      <c r="A1462" s="5">
        <v>44697.197916666664</v>
      </c>
      <c r="B1462" s="6">
        <v>-1404.39428710938</v>
      </c>
      <c r="C1462" s="6">
        <v>55.4844741821289</v>
      </c>
    </row>
    <row r="1463" spans="1:3" ht="12.75">
      <c r="A1463" s="5">
        <v>44697.20833333333</v>
      </c>
      <c r="B1463" s="6">
        <v>-1362.38708496094</v>
      </c>
      <c r="C1463" s="6">
        <v>55.3707733154297</v>
      </c>
    </row>
    <row r="1464" spans="1:3" ht="12.75">
      <c r="A1464" s="5">
        <v>44697.21875</v>
      </c>
      <c r="B1464" s="6">
        <v>-1333.24230957031</v>
      </c>
      <c r="C1464" s="6">
        <v>55.2570724487305</v>
      </c>
    </row>
    <row r="1465" spans="1:3" ht="12.75">
      <c r="A1465" s="5">
        <v>44697.229166666664</v>
      </c>
      <c r="B1465" s="6">
        <v>-1291.12829589844</v>
      </c>
      <c r="C1465" s="6">
        <v>55.1566123962402</v>
      </c>
    </row>
    <row r="1466" spans="1:3" ht="12.75">
      <c r="A1466" s="5">
        <v>44697.23958333333</v>
      </c>
      <c r="B1466" s="6">
        <v>-1347.89099121094</v>
      </c>
      <c r="C1466" s="6">
        <v>55.1895637512207</v>
      </c>
    </row>
    <row r="1467" spans="1:3" ht="12.75">
      <c r="A1467" s="5">
        <v>44697.25</v>
      </c>
      <c r="B1467" s="6">
        <v>-1328.01318359375</v>
      </c>
      <c r="C1467" s="6">
        <v>55.2571029663086</v>
      </c>
    </row>
    <row r="1468" spans="1:3" ht="12.75">
      <c r="A1468" s="5">
        <v>44697.260416666664</v>
      </c>
      <c r="B1468" s="6">
        <v>-1201.72802734375</v>
      </c>
      <c r="C1468" s="6">
        <v>55.3246421813965</v>
      </c>
    </row>
    <row r="1469" spans="1:3" ht="12.75">
      <c r="A1469" s="5">
        <v>44697.27083333333</v>
      </c>
      <c r="B1469" s="6">
        <v>-1231.90649414063</v>
      </c>
      <c r="C1469" s="6">
        <v>55.4166984558105</v>
      </c>
    </row>
    <row r="1470" spans="1:3" ht="12.75">
      <c r="A1470" s="5">
        <v>44697.28125</v>
      </c>
      <c r="B1470" s="6">
        <v>-1263.43701171875</v>
      </c>
      <c r="C1470" s="6">
        <v>55.7531661987305</v>
      </c>
    </row>
    <row r="1471" spans="1:3" ht="12.75">
      <c r="A1471" s="5">
        <v>44697.291666666664</v>
      </c>
      <c r="B1471" s="6">
        <v>-1216.29284667969</v>
      </c>
      <c r="C1471" s="6">
        <v>56.1524925231934</v>
      </c>
    </row>
    <row r="1472" spans="1:3" ht="12.75">
      <c r="A1472" s="5">
        <v>44697.30208333333</v>
      </c>
      <c r="B1472" s="6">
        <v>-1094.36584472656</v>
      </c>
      <c r="C1472" s="6">
        <v>56.5518226623535</v>
      </c>
    </row>
    <row r="1473" spans="1:3" ht="12.75">
      <c r="A1473" s="5">
        <v>44697.3125</v>
      </c>
      <c r="B1473" s="6">
        <v>-999.792724609375</v>
      </c>
      <c r="C1473" s="6">
        <v>57.0918312072754</v>
      </c>
    </row>
    <row r="1474" spans="1:3" ht="12.75">
      <c r="A1474" s="5">
        <v>44697.322916666664</v>
      </c>
      <c r="B1474" s="6">
        <v>-902.810546875</v>
      </c>
      <c r="C1474" s="6">
        <v>58.8299713134766</v>
      </c>
    </row>
    <row r="1475" spans="1:3" ht="12.75">
      <c r="A1475" s="5">
        <v>44697.33333333333</v>
      </c>
      <c r="B1475" s="6">
        <v>-884.485534667969</v>
      </c>
      <c r="C1475" s="6">
        <v>59.7868690490723</v>
      </c>
    </row>
    <row r="1476" spans="1:3" ht="12.75">
      <c r="A1476" s="5">
        <v>44697.34375</v>
      </c>
      <c r="B1476" s="6">
        <v>-874.7412109375</v>
      </c>
      <c r="C1476" s="6">
        <v>59.460075378418</v>
      </c>
    </row>
    <row r="1477" spans="1:3" ht="12.75">
      <c r="A1477" s="5">
        <v>44697.354166666664</v>
      </c>
      <c r="B1477" s="6">
        <v>-847.89599609375</v>
      </c>
      <c r="C1477" s="6">
        <v>59.2949028015137</v>
      </c>
    </row>
    <row r="1478" spans="1:3" ht="12.75">
      <c r="A1478" s="5">
        <v>44697.36458333333</v>
      </c>
      <c r="B1478" s="6">
        <v>-783.299194335938</v>
      </c>
      <c r="C1478" s="6">
        <v>58.6753845214844</v>
      </c>
    </row>
    <row r="1479" spans="1:3" ht="12.75">
      <c r="A1479" s="5">
        <v>44697.375</v>
      </c>
      <c r="B1479" s="6">
        <v>-730.490844726563</v>
      </c>
      <c r="C1479" s="6">
        <v>57.9756622314453</v>
      </c>
    </row>
    <row r="1480" spans="1:3" ht="12.75">
      <c r="A1480" s="5">
        <v>44697.385416666664</v>
      </c>
      <c r="B1480" s="6">
        <v>-710.4306640625</v>
      </c>
      <c r="C1480" s="6">
        <v>57.2682685852051</v>
      </c>
    </row>
    <row r="1481" spans="1:3" ht="12.75">
      <c r="A1481" s="5">
        <v>44697.39583333333</v>
      </c>
      <c r="B1481" s="6">
        <v>-582.675903320313</v>
      </c>
      <c r="C1481" s="6">
        <v>57.0147590637207</v>
      </c>
    </row>
    <row r="1482" spans="1:3" ht="12.75">
      <c r="A1482" s="5">
        <v>44697.40625</v>
      </c>
      <c r="B1482" s="6">
        <v>-516.172424316406</v>
      </c>
      <c r="C1482" s="6">
        <v>57.065486907959</v>
      </c>
    </row>
    <row r="1483" spans="1:3" ht="12.75">
      <c r="A1483" s="5">
        <v>44697.416666666664</v>
      </c>
      <c r="B1483" s="6">
        <v>-489.960235595703</v>
      </c>
      <c r="C1483" s="6">
        <v>57.1162185668945</v>
      </c>
    </row>
    <row r="1484" spans="1:3" ht="12.75">
      <c r="A1484" s="5">
        <v>44697.42708333333</v>
      </c>
      <c r="B1484" s="6">
        <v>-574.02978515625</v>
      </c>
      <c r="C1484" s="6">
        <v>57.258358001709</v>
      </c>
    </row>
    <row r="1485" spans="1:3" ht="12.75">
      <c r="A1485" s="5">
        <v>44697.4375</v>
      </c>
      <c r="B1485" s="6">
        <v>-584.058654785156</v>
      </c>
      <c r="C1485" s="6">
        <v>57.5274238586426</v>
      </c>
    </row>
    <row r="1486" spans="1:3" ht="12.75">
      <c r="A1486" s="5">
        <v>44697.447916666664</v>
      </c>
      <c r="B1486" s="6">
        <v>-592.278625488281</v>
      </c>
      <c r="C1486" s="6">
        <v>57.7978096008301</v>
      </c>
    </row>
    <row r="1487" spans="1:3" ht="12.75">
      <c r="A1487" s="5">
        <v>44697.45833333333</v>
      </c>
      <c r="B1487" s="6">
        <v>-608.2646484375</v>
      </c>
      <c r="C1487" s="6">
        <v>58.0795288085938</v>
      </c>
    </row>
    <row r="1488" spans="1:3" ht="12.75">
      <c r="A1488" s="5">
        <v>44697.46875</v>
      </c>
      <c r="B1488" s="6">
        <v>-585.981994628906</v>
      </c>
      <c r="C1488" s="6">
        <v>58.3645935058594</v>
      </c>
    </row>
    <row r="1489" spans="1:3" ht="12.75">
      <c r="A1489" s="5">
        <v>44697.479166666664</v>
      </c>
      <c r="B1489" s="6">
        <v>-535.251342773438</v>
      </c>
      <c r="C1489" s="6">
        <v>58.5121841430664</v>
      </c>
    </row>
    <row r="1490" spans="1:3" ht="12.75">
      <c r="A1490" s="5">
        <v>44697.48958333333</v>
      </c>
      <c r="B1490" s="6">
        <v>-540.670471191406</v>
      </c>
      <c r="C1490" s="6">
        <v>58.5100975036621</v>
      </c>
    </row>
    <row r="1491" spans="1:3" ht="12.75">
      <c r="A1491" s="5">
        <v>44697.5</v>
      </c>
      <c r="B1491" s="6">
        <v>-602.833190917969</v>
      </c>
      <c r="C1491" s="6">
        <v>58.1676330566406</v>
      </c>
    </row>
    <row r="1492" spans="1:3" ht="12.75">
      <c r="A1492" s="5">
        <v>44697.510416666664</v>
      </c>
      <c r="B1492" s="6">
        <v>-653.716430664063</v>
      </c>
      <c r="C1492" s="6">
        <v>57.7699317932129</v>
      </c>
    </row>
    <row r="1493" spans="1:3" ht="12.75">
      <c r="A1493" s="5">
        <v>44697.52083333333</v>
      </c>
      <c r="B1493" s="6">
        <v>-612.7041015625</v>
      </c>
      <c r="C1493" s="6">
        <v>57.4032554626465</v>
      </c>
    </row>
    <row r="1494" spans="1:3" ht="12.75">
      <c r="A1494" s="5">
        <v>44697.53125</v>
      </c>
      <c r="B1494" s="6">
        <v>-675.051330566406</v>
      </c>
      <c r="C1494" s="6">
        <v>57.1595993041992</v>
      </c>
    </row>
    <row r="1495" spans="1:3" ht="12.75">
      <c r="A1495" s="5">
        <v>44697.541666666664</v>
      </c>
      <c r="B1495" s="6">
        <v>-683.797241210938</v>
      </c>
      <c r="C1495" s="6">
        <v>56.9925498962402</v>
      </c>
    </row>
    <row r="1496" spans="1:3" ht="12.75">
      <c r="A1496" s="5">
        <v>44697.55208333333</v>
      </c>
      <c r="B1496" s="6">
        <v>-691.109741210938</v>
      </c>
      <c r="C1496" s="6">
        <v>57.5847091674805</v>
      </c>
    </row>
    <row r="1497" spans="1:3" ht="12.75">
      <c r="A1497" s="5">
        <v>44697.5625</v>
      </c>
      <c r="B1497" s="6">
        <v>-694.97119140625</v>
      </c>
      <c r="C1497" s="6">
        <v>58.3826866149902</v>
      </c>
    </row>
    <row r="1498" spans="1:3" ht="12.75">
      <c r="A1498" s="5">
        <v>44697.572916666664</v>
      </c>
      <c r="B1498" s="6">
        <v>-740.402709960938</v>
      </c>
      <c r="C1498" s="6">
        <v>58.9348030090332</v>
      </c>
    </row>
    <row r="1499" spans="1:3" ht="12.75">
      <c r="A1499" s="5">
        <v>44697.58333333333</v>
      </c>
      <c r="B1499" s="6">
        <v>-775.490234375</v>
      </c>
      <c r="C1499" s="6">
        <v>59.3991355895996</v>
      </c>
    </row>
    <row r="1500" spans="1:3" ht="12.75">
      <c r="A1500" s="5">
        <v>44697.59375</v>
      </c>
      <c r="B1500" s="6">
        <v>-799.698181152344</v>
      </c>
      <c r="C1500" s="6">
        <v>60.441219329834</v>
      </c>
    </row>
    <row r="1501" spans="1:3" ht="12.75">
      <c r="A1501" s="5">
        <v>44697.604166666664</v>
      </c>
      <c r="B1501" s="6">
        <v>-821.629699707031</v>
      </c>
      <c r="C1501" s="6">
        <v>63.1656723022461</v>
      </c>
    </row>
    <row r="1502" spans="1:3" ht="12.75">
      <c r="A1502" s="5">
        <v>44697.61458333333</v>
      </c>
      <c r="B1502" s="6">
        <v>-802.996398925781</v>
      </c>
      <c r="C1502" s="6">
        <v>63.9465599060059</v>
      </c>
    </row>
    <row r="1503" spans="1:3" ht="12.75">
      <c r="A1503" s="5">
        <v>44697.625</v>
      </c>
      <c r="B1503" s="6">
        <v>-799.605712890625</v>
      </c>
      <c r="C1503" s="6">
        <v>63.4737281799316</v>
      </c>
    </row>
    <row r="1504" spans="1:3" ht="12.75">
      <c r="A1504" s="5">
        <v>44697.635416666664</v>
      </c>
      <c r="B1504" s="6">
        <v>-909.39697265625</v>
      </c>
      <c r="C1504" s="6">
        <v>62.3553123474121</v>
      </c>
    </row>
    <row r="1505" spans="1:3" ht="12.75">
      <c r="A1505" s="5">
        <v>44697.64583333333</v>
      </c>
      <c r="B1505" s="6">
        <v>-931.646667480469</v>
      </c>
      <c r="C1505" s="6">
        <v>63.4068870544434</v>
      </c>
    </row>
    <row r="1506" spans="1:3" ht="12.75">
      <c r="A1506" s="5">
        <v>44697.65625</v>
      </c>
      <c r="B1506" s="6">
        <v>-873.521667480469</v>
      </c>
      <c r="C1506" s="6">
        <v>64.8306503295898</v>
      </c>
    </row>
    <row r="1507" spans="1:3" ht="12.75">
      <c r="A1507" s="5">
        <v>44697.666666666664</v>
      </c>
      <c r="B1507" s="6">
        <v>-885.592102050781</v>
      </c>
      <c r="C1507" s="6">
        <v>65.4050445556641</v>
      </c>
    </row>
    <row r="1508" spans="1:3" ht="12.75">
      <c r="A1508" s="5">
        <v>44697.67708333333</v>
      </c>
      <c r="B1508" s="6">
        <v>-856.571838378906</v>
      </c>
      <c r="C1508" s="6">
        <v>65.4079818725586</v>
      </c>
    </row>
    <row r="1509" spans="1:3" ht="12.75">
      <c r="A1509" s="5">
        <v>44697.6875</v>
      </c>
      <c r="B1509" s="6">
        <v>-799.924621582031</v>
      </c>
      <c r="C1509" s="6">
        <v>65.4079818725586</v>
      </c>
    </row>
    <row r="1510" spans="1:3" ht="12.75">
      <c r="A1510" s="5">
        <v>44697.697916666664</v>
      </c>
      <c r="B1510" s="6">
        <v>-793.995056152344</v>
      </c>
      <c r="C1510" s="6">
        <v>65.4730834960938</v>
      </c>
    </row>
    <row r="1511" spans="1:3" ht="12.75">
      <c r="A1511" s="5">
        <v>44697.70833333333</v>
      </c>
      <c r="B1511" s="6">
        <v>-856.779479980469</v>
      </c>
      <c r="C1511" s="6">
        <v>65.698112487793</v>
      </c>
    </row>
    <row r="1512" spans="1:3" ht="12.75">
      <c r="A1512" s="5">
        <v>44697.71875</v>
      </c>
      <c r="B1512" s="6">
        <v>-804.703430175781</v>
      </c>
      <c r="C1512" s="6">
        <v>66.2971649169922</v>
      </c>
    </row>
    <row r="1513" spans="1:3" ht="12.75">
      <c r="A1513" s="5">
        <v>44697.729166666664</v>
      </c>
      <c r="B1513" s="6">
        <v>-805.316101074219</v>
      </c>
      <c r="C1513" s="6">
        <v>65.909049987793</v>
      </c>
    </row>
    <row r="1514" spans="1:3" ht="12.75">
      <c r="A1514" s="5">
        <v>44697.73958333333</v>
      </c>
      <c r="B1514" s="6">
        <v>-845.943603515625</v>
      </c>
      <c r="C1514" s="6">
        <v>64.9134216308594</v>
      </c>
    </row>
    <row r="1515" spans="1:3" ht="12.75">
      <c r="A1515" s="5">
        <v>44697.75</v>
      </c>
      <c r="B1515" s="6">
        <v>-992.612609863281</v>
      </c>
      <c r="C1515" s="6">
        <v>64.2678146362305</v>
      </c>
    </row>
    <row r="1516" spans="1:3" ht="12.75">
      <c r="A1516" s="5">
        <v>44697.760416666664</v>
      </c>
      <c r="B1516" s="6">
        <v>-992.330505371094</v>
      </c>
      <c r="C1516" s="6">
        <v>63.6721572875977</v>
      </c>
    </row>
    <row r="1517" spans="1:3" ht="12.75">
      <c r="A1517" s="5">
        <v>44697.77083333333</v>
      </c>
      <c r="B1517" s="6">
        <v>-882.736633300781</v>
      </c>
      <c r="C1517" s="6">
        <v>63.0764999389648</v>
      </c>
    </row>
    <row r="1518" spans="1:3" ht="12.75">
      <c r="A1518" s="5">
        <v>44697.78125</v>
      </c>
      <c r="B1518" s="6">
        <v>-850.510681152344</v>
      </c>
      <c r="C1518" s="6">
        <v>62.6965866088867</v>
      </c>
    </row>
    <row r="1519" spans="1:3" ht="12.75">
      <c r="A1519" s="5">
        <v>44697.791666666664</v>
      </c>
      <c r="B1519" s="6">
        <v>-947.109375</v>
      </c>
      <c r="C1519" s="6">
        <v>62.6899833679199</v>
      </c>
    </row>
    <row r="1520" spans="1:3" ht="12.75">
      <c r="A1520" s="5">
        <v>44697.80208333333</v>
      </c>
      <c r="B1520" s="6">
        <v>-917.625244140625</v>
      </c>
      <c r="C1520" s="6">
        <v>62.4111366271973</v>
      </c>
    </row>
    <row r="1521" spans="1:3" ht="12.75">
      <c r="A1521" s="5">
        <v>44697.8125</v>
      </c>
      <c r="B1521" s="6">
        <v>-785.281127929688</v>
      </c>
      <c r="C1521" s="6">
        <v>61.3149337768555</v>
      </c>
    </row>
    <row r="1522" spans="1:3" ht="12.75">
      <c r="A1522" s="5">
        <v>44697.822916666664</v>
      </c>
      <c r="B1522" s="6">
        <v>-792.088012695313</v>
      </c>
      <c r="C1522" s="6">
        <v>60.1658706665039</v>
      </c>
    </row>
    <row r="1523" spans="1:3" ht="12.75">
      <c r="A1523" s="5">
        <v>44697.83333333333</v>
      </c>
      <c r="B1523" s="6">
        <v>-849.339416503906</v>
      </c>
      <c r="C1523" s="6">
        <v>59.0168037414551</v>
      </c>
    </row>
    <row r="1524" spans="1:3" ht="12.75">
      <c r="A1524" s="5">
        <v>44697.84375</v>
      </c>
      <c r="B1524" s="6">
        <v>-877.606079101563</v>
      </c>
      <c r="C1524" s="6">
        <v>58.0264358520508</v>
      </c>
    </row>
    <row r="1525" spans="1:3" ht="12.75">
      <c r="A1525" s="5">
        <v>44697.854166666664</v>
      </c>
      <c r="B1525" s="6">
        <v>-956.969177246094</v>
      </c>
      <c r="C1525" s="6">
        <v>57.4688873291016</v>
      </c>
    </row>
    <row r="1526" spans="1:3" ht="12.75">
      <c r="A1526" s="5">
        <v>44697.86458333333</v>
      </c>
      <c r="B1526" s="6">
        <v>-973.708374023438</v>
      </c>
      <c r="C1526" s="6">
        <v>56.9358749389648</v>
      </c>
    </row>
    <row r="1527" spans="1:3" ht="12.75">
      <c r="A1527" s="5">
        <v>44697.875</v>
      </c>
      <c r="B1527" s="6">
        <v>-968.284118652344</v>
      </c>
      <c r="C1527" s="6">
        <v>56.4028587341309</v>
      </c>
    </row>
    <row r="1528" spans="1:3" ht="12.75">
      <c r="A1528" s="5">
        <v>44697.885416666664</v>
      </c>
      <c r="B1528" s="6">
        <v>-1181.06750488281</v>
      </c>
      <c r="C1528" s="6">
        <v>55.9100456237793</v>
      </c>
    </row>
    <row r="1529" spans="1:3" ht="12.75">
      <c r="A1529" s="5">
        <v>44697.89583333333</v>
      </c>
      <c r="B1529" s="6">
        <v>-1245.29663085938</v>
      </c>
      <c r="C1529" s="6">
        <v>55.5101051330566</v>
      </c>
    </row>
    <row r="1530" spans="1:3" ht="12.75">
      <c r="A1530" s="5">
        <v>44697.90625</v>
      </c>
      <c r="B1530" s="6">
        <v>-1258.22302246094</v>
      </c>
      <c r="C1530" s="6">
        <v>55.113883972168</v>
      </c>
    </row>
    <row r="1531" spans="1:3" ht="12.75">
      <c r="A1531" s="5">
        <v>44697.916666666664</v>
      </c>
      <c r="B1531" s="6">
        <v>-1379.47399902344</v>
      </c>
      <c r="C1531" s="6">
        <v>54.7176628112793</v>
      </c>
    </row>
    <row r="1532" spans="1:3" ht="12.75">
      <c r="A1532" s="5">
        <v>44697.92708333333</v>
      </c>
      <c r="B1532" s="6">
        <v>-1548.033203125</v>
      </c>
      <c r="C1532" s="6">
        <v>54.310245513916</v>
      </c>
    </row>
    <row r="1533" spans="1:3" ht="12.75">
      <c r="A1533" s="5">
        <v>44697.9375</v>
      </c>
      <c r="B1533" s="6">
        <v>-1589.69262695313</v>
      </c>
      <c r="C1533" s="6">
        <v>53.8771514892578</v>
      </c>
    </row>
    <row r="1534" spans="1:3" ht="12.75">
      <c r="A1534" s="5">
        <v>44697.947916666664</v>
      </c>
      <c r="B1534" s="6">
        <v>-1609.49060058594</v>
      </c>
      <c r="C1534" s="6">
        <v>53.4430465698242</v>
      </c>
    </row>
    <row r="1535" spans="1:3" ht="12.75">
      <c r="A1535" s="5">
        <v>44697.95833333333</v>
      </c>
      <c r="B1535" s="6">
        <v>-1622.02526855469</v>
      </c>
      <c r="C1535" s="6">
        <v>53.0104789733887</v>
      </c>
    </row>
    <row r="1536" spans="1:3" ht="12.75">
      <c r="A1536" s="5">
        <v>44697.96875</v>
      </c>
      <c r="B1536" s="6">
        <v>-1706.45678710938</v>
      </c>
      <c r="C1536" s="6">
        <v>52.7071189880371</v>
      </c>
    </row>
    <row r="1537" spans="1:3" ht="12.75">
      <c r="A1537" s="5">
        <v>44697.979166666664</v>
      </c>
      <c r="B1537" s="6">
        <v>-1712.42895507813</v>
      </c>
      <c r="C1537" s="6">
        <v>52.4863739013672</v>
      </c>
    </row>
    <row r="1538" spans="1:3" ht="12.75">
      <c r="A1538" s="5">
        <v>44697.98958333333</v>
      </c>
      <c r="B1538" s="6">
        <v>-1725.45166015625</v>
      </c>
      <c r="C1538" s="6">
        <v>52.2656288146973</v>
      </c>
    </row>
    <row r="1539" spans="1:3" ht="12.75">
      <c r="A1539" s="5">
        <v>44698</v>
      </c>
      <c r="B1539" s="6">
        <v>-1771.27465820313</v>
      </c>
      <c r="C1539" s="6">
        <v>52.0442237854004</v>
      </c>
    </row>
    <row r="1540" spans="1:3" ht="12.75">
      <c r="A1540" s="5">
        <v>44698.010416666664</v>
      </c>
      <c r="B1540" s="6">
        <v>-1823.962890625</v>
      </c>
      <c r="C1540" s="6">
        <v>51.7709045410156</v>
      </c>
    </row>
    <row r="1541" spans="1:3" ht="12.75">
      <c r="A1541" s="5">
        <v>44698.02083333333</v>
      </c>
      <c r="B1541" s="6">
        <v>-1826.49658203125</v>
      </c>
      <c r="C1541" s="6">
        <v>51.4649047851563</v>
      </c>
    </row>
    <row r="1542" spans="1:3" ht="12.75">
      <c r="A1542" s="5">
        <v>44698.03125</v>
      </c>
      <c r="B1542" s="6">
        <v>-1866.45080566406</v>
      </c>
      <c r="C1542" s="6">
        <v>51.1589050292969</v>
      </c>
    </row>
    <row r="1543" spans="1:3" ht="12.75">
      <c r="A1543" s="5">
        <v>44698.041666666664</v>
      </c>
      <c r="B1543" s="6">
        <v>-1906.73217773438</v>
      </c>
      <c r="C1543" s="6">
        <v>50.8545761108398</v>
      </c>
    </row>
    <row r="1544" spans="1:3" ht="12.75">
      <c r="A1544" s="5">
        <v>44698.05208333333</v>
      </c>
      <c r="B1544" s="6">
        <v>-1933.2392578125</v>
      </c>
      <c r="C1544" s="6">
        <v>50.6817817687988</v>
      </c>
    </row>
    <row r="1545" spans="1:3" ht="12.75">
      <c r="A1545" s="5">
        <v>44698.0625</v>
      </c>
      <c r="B1545" s="6">
        <v>-2000.25170898438</v>
      </c>
      <c r="C1545" s="6">
        <v>50.5917816162109</v>
      </c>
    </row>
    <row r="1546" spans="1:3" ht="12.75">
      <c r="A1546" s="5">
        <v>44698.072916666664</v>
      </c>
      <c r="B1546" s="6">
        <v>-2034.34033203125</v>
      </c>
      <c r="C1546" s="6">
        <v>50.501781463623</v>
      </c>
    </row>
    <row r="1547" spans="1:3" ht="12.75">
      <c r="A1547" s="5">
        <v>44698.08333333333</v>
      </c>
      <c r="B1547" s="6">
        <v>-2039.02624511719</v>
      </c>
      <c r="C1547" s="6">
        <v>50.4092445373535</v>
      </c>
    </row>
    <row r="1548" spans="1:3" ht="12.75">
      <c r="A1548" s="5">
        <v>44698.09375</v>
      </c>
      <c r="B1548" s="6">
        <v>-2037.12109375</v>
      </c>
      <c r="C1548" s="6">
        <v>50.1171455383301</v>
      </c>
    </row>
    <row r="1549" spans="1:3" ht="12.75">
      <c r="A1549" s="5">
        <v>44698.104166666664</v>
      </c>
      <c r="B1549" s="6">
        <v>-2083.15625</v>
      </c>
      <c r="C1549" s="6">
        <v>49.6994323730469</v>
      </c>
    </row>
    <row r="1550" spans="1:3" ht="12.75">
      <c r="A1550" s="5">
        <v>44698.11458333333</v>
      </c>
      <c r="B1550" s="6">
        <v>-2066.17822265625</v>
      </c>
      <c r="C1550" s="6">
        <v>49.2817192077637</v>
      </c>
    </row>
    <row r="1551" spans="1:3" ht="12.75">
      <c r="A1551" s="5">
        <v>44698.125</v>
      </c>
      <c r="B1551" s="6">
        <v>-1992.99072265625</v>
      </c>
      <c r="C1551" s="6">
        <v>48.8663673400879</v>
      </c>
    </row>
    <row r="1552" spans="1:3" ht="12.75">
      <c r="A1552" s="5">
        <v>44698.135416666664</v>
      </c>
      <c r="B1552" s="6">
        <v>-1976.35791015625</v>
      </c>
      <c r="C1552" s="6">
        <v>48.5680770874023</v>
      </c>
    </row>
    <row r="1553" spans="1:3" ht="12.75">
      <c r="A1553" s="5">
        <v>44698.14583333333</v>
      </c>
      <c r="B1553" s="6">
        <v>-1950.30041503906</v>
      </c>
      <c r="C1553" s="6">
        <v>48.3348808288574</v>
      </c>
    </row>
    <row r="1554" spans="1:3" ht="12.75">
      <c r="A1554" s="5">
        <v>44698.15625</v>
      </c>
      <c r="B1554" s="6">
        <v>-1926.33557128906</v>
      </c>
      <c r="C1554" s="6">
        <v>48.1016845703125</v>
      </c>
    </row>
    <row r="1555" spans="1:3" ht="12.75">
      <c r="A1555" s="5">
        <v>44698.166666666664</v>
      </c>
      <c r="B1555" s="6">
        <v>-1909.12048339844</v>
      </c>
      <c r="C1555" s="6">
        <v>47.8677787780762</v>
      </c>
    </row>
    <row r="1556" spans="1:3" ht="12.75">
      <c r="A1556" s="5">
        <v>44698.17708333333</v>
      </c>
      <c r="B1556" s="6">
        <v>-1819.97802734375</v>
      </c>
      <c r="C1556" s="6">
        <v>47.6265678405762</v>
      </c>
    </row>
    <row r="1557" spans="1:3" ht="12.75">
      <c r="A1557" s="5">
        <v>44698.1875</v>
      </c>
      <c r="B1557" s="6">
        <v>-1849.265625</v>
      </c>
      <c r="C1557" s="6">
        <v>47.383430480957</v>
      </c>
    </row>
    <row r="1558" spans="1:3" ht="12.75">
      <c r="A1558" s="5">
        <v>44698.197916666664</v>
      </c>
      <c r="B1558" s="6">
        <v>-1850.92517089844</v>
      </c>
      <c r="C1558" s="6">
        <v>47.1402969360352</v>
      </c>
    </row>
    <row r="1559" spans="1:3" ht="12.75">
      <c r="A1559" s="5">
        <v>44698.20833333333</v>
      </c>
      <c r="B1559" s="6">
        <v>-1810.38745117188</v>
      </c>
      <c r="C1559" s="6">
        <v>46.9180183410645</v>
      </c>
    </row>
    <row r="1560" spans="1:3" ht="12.75">
      <c r="A1560" s="5">
        <v>44698.21875</v>
      </c>
      <c r="B1560" s="6">
        <v>-1717.90979003906</v>
      </c>
      <c r="C1560" s="6">
        <v>46.9082336425781</v>
      </c>
    </row>
    <row r="1561" spans="1:3" ht="12.75">
      <c r="A1561" s="5">
        <v>44698.229166666664</v>
      </c>
      <c r="B1561" s="6">
        <v>-1686.04321289063</v>
      </c>
      <c r="C1561" s="6">
        <v>47.1033210754395</v>
      </c>
    </row>
    <row r="1562" spans="1:3" ht="12.75">
      <c r="A1562" s="5">
        <v>44698.23958333333</v>
      </c>
      <c r="B1562" s="6">
        <v>-1641.5595703125</v>
      </c>
      <c r="C1562" s="6">
        <v>48.5933685302734</v>
      </c>
    </row>
    <row r="1563" spans="1:3" ht="12.75">
      <c r="A1563" s="5">
        <v>44698.25</v>
      </c>
      <c r="B1563" s="6">
        <v>-1602.24426269531</v>
      </c>
      <c r="C1563" s="6">
        <v>50.242546081543</v>
      </c>
    </row>
    <row r="1564" spans="1:3" ht="12.75">
      <c r="A1564" s="5">
        <v>44698.260416666664</v>
      </c>
      <c r="B1564" s="6">
        <v>-1396.29614257813</v>
      </c>
      <c r="C1564" s="6">
        <v>51.9155197143555</v>
      </c>
    </row>
    <row r="1565" spans="1:3" ht="12.75">
      <c r="A1565" s="5">
        <v>44698.27083333333</v>
      </c>
      <c r="B1565" s="6">
        <v>-1371.828125</v>
      </c>
      <c r="C1565" s="6">
        <v>53.8103218078613</v>
      </c>
    </row>
    <row r="1566" spans="1:3" ht="12.75">
      <c r="A1566" s="5">
        <v>44698.28125</v>
      </c>
      <c r="B1566" s="6">
        <v>-1390.68737792969</v>
      </c>
      <c r="C1566" s="6">
        <v>55.8522300720215</v>
      </c>
    </row>
    <row r="1567" spans="1:3" ht="12.75">
      <c r="A1567" s="5">
        <v>44698.291666666664</v>
      </c>
      <c r="B1567" s="6">
        <v>-1391.75109863281</v>
      </c>
      <c r="C1567" s="6">
        <v>57.8608703613281</v>
      </c>
    </row>
    <row r="1568" spans="1:3" ht="12.75">
      <c r="A1568" s="5">
        <v>44698.30208333333</v>
      </c>
      <c r="B1568" s="6">
        <v>-1328.72778320313</v>
      </c>
      <c r="C1568" s="6">
        <v>59.3520431518555</v>
      </c>
    </row>
    <row r="1569" spans="1:3" ht="12.75">
      <c r="A1569" s="5">
        <v>44698.3125</v>
      </c>
      <c r="B1569" s="6">
        <v>-1312.11352539063</v>
      </c>
      <c r="C1569" s="6">
        <v>61.1159477233887</v>
      </c>
    </row>
    <row r="1570" spans="1:3" ht="12.75">
      <c r="A1570" s="5">
        <v>44698.322916666664</v>
      </c>
      <c r="B1570" s="6">
        <v>-1320.13342285156</v>
      </c>
      <c r="C1570" s="6">
        <v>62.9546203613281</v>
      </c>
    </row>
    <row r="1571" spans="1:3" ht="12.75">
      <c r="A1571" s="5">
        <v>44698.33333333333</v>
      </c>
      <c r="B1571" s="6">
        <v>-1223.45861816406</v>
      </c>
      <c r="C1571" s="6">
        <v>63.5215911865234</v>
      </c>
    </row>
    <row r="1572" spans="1:3" ht="12.75">
      <c r="A1572" s="5">
        <v>44698.34375</v>
      </c>
      <c r="B1572" s="6">
        <v>-1304.11047363281</v>
      </c>
      <c r="C1572" s="6">
        <v>63.9184226989746</v>
      </c>
    </row>
    <row r="1573" spans="1:3" ht="12.75">
      <c r="A1573" s="5">
        <v>44698.354166666664</v>
      </c>
      <c r="B1573" s="6">
        <v>-1291.16857910156</v>
      </c>
      <c r="C1573" s="6">
        <v>64.4999618530273</v>
      </c>
    </row>
    <row r="1574" spans="1:3" ht="12.75">
      <c r="A1574" s="5">
        <v>44698.36458333333</v>
      </c>
      <c r="B1574" s="6">
        <v>-1221.58483886719</v>
      </c>
      <c r="C1574" s="6">
        <v>64.8271484375</v>
      </c>
    </row>
    <row r="1575" spans="1:3" ht="12.75">
      <c r="A1575" s="5">
        <v>44698.375</v>
      </c>
      <c r="B1575" s="6">
        <v>-1212.24597167969</v>
      </c>
      <c r="C1575" s="6">
        <v>66.3170776367188</v>
      </c>
    </row>
    <row r="1576" spans="1:3" ht="12.75">
      <c r="A1576" s="5">
        <v>44698.385416666664</v>
      </c>
      <c r="B1576" s="6">
        <v>-1236.91015625</v>
      </c>
      <c r="C1576" s="6">
        <v>67.4301528930664</v>
      </c>
    </row>
    <row r="1577" spans="1:3" ht="12.75">
      <c r="A1577" s="5">
        <v>44698.39583333333</v>
      </c>
      <c r="B1577" s="6">
        <v>-1190.97338867188</v>
      </c>
      <c r="C1577" s="6">
        <v>68.2253112792969</v>
      </c>
    </row>
    <row r="1578" spans="1:3" ht="12.75">
      <c r="A1578" s="5">
        <v>44698.40625</v>
      </c>
      <c r="B1578" s="6">
        <v>-1123.94445800781</v>
      </c>
      <c r="C1578" s="6">
        <v>66.4486389160156</v>
      </c>
    </row>
    <row r="1579" spans="1:3" ht="12.75">
      <c r="A1579" s="5">
        <v>44698.416666666664</v>
      </c>
      <c r="B1579" s="6">
        <v>-1084.0712890625</v>
      </c>
      <c r="C1579" s="6">
        <v>65.3036956787109</v>
      </c>
    </row>
    <row r="1580" spans="1:3" ht="12.75">
      <c r="A1580" s="5">
        <v>44698.42708333333</v>
      </c>
      <c r="B1580" s="6">
        <v>-1150.92724609375</v>
      </c>
      <c r="C1580" s="6">
        <v>67.8048934936523</v>
      </c>
    </row>
    <row r="1581" spans="1:3" ht="12.75">
      <c r="A1581" s="5">
        <v>44698.4375</v>
      </c>
      <c r="B1581" s="6">
        <v>-1116.76623535156</v>
      </c>
      <c r="C1581" s="6">
        <v>64.75390625</v>
      </c>
    </row>
    <row r="1582" spans="1:3" ht="12.75">
      <c r="A1582" s="5">
        <v>44698.447916666664</v>
      </c>
      <c r="B1582" s="6">
        <v>-1087.73828125</v>
      </c>
      <c r="C1582" s="6">
        <v>64.5452423095703</v>
      </c>
    </row>
    <row r="1583" spans="1:3" ht="12.75">
      <c r="A1583" s="5">
        <v>44698.45833333333</v>
      </c>
      <c r="B1583" s="6">
        <v>-1094.62243652344</v>
      </c>
      <c r="C1583" s="6">
        <v>64.0977630615234</v>
      </c>
    </row>
    <row r="1584" spans="1:3" ht="12.75">
      <c r="A1584" s="5">
        <v>44698.46875</v>
      </c>
      <c r="B1584" s="6">
        <v>-1119.77282714844</v>
      </c>
      <c r="C1584" s="6">
        <v>63.6048622131348</v>
      </c>
    </row>
    <row r="1585" spans="1:3" ht="12.75">
      <c r="A1585" s="5">
        <v>44698.479166666664</v>
      </c>
      <c r="B1585" s="6">
        <v>-1141.57983398438</v>
      </c>
      <c r="C1585" s="6">
        <v>67.3202896118164</v>
      </c>
    </row>
    <row r="1586" spans="1:3" ht="12.75">
      <c r="A1586" s="5">
        <v>44698.48958333333</v>
      </c>
      <c r="B1586" s="6">
        <v>-1105.21081542969</v>
      </c>
      <c r="C1586" s="6">
        <v>69.2255630493164</v>
      </c>
    </row>
    <row r="1587" spans="1:3" ht="12.75">
      <c r="A1587" s="5">
        <v>44698.5</v>
      </c>
      <c r="B1587" s="6">
        <v>-1110.69384765625</v>
      </c>
      <c r="C1587" s="6">
        <v>68.4711990356445</v>
      </c>
    </row>
    <row r="1588" spans="1:3" ht="12.75">
      <c r="A1588" s="5">
        <v>44698.510416666664</v>
      </c>
      <c r="B1588" s="6">
        <v>-1181.19311523438</v>
      </c>
      <c r="C1588" s="6">
        <v>72.0703582763672</v>
      </c>
    </row>
    <row r="1589" spans="1:3" ht="12.75">
      <c r="A1589" s="5">
        <v>44698.52083333333</v>
      </c>
      <c r="B1589" s="6">
        <v>-1217.16516113281</v>
      </c>
      <c r="C1589" s="6">
        <v>69.9866714477539</v>
      </c>
    </row>
    <row r="1590" spans="1:3" ht="12.75">
      <c r="A1590" s="5">
        <v>44698.53125</v>
      </c>
      <c r="B1590" s="6">
        <v>-1216.21325683594</v>
      </c>
      <c r="C1590" s="6">
        <v>71.0034332275391</v>
      </c>
    </row>
    <row r="1591" spans="1:3" ht="12.75">
      <c r="A1591" s="5">
        <v>44698.541666666664</v>
      </c>
      <c r="B1591" s="6">
        <v>-1207.6015625</v>
      </c>
      <c r="C1591" s="6">
        <v>73.0110855102539</v>
      </c>
    </row>
    <row r="1592" spans="1:3" ht="12.75">
      <c r="A1592" s="5">
        <v>44698.55208333333</v>
      </c>
      <c r="B1592" s="6">
        <v>-1230.89392089844</v>
      </c>
      <c r="C1592" s="6">
        <v>72.7155380249023</v>
      </c>
    </row>
    <row r="1593" spans="1:3" ht="12.75">
      <c r="A1593" s="5">
        <v>44698.5625</v>
      </c>
      <c r="B1593" s="6">
        <v>-1222.87414550781</v>
      </c>
      <c r="C1593" s="6">
        <v>73.1176986694336</v>
      </c>
    </row>
    <row r="1594" spans="1:3" ht="12.75">
      <c r="A1594" s="5">
        <v>44698.572916666664</v>
      </c>
      <c r="B1594" s="6">
        <v>-1250.51391601563</v>
      </c>
      <c r="C1594" s="6">
        <v>74.4546813964844</v>
      </c>
    </row>
    <row r="1595" spans="1:3" ht="12.75">
      <c r="A1595" s="5">
        <v>44698.58333333333</v>
      </c>
      <c r="B1595" s="6">
        <v>-1253.58862304688</v>
      </c>
      <c r="C1595" s="6">
        <v>74.7034225463867</v>
      </c>
    </row>
    <row r="1596" spans="1:3" ht="12.75">
      <c r="A1596" s="5">
        <v>44698.59375</v>
      </c>
      <c r="B1596" s="6">
        <v>-1329.87194824219</v>
      </c>
      <c r="C1596" s="6">
        <v>74.4703826904297</v>
      </c>
    </row>
    <row r="1597" spans="1:3" ht="12.75">
      <c r="A1597" s="5">
        <v>44698.604166666664</v>
      </c>
      <c r="B1597" s="6">
        <v>-1365.49536132813</v>
      </c>
      <c r="C1597" s="6">
        <v>73.8600006103516</v>
      </c>
    </row>
    <row r="1598" spans="1:3" ht="12.75">
      <c r="A1598" s="5">
        <v>44698.61458333333</v>
      </c>
      <c r="B1598" s="6">
        <v>-1388.60205078125</v>
      </c>
      <c r="C1598" s="6">
        <v>73.6107711791992</v>
      </c>
    </row>
    <row r="1599" spans="1:3" ht="12.75">
      <c r="A1599" s="5">
        <v>44698.625</v>
      </c>
      <c r="B1599" s="6">
        <v>-1445.2900390625</v>
      </c>
      <c r="C1599" s="6">
        <v>72.0667419433594</v>
      </c>
    </row>
    <row r="1600" spans="1:3" ht="12.75">
      <c r="A1600" s="5">
        <v>44698.635416666664</v>
      </c>
      <c r="B1600" s="6">
        <v>-1413.2783203125</v>
      </c>
      <c r="C1600" s="6">
        <v>72.2560119628906</v>
      </c>
    </row>
    <row r="1601" spans="1:3" ht="12.75">
      <c r="A1601" s="5">
        <v>44698.64583333333</v>
      </c>
      <c r="B1601" s="6">
        <v>-1420.09228515625</v>
      </c>
      <c r="C1601" s="6">
        <v>72.5611877441406</v>
      </c>
    </row>
    <row r="1602" spans="1:3" ht="12.75">
      <c r="A1602" s="5">
        <v>44698.65625</v>
      </c>
      <c r="B1602" s="6">
        <v>-1489.00305175781</v>
      </c>
      <c r="C1602" s="6">
        <v>72.4951171875</v>
      </c>
    </row>
    <row r="1603" spans="1:3" ht="12.75">
      <c r="A1603" s="5">
        <v>44698.666666666664</v>
      </c>
      <c r="B1603" s="6">
        <v>-1506.7490234375</v>
      </c>
      <c r="C1603" s="6">
        <v>72.1291122436523</v>
      </c>
    </row>
    <row r="1604" spans="1:3" ht="12.75">
      <c r="A1604" s="5">
        <v>44698.67708333333</v>
      </c>
      <c r="B1604" s="6">
        <v>-1471.11926269531</v>
      </c>
      <c r="C1604" s="6">
        <v>71.4927215576172</v>
      </c>
    </row>
    <row r="1605" spans="1:3" ht="12.75">
      <c r="A1605" s="5">
        <v>44698.6875</v>
      </c>
      <c r="B1605" s="6">
        <v>-1515.19189453125</v>
      </c>
      <c r="C1605" s="6">
        <v>70.7591705322266</v>
      </c>
    </row>
    <row r="1606" spans="1:3" ht="12.75">
      <c r="A1606" s="5">
        <v>44698.697916666664</v>
      </c>
      <c r="B1606" s="6">
        <v>-1549.47094726563</v>
      </c>
      <c r="C1606" s="6">
        <v>69.9500427246094</v>
      </c>
    </row>
    <row r="1607" spans="1:3" ht="12.75">
      <c r="A1607" s="5">
        <v>44698.70833333333</v>
      </c>
      <c r="B1607" s="6">
        <v>-1480.83447265625</v>
      </c>
      <c r="C1607" s="6">
        <v>69.1333847045898</v>
      </c>
    </row>
    <row r="1608" spans="1:3" ht="12.75">
      <c r="A1608" s="5">
        <v>44698.71875</v>
      </c>
      <c r="B1608" s="6">
        <v>-1361.01049804688</v>
      </c>
      <c r="C1608" s="6">
        <v>68.2819976806641</v>
      </c>
    </row>
    <row r="1609" spans="1:3" ht="12.75">
      <c r="A1609" s="5">
        <v>44698.729166666664</v>
      </c>
      <c r="B1609" s="6">
        <v>-1293.9189453125</v>
      </c>
      <c r="C1609" s="6">
        <v>67.2295150756836</v>
      </c>
    </row>
    <row r="1610" spans="1:3" ht="12.75">
      <c r="A1610" s="5">
        <v>44698.73958333333</v>
      </c>
      <c r="B1610" s="6">
        <v>-1338.28735351563</v>
      </c>
      <c r="C1610" s="6">
        <v>66.1446990966797</v>
      </c>
    </row>
    <row r="1611" spans="1:3" ht="12.75">
      <c r="A1611" s="5">
        <v>44698.75</v>
      </c>
      <c r="B1611" s="6">
        <v>-1448.95910644531</v>
      </c>
      <c r="C1611" s="6">
        <v>65.0598754882813</v>
      </c>
    </row>
    <row r="1612" spans="1:3" ht="12.75">
      <c r="A1612" s="5">
        <v>44698.760416666664</v>
      </c>
      <c r="B1612" s="6">
        <v>-1435.33190917969</v>
      </c>
      <c r="C1612" s="6">
        <v>64.0018310546875</v>
      </c>
    </row>
    <row r="1613" spans="1:3" ht="12.75">
      <c r="A1613" s="5">
        <v>44698.77083333333</v>
      </c>
      <c r="B1613" s="6">
        <v>-1537.72277832031</v>
      </c>
      <c r="C1613" s="6">
        <v>63.0884590148926</v>
      </c>
    </row>
    <row r="1614" spans="1:3" ht="12.75">
      <c r="A1614" s="5">
        <v>44698.78125</v>
      </c>
      <c r="B1614" s="6">
        <v>-1624.96911621094</v>
      </c>
      <c r="C1614" s="6">
        <v>62.0774383544922</v>
      </c>
    </row>
    <row r="1615" spans="1:3" ht="12.75">
      <c r="A1615" s="5">
        <v>44698.791666666664</v>
      </c>
      <c r="B1615" s="6">
        <v>-1679.10656738281</v>
      </c>
      <c r="C1615" s="6">
        <v>60.9228973388672</v>
      </c>
    </row>
    <row r="1616" spans="1:3" ht="12.75">
      <c r="A1616" s="5">
        <v>44698.80208333333</v>
      </c>
      <c r="B1616" s="6">
        <v>-1517.98962402344</v>
      </c>
      <c r="C1616" s="6">
        <v>59.7680587768555</v>
      </c>
    </row>
    <row r="1617" spans="1:3" ht="12.75">
      <c r="A1617" s="5">
        <v>44698.8125</v>
      </c>
      <c r="B1617" s="6">
        <v>-1502.46936035156</v>
      </c>
      <c r="C1617" s="6">
        <v>58.718578338623</v>
      </c>
    </row>
    <row r="1618" spans="1:3" ht="12.75">
      <c r="A1618" s="5">
        <v>44698.822916666664</v>
      </c>
      <c r="B1618" s="6">
        <v>-1464.34851074219</v>
      </c>
      <c r="C1618" s="6">
        <v>58.1005249023438</v>
      </c>
    </row>
    <row r="1619" spans="1:3" ht="12.75">
      <c r="A1619" s="5">
        <v>44698.83333333333</v>
      </c>
      <c r="B1619" s="6">
        <v>-1561.92407226563</v>
      </c>
      <c r="C1619" s="6">
        <v>57.528865814209</v>
      </c>
    </row>
    <row r="1620" spans="1:3" ht="12.75">
      <c r="A1620" s="5">
        <v>44698.84375</v>
      </c>
      <c r="B1620" s="6">
        <v>-1572.341796875</v>
      </c>
      <c r="C1620" s="6">
        <v>56.957202911377</v>
      </c>
    </row>
    <row r="1621" spans="1:3" ht="12.75">
      <c r="A1621" s="5">
        <v>44698.854166666664</v>
      </c>
      <c r="B1621" s="6">
        <v>-1609.826171875</v>
      </c>
      <c r="C1621" s="6">
        <v>56.3493194580078</v>
      </c>
    </row>
    <row r="1622" spans="1:3" ht="12.75">
      <c r="A1622" s="5">
        <v>44698.86458333333</v>
      </c>
      <c r="B1622" s="6">
        <v>-1648.458984375</v>
      </c>
      <c r="C1622" s="6">
        <v>55.5936965942383</v>
      </c>
    </row>
    <row r="1623" spans="1:3" ht="12.75">
      <c r="A1623" s="5">
        <v>44698.875</v>
      </c>
      <c r="B1623" s="6">
        <v>-1737.33654785156</v>
      </c>
      <c r="C1623" s="6">
        <v>54.8222694396973</v>
      </c>
    </row>
    <row r="1624" spans="1:3" ht="12.75">
      <c r="A1624" s="5">
        <v>44698.885416666664</v>
      </c>
      <c r="B1624" s="6">
        <v>-1761.44079589844</v>
      </c>
      <c r="C1624" s="6">
        <v>54.5470428466797</v>
      </c>
    </row>
    <row r="1625" spans="1:3" ht="12.75">
      <c r="A1625" s="5">
        <v>44698.89583333333</v>
      </c>
      <c r="B1625" s="6">
        <v>-1806.45141601563</v>
      </c>
      <c r="C1625" s="6">
        <v>54.7903861999512</v>
      </c>
    </row>
    <row r="1626" spans="1:3" ht="12.75">
      <c r="A1626" s="5">
        <v>44698.90625</v>
      </c>
      <c r="B1626" s="6">
        <v>-1864.72058105469</v>
      </c>
      <c r="C1626" s="6">
        <v>55.0337905883789</v>
      </c>
    </row>
    <row r="1627" spans="1:3" ht="12.75">
      <c r="A1627" s="5">
        <v>44698.916666666664</v>
      </c>
      <c r="B1627" s="6">
        <v>-1925.12463378906</v>
      </c>
      <c r="C1627" s="6">
        <v>55.2771987915039</v>
      </c>
    </row>
    <row r="1628" spans="1:3" ht="12.75">
      <c r="A1628" s="5">
        <v>44698.92708333333</v>
      </c>
      <c r="B1628" s="6">
        <v>-1920.83776855469</v>
      </c>
      <c r="C1628" s="6">
        <v>55.1830673217773</v>
      </c>
    </row>
    <row r="1629" spans="1:3" ht="12.75">
      <c r="A1629" s="5">
        <v>44698.9375</v>
      </c>
      <c r="B1629" s="6">
        <v>-1943.82397460938</v>
      </c>
      <c r="C1629" s="6">
        <v>54.745361328125</v>
      </c>
    </row>
    <row r="1630" spans="1:3" ht="12.75">
      <c r="A1630" s="5">
        <v>44698.947916666664</v>
      </c>
      <c r="B1630" s="6">
        <v>-1934.95678710938</v>
      </c>
      <c r="C1630" s="6">
        <v>54.3076515197754</v>
      </c>
    </row>
    <row r="1631" spans="1:3" ht="12.75">
      <c r="A1631" s="5">
        <v>44698.95833333333</v>
      </c>
      <c r="B1631" s="6">
        <v>-1914.75073242188</v>
      </c>
      <c r="C1631" s="6">
        <v>53.8705444335938</v>
      </c>
    </row>
    <row r="1632" spans="1:3" ht="12.75">
      <c r="A1632" s="5">
        <v>44698.96875</v>
      </c>
      <c r="B1632" s="6">
        <v>-1929.13342285156</v>
      </c>
      <c r="C1632" s="6">
        <v>53.4599266052246</v>
      </c>
    </row>
    <row r="1633" spans="1:3" ht="12.75">
      <c r="A1633" s="5">
        <v>44698.979166666664</v>
      </c>
      <c r="B1633" s="6">
        <v>-1936.01196289063</v>
      </c>
      <c r="C1633" s="6">
        <v>53.0634880065918</v>
      </c>
    </row>
    <row r="1634" spans="1:3" ht="12.75">
      <c r="A1634" s="5">
        <v>44698.98958333333</v>
      </c>
      <c r="B1634" s="6">
        <v>-1934.669921875</v>
      </c>
      <c r="C1634" s="6">
        <v>52.6670455932617</v>
      </c>
    </row>
    <row r="1635" spans="1:3" ht="12.75">
      <c r="A1635" s="5">
        <v>44699</v>
      </c>
      <c r="B1635" s="6">
        <v>-1899.22143554688</v>
      </c>
      <c r="C1635" s="6">
        <v>52.2740097045898</v>
      </c>
    </row>
    <row r="1636" spans="1:3" ht="12.75">
      <c r="A1636" s="5">
        <v>44699.010416666664</v>
      </c>
      <c r="B1636" s="6">
        <v>-1942.12939453125</v>
      </c>
      <c r="C1636" s="6">
        <v>52.0234222412109</v>
      </c>
    </row>
    <row r="1637" spans="1:3" ht="12.75">
      <c r="A1637" s="5">
        <v>44699.02083333333</v>
      </c>
      <c r="B1637" s="6">
        <v>-1871.48181152344</v>
      </c>
      <c r="C1637" s="6">
        <v>51.8479232788086</v>
      </c>
    </row>
    <row r="1638" spans="1:3" ht="12.75">
      <c r="A1638" s="5">
        <v>44699.03125</v>
      </c>
      <c r="B1638" s="6">
        <v>-1795.7158203125</v>
      </c>
      <c r="C1638" s="6">
        <v>51.6724243164063</v>
      </c>
    </row>
    <row r="1639" spans="1:3" ht="12.75">
      <c r="A1639" s="5">
        <v>44699.041666666664</v>
      </c>
      <c r="B1639" s="6">
        <v>-1595.52551269531</v>
      </c>
      <c r="C1639" s="6">
        <v>51.4928283691406</v>
      </c>
    </row>
    <row r="1640" spans="1:3" ht="12.75">
      <c r="A1640" s="5">
        <v>44699.05208333333</v>
      </c>
      <c r="B1640" s="6">
        <v>-1558.17700195313</v>
      </c>
      <c r="C1640" s="6">
        <v>51.1418991088867</v>
      </c>
    </row>
    <row r="1641" spans="1:3" ht="12.75">
      <c r="A1641" s="5">
        <v>44699.0625</v>
      </c>
      <c r="B1641" s="6">
        <v>-1674.95922851563</v>
      </c>
      <c r="C1641" s="6">
        <v>50.7006530761719</v>
      </c>
    </row>
    <row r="1642" spans="1:3" ht="12.75">
      <c r="A1642" s="5">
        <v>44699.072916666664</v>
      </c>
      <c r="B1642" s="6">
        <v>-1676.93579101563</v>
      </c>
      <c r="C1642" s="6">
        <v>50.259407043457</v>
      </c>
    </row>
    <row r="1643" spans="1:3" ht="12.75">
      <c r="A1643" s="5">
        <v>44699.08333333333</v>
      </c>
      <c r="B1643" s="6">
        <v>-1699.37927246094</v>
      </c>
      <c r="C1643" s="6">
        <v>49.8199577331543</v>
      </c>
    </row>
    <row r="1644" spans="1:3" ht="12.75">
      <c r="A1644" s="5">
        <v>44699.09375</v>
      </c>
      <c r="B1644" s="6">
        <v>-1623.25231933594</v>
      </c>
      <c r="C1644" s="6">
        <v>49.4538459777832</v>
      </c>
    </row>
    <row r="1645" spans="1:3" ht="12.75">
      <c r="A1645" s="5">
        <v>44699.104166666664</v>
      </c>
      <c r="B1645" s="6">
        <v>-1528.79357910156</v>
      </c>
      <c r="C1645" s="6">
        <v>49.1260986328125</v>
      </c>
    </row>
    <row r="1646" spans="1:3" ht="12.75">
      <c r="A1646" s="5">
        <v>44699.11458333333</v>
      </c>
      <c r="B1646" s="6">
        <v>-1505.98046875</v>
      </c>
      <c r="C1646" s="6">
        <v>48.7983551025391</v>
      </c>
    </row>
    <row r="1647" spans="1:3" ht="12.75">
      <c r="A1647" s="5">
        <v>44699.125</v>
      </c>
      <c r="B1647" s="6">
        <v>-1487.34362792969</v>
      </c>
      <c r="C1647" s="6">
        <v>48.5550384521484</v>
      </c>
    </row>
    <row r="1648" spans="1:3" ht="12.75">
      <c r="A1648" s="5">
        <v>44699.135416666664</v>
      </c>
      <c r="B1648" s="6">
        <v>-1432.43530273438</v>
      </c>
      <c r="C1648" s="6">
        <v>48.5419845581055</v>
      </c>
    </row>
    <row r="1649" spans="1:3" ht="12.75">
      <c r="A1649" s="5">
        <v>44699.14583333333</v>
      </c>
      <c r="B1649" s="6">
        <v>-1543.30151367188</v>
      </c>
      <c r="C1649" s="6">
        <v>48.5419845581055</v>
      </c>
    </row>
    <row r="1650" spans="1:3" ht="12.75">
      <c r="A1650" s="5">
        <v>44699.15625</v>
      </c>
      <c r="B1650" s="6">
        <v>-1541.865234375</v>
      </c>
      <c r="C1650" s="6">
        <v>48.5419845581055</v>
      </c>
    </row>
    <row r="1651" spans="1:3" ht="12.75">
      <c r="A1651" s="5">
        <v>44699.166666666664</v>
      </c>
      <c r="B1651" s="6">
        <v>-1647.62243652344</v>
      </c>
      <c r="C1651" s="6">
        <v>48.4662857055664</v>
      </c>
    </row>
    <row r="1652" spans="1:3" ht="12.75">
      <c r="A1652" s="5">
        <v>44699.17708333333</v>
      </c>
      <c r="B1652" s="6">
        <v>-1509.908203125</v>
      </c>
      <c r="C1652" s="6">
        <v>48.1887550354004</v>
      </c>
    </row>
    <row r="1653" spans="1:3" ht="12.75">
      <c r="A1653" s="5">
        <v>44699.1875</v>
      </c>
      <c r="B1653" s="6">
        <v>-1482.9970703125</v>
      </c>
      <c r="C1653" s="6">
        <v>47.900276184082</v>
      </c>
    </row>
    <row r="1654" spans="1:3" ht="12.75">
      <c r="A1654" s="5">
        <v>44699.197916666664</v>
      </c>
      <c r="B1654" s="6">
        <v>-1618.68359375</v>
      </c>
      <c r="C1654" s="6">
        <v>47.6117935180664</v>
      </c>
    </row>
    <row r="1655" spans="1:3" ht="12.75">
      <c r="A1655" s="5">
        <v>44699.20833333333</v>
      </c>
      <c r="B1655" s="6">
        <v>-1486.8857421875</v>
      </c>
      <c r="C1655" s="6">
        <v>47.5244255065918</v>
      </c>
    </row>
    <row r="1656" spans="1:3" ht="12.75">
      <c r="A1656" s="5">
        <v>44699.21875</v>
      </c>
      <c r="B1656" s="6">
        <v>-1601.55249023438</v>
      </c>
      <c r="C1656" s="6">
        <v>47.961238861084</v>
      </c>
    </row>
    <row r="1657" spans="1:3" ht="12.75">
      <c r="A1657" s="5">
        <v>44699.229166666664</v>
      </c>
      <c r="B1657" s="6">
        <v>-1426.68383789063</v>
      </c>
      <c r="C1657" s="6">
        <v>48.4252548217773</v>
      </c>
    </row>
    <row r="1658" spans="1:3" ht="12.75">
      <c r="A1658" s="5">
        <v>44699.23958333333</v>
      </c>
      <c r="B1658" s="6">
        <v>-1491.98547363281</v>
      </c>
      <c r="C1658" s="6">
        <v>48.8892707824707</v>
      </c>
    </row>
    <row r="1659" spans="1:3" ht="12.75">
      <c r="A1659" s="5">
        <v>44699.25</v>
      </c>
      <c r="B1659" s="6">
        <v>-1413.09484863281</v>
      </c>
      <c r="C1659" s="6">
        <v>49.3348846435547</v>
      </c>
    </row>
    <row r="1660" spans="1:3" ht="12.75">
      <c r="A1660" s="5">
        <v>44699.260416666664</v>
      </c>
      <c r="B1660" s="6">
        <v>-1222.60693359375</v>
      </c>
      <c r="C1660" s="6">
        <v>49.7332649230957</v>
      </c>
    </row>
    <row r="1661" spans="1:3" ht="12.75">
      <c r="A1661" s="5">
        <v>44699.27083333333</v>
      </c>
      <c r="B1661" s="6">
        <v>-1128.20532226563</v>
      </c>
      <c r="C1661" s="6">
        <v>50.129264831543</v>
      </c>
    </row>
    <row r="1662" spans="1:3" ht="12.75">
      <c r="A1662" s="5">
        <v>44699.28125</v>
      </c>
      <c r="B1662" s="6">
        <v>-1100.47485351563</v>
      </c>
      <c r="C1662" s="6">
        <v>50.5252647399902</v>
      </c>
    </row>
    <row r="1663" spans="1:3" ht="12.75">
      <c r="A1663" s="5">
        <v>44699.291666666664</v>
      </c>
      <c r="B1663" s="6">
        <v>-1082.11486816406</v>
      </c>
      <c r="C1663" s="6">
        <v>50.898380279541</v>
      </c>
    </row>
    <row r="1664" spans="1:3" ht="12.75">
      <c r="A1664" s="5">
        <v>44699.30208333333</v>
      </c>
      <c r="B1664" s="6">
        <v>-1080.40124511719</v>
      </c>
      <c r="C1664" s="6">
        <v>51.2127571105957</v>
      </c>
    </row>
    <row r="1665" spans="1:3" ht="12.75">
      <c r="A1665" s="5">
        <v>44699.3125</v>
      </c>
      <c r="B1665" s="6">
        <v>-1056.31665039063</v>
      </c>
      <c r="C1665" s="6">
        <v>51.5241737365723</v>
      </c>
    </row>
    <row r="1666" spans="1:3" ht="12.75">
      <c r="A1666" s="5">
        <v>44699.322916666664</v>
      </c>
      <c r="B1666" s="6">
        <v>-1079.0849609375</v>
      </c>
      <c r="C1666" s="6">
        <v>51.9495086669922</v>
      </c>
    </row>
    <row r="1667" spans="1:3" ht="12.75">
      <c r="A1667" s="5">
        <v>44699.33333333333</v>
      </c>
      <c r="B1667" s="6">
        <v>-1044.44274902344</v>
      </c>
      <c r="C1667" s="6">
        <v>52.5388259887695</v>
      </c>
    </row>
    <row r="1668" spans="1:3" ht="12.75">
      <c r="A1668" s="5">
        <v>44699.34375</v>
      </c>
      <c r="B1668" s="6">
        <v>-930.062377929688</v>
      </c>
      <c r="C1668" s="6">
        <v>52.8438987731934</v>
      </c>
    </row>
    <row r="1669" spans="1:3" ht="12.75">
      <c r="A1669" s="5">
        <v>44699.354166666664</v>
      </c>
      <c r="B1669" s="6">
        <v>-884.447082519531</v>
      </c>
      <c r="C1669" s="6">
        <v>52.8439826965332</v>
      </c>
    </row>
    <row r="1670" spans="1:3" ht="12.75">
      <c r="A1670" s="5">
        <v>44699.36458333333</v>
      </c>
      <c r="B1670" s="6">
        <v>-925.021179199219</v>
      </c>
      <c r="C1670" s="6">
        <v>52.8439826965332</v>
      </c>
    </row>
    <row r="1671" spans="1:3" ht="12.75">
      <c r="A1671" s="5">
        <v>44699.375</v>
      </c>
      <c r="B1671" s="6">
        <v>-913.69287109375</v>
      </c>
      <c r="C1671" s="6">
        <v>52.9443855285645</v>
      </c>
    </row>
    <row r="1672" spans="1:3" ht="12.75">
      <c r="A1672" s="5">
        <v>44699.385416666664</v>
      </c>
      <c r="B1672" s="6">
        <v>-856.400390625</v>
      </c>
      <c r="C1672" s="6">
        <v>54.0733451843262</v>
      </c>
    </row>
    <row r="1673" spans="1:3" ht="12.75">
      <c r="A1673" s="5">
        <v>44699.39583333333</v>
      </c>
      <c r="B1673" s="6">
        <v>-819.112854003906</v>
      </c>
      <c r="C1673" s="6">
        <v>55.4721183776855</v>
      </c>
    </row>
    <row r="1674" spans="1:3" ht="12.75">
      <c r="A1674" s="5">
        <v>44699.40625</v>
      </c>
      <c r="B1674" s="6">
        <v>-821.982666015625</v>
      </c>
      <c r="C1674" s="6">
        <v>56.839298248291</v>
      </c>
    </row>
    <row r="1675" spans="1:3" ht="12.75">
      <c r="A1675" s="5">
        <v>44699.416666666664</v>
      </c>
      <c r="B1675" s="6">
        <v>-847.829833984375</v>
      </c>
      <c r="C1675" s="6">
        <v>57.6578903198242</v>
      </c>
    </row>
    <row r="1676" spans="1:3" ht="12.75">
      <c r="A1676" s="5">
        <v>44699.42708333333</v>
      </c>
      <c r="B1676" s="6">
        <v>-886.490661621094</v>
      </c>
      <c r="C1676" s="6">
        <v>57.3143539428711</v>
      </c>
    </row>
    <row r="1677" spans="1:3" ht="12.75">
      <c r="A1677" s="5">
        <v>44699.4375</v>
      </c>
      <c r="B1677" s="6">
        <v>-874.889953613281</v>
      </c>
      <c r="C1677" s="6">
        <v>56.5461959838867</v>
      </c>
    </row>
    <row r="1678" spans="1:3" ht="12.75">
      <c r="A1678" s="5">
        <v>44699.447916666664</v>
      </c>
      <c r="B1678" s="6">
        <v>-847.357116699219</v>
      </c>
      <c r="C1678" s="6">
        <v>55.3612060546875</v>
      </c>
    </row>
    <row r="1679" spans="1:3" ht="12.75">
      <c r="A1679" s="5">
        <v>44699.45833333333</v>
      </c>
      <c r="B1679" s="6">
        <v>-923.394775390625</v>
      </c>
      <c r="C1679" s="6">
        <v>54.3994293212891</v>
      </c>
    </row>
    <row r="1680" spans="1:3" ht="12.75">
      <c r="A1680" s="5">
        <v>44699.46875</v>
      </c>
      <c r="B1680" s="6">
        <v>-990.070373535156</v>
      </c>
      <c r="C1680" s="6">
        <v>54.6013145446777</v>
      </c>
    </row>
    <row r="1681" spans="1:3" ht="12.75">
      <c r="A1681" s="5">
        <v>44699.479166666664</v>
      </c>
      <c r="B1681" s="6">
        <v>-1060.43957519531</v>
      </c>
      <c r="C1681" s="6">
        <v>54.9161643981934</v>
      </c>
    </row>
    <row r="1682" spans="1:3" ht="12.75">
      <c r="A1682" s="5">
        <v>44699.48958333333</v>
      </c>
      <c r="B1682" s="6">
        <v>-1136.46130371094</v>
      </c>
      <c r="C1682" s="6">
        <v>55.231014251709</v>
      </c>
    </row>
    <row r="1683" spans="1:3" ht="12.75">
      <c r="A1683" s="5">
        <v>44699.5</v>
      </c>
      <c r="B1683" s="6">
        <v>-1127.29663085938</v>
      </c>
      <c r="C1683" s="6">
        <v>55.2892265319824</v>
      </c>
    </row>
    <row r="1684" spans="1:3" ht="12.75">
      <c r="A1684" s="5">
        <v>44699.510416666664</v>
      </c>
      <c r="B1684" s="6">
        <v>-1177.7958984375</v>
      </c>
      <c r="C1684" s="6">
        <v>55.0513648986816</v>
      </c>
    </row>
    <row r="1685" spans="1:3" ht="12.75">
      <c r="A1685" s="5">
        <v>44699.52083333333</v>
      </c>
      <c r="B1685" s="6">
        <v>-1230.87438964844</v>
      </c>
      <c r="C1685" s="6">
        <v>54.8131294250488</v>
      </c>
    </row>
    <row r="1686" spans="1:3" ht="12.75">
      <c r="A1686" s="5">
        <v>44699.53125</v>
      </c>
      <c r="B1686" s="6">
        <v>-1325.04821777344</v>
      </c>
      <c r="C1686" s="6">
        <v>54.8362922668457</v>
      </c>
    </row>
    <row r="1687" spans="1:3" ht="12.75">
      <c r="A1687" s="5">
        <v>44699.541666666664</v>
      </c>
      <c r="B1687" s="6">
        <v>-1310.42736816406</v>
      </c>
      <c r="C1687" s="6">
        <v>55.7953567504883</v>
      </c>
    </row>
    <row r="1688" spans="1:3" ht="12.75">
      <c r="A1688" s="5">
        <v>44699.55208333333</v>
      </c>
      <c r="B1688" s="6">
        <v>-1224.57958984375</v>
      </c>
      <c r="C1688" s="6">
        <v>56.8420791625977</v>
      </c>
    </row>
    <row r="1689" spans="1:3" ht="12.75">
      <c r="A1689" s="5">
        <v>44699.5625</v>
      </c>
      <c r="B1689" s="6">
        <v>-1202.79077148438</v>
      </c>
      <c r="C1689" s="6">
        <v>57.9047393798828</v>
      </c>
    </row>
    <row r="1690" spans="1:3" ht="12.75">
      <c r="A1690" s="5">
        <v>44699.572916666664</v>
      </c>
      <c r="B1690" s="6">
        <v>-1180.265625</v>
      </c>
      <c r="C1690" s="6">
        <v>58.626953125</v>
      </c>
    </row>
    <row r="1691" spans="1:3" ht="12.75">
      <c r="A1691" s="5">
        <v>44699.58333333333</v>
      </c>
      <c r="B1691" s="6">
        <v>-1215.10693359375</v>
      </c>
      <c r="C1691" s="6">
        <v>58.1293792724609</v>
      </c>
    </row>
    <row r="1692" spans="1:3" ht="12.75">
      <c r="A1692" s="5">
        <v>44699.59375</v>
      </c>
      <c r="B1692" s="6">
        <v>-1186.79321289063</v>
      </c>
      <c r="C1692" s="6">
        <v>57.5235900878906</v>
      </c>
    </row>
    <row r="1693" spans="1:3" ht="12.75">
      <c r="A1693" s="5">
        <v>44699.604166666664</v>
      </c>
      <c r="B1693" s="6">
        <v>-1089.53771972656</v>
      </c>
      <c r="C1693" s="6">
        <v>57.2405471801758</v>
      </c>
    </row>
    <row r="1694" spans="1:3" ht="12.75">
      <c r="A1694" s="5">
        <v>44699.61458333333</v>
      </c>
      <c r="B1694" s="6">
        <v>-1390.83178710938</v>
      </c>
      <c r="C1694" s="6">
        <v>57.4682655334473</v>
      </c>
    </row>
    <row r="1695" spans="1:3" ht="12.75">
      <c r="A1695" s="5">
        <v>44699.625</v>
      </c>
      <c r="B1695" s="6">
        <v>-1351.22143554688</v>
      </c>
      <c r="C1695" s="6">
        <v>57.8024215698242</v>
      </c>
    </row>
    <row r="1696" spans="1:3" ht="12.75">
      <c r="A1696" s="5">
        <v>44699.635416666664</v>
      </c>
      <c r="B1696" s="6">
        <v>-1204.36486816406</v>
      </c>
      <c r="C1696" s="6">
        <v>58.0837898254395</v>
      </c>
    </row>
    <row r="1697" spans="1:3" ht="12.75">
      <c r="A1697" s="5">
        <v>44699.64583333333</v>
      </c>
      <c r="B1697" s="6">
        <v>-1224.56982421875</v>
      </c>
      <c r="C1697" s="6">
        <v>58.1761016845703</v>
      </c>
    </row>
    <row r="1698" spans="1:3" ht="12.75">
      <c r="A1698" s="5">
        <v>44699.65625</v>
      </c>
      <c r="B1698" s="6">
        <v>-1247.55236816406</v>
      </c>
      <c r="C1698" s="6">
        <v>58.3414001464844</v>
      </c>
    </row>
    <row r="1699" spans="1:3" ht="12.75">
      <c r="A1699" s="5">
        <v>44699.666666666664</v>
      </c>
      <c r="B1699" s="6">
        <v>-1190.54296875</v>
      </c>
      <c r="C1699" s="6">
        <v>58.677619934082</v>
      </c>
    </row>
    <row r="1700" spans="1:3" ht="12.75">
      <c r="A1700" s="5">
        <v>44699.67708333333</v>
      </c>
      <c r="B1700" s="6">
        <v>-1042.90734863281</v>
      </c>
      <c r="C1700" s="6">
        <v>59.6176986694336</v>
      </c>
    </row>
    <row r="1701" spans="1:3" ht="12.75">
      <c r="A1701" s="5">
        <v>44699.6875</v>
      </c>
      <c r="B1701" s="6">
        <v>-974.462768554688</v>
      </c>
      <c r="C1701" s="6">
        <v>60.3955459594727</v>
      </c>
    </row>
    <row r="1702" spans="1:3" ht="12.75">
      <c r="A1702" s="5">
        <v>44699.697916666664</v>
      </c>
      <c r="B1702" s="6">
        <v>-1297.95153808594</v>
      </c>
      <c r="C1702" s="6">
        <v>60.6023139953613</v>
      </c>
    </row>
    <row r="1703" spans="1:3" ht="12.75">
      <c r="A1703" s="5">
        <v>44699.70833333333</v>
      </c>
      <c r="B1703" s="6">
        <v>-1259.32019042969</v>
      </c>
      <c r="C1703" s="6">
        <v>59.8834419250488</v>
      </c>
    </row>
    <row r="1704" spans="1:3" ht="12.75">
      <c r="A1704" s="5">
        <v>44699.71875</v>
      </c>
      <c r="B1704" s="6">
        <v>-1169.73193359375</v>
      </c>
      <c r="C1704" s="6">
        <v>59.1362342834473</v>
      </c>
    </row>
    <row r="1705" spans="1:3" ht="12.75">
      <c r="A1705" s="5">
        <v>44699.729166666664</v>
      </c>
      <c r="B1705" s="6">
        <v>-1102.62414550781</v>
      </c>
      <c r="C1705" s="6">
        <v>58.3890266418457</v>
      </c>
    </row>
    <row r="1706" spans="1:3" ht="12.75">
      <c r="A1706" s="5">
        <v>44699.73958333333</v>
      </c>
      <c r="B1706" s="6">
        <v>-979.845703125</v>
      </c>
      <c r="C1706" s="6">
        <v>57.8102073669434</v>
      </c>
    </row>
    <row r="1707" spans="1:3" ht="12.75">
      <c r="A1707" s="5">
        <v>44699.75</v>
      </c>
      <c r="B1707" s="6">
        <v>-1066.35302734375</v>
      </c>
      <c r="C1707" s="6">
        <v>57.5786933898926</v>
      </c>
    </row>
    <row r="1708" spans="1:3" ht="12.75">
      <c r="A1708" s="5">
        <v>44699.760416666664</v>
      </c>
      <c r="B1708" s="6">
        <v>-1284.82897949219</v>
      </c>
      <c r="C1708" s="6">
        <v>57.3577041625977</v>
      </c>
    </row>
    <row r="1709" spans="1:3" ht="12.75">
      <c r="A1709" s="5">
        <v>44699.77083333333</v>
      </c>
      <c r="B1709" s="6">
        <v>-1211.46948242188</v>
      </c>
      <c r="C1709" s="6">
        <v>57.1367111206055</v>
      </c>
    </row>
    <row r="1710" spans="1:3" ht="12.75">
      <c r="A1710" s="5">
        <v>44699.78125</v>
      </c>
      <c r="B1710" s="6">
        <v>-977.264404296875</v>
      </c>
      <c r="C1710" s="6">
        <v>56.8362159729004</v>
      </c>
    </row>
    <row r="1711" spans="1:3" ht="12.75">
      <c r="A1711" s="5">
        <v>44699.791666666664</v>
      </c>
      <c r="B1711" s="6">
        <v>-1089.5947265625</v>
      </c>
      <c r="C1711" s="6">
        <v>56.376636505127</v>
      </c>
    </row>
    <row r="1712" spans="1:3" ht="12.75">
      <c r="A1712" s="5">
        <v>44699.80208333333</v>
      </c>
      <c r="B1712" s="6">
        <v>-1233.54663085938</v>
      </c>
      <c r="C1712" s="6">
        <v>55.9126205444336</v>
      </c>
    </row>
    <row r="1713" spans="1:3" ht="12.75">
      <c r="A1713" s="5">
        <v>44699.8125</v>
      </c>
      <c r="B1713" s="6">
        <v>-1097.8544921875</v>
      </c>
      <c r="C1713" s="6">
        <v>55.4486045837402</v>
      </c>
    </row>
    <row r="1714" spans="1:3" ht="12.75">
      <c r="A1714" s="5">
        <v>44699.822916666664</v>
      </c>
      <c r="B1714" s="6">
        <v>-994.589294433594</v>
      </c>
      <c r="C1714" s="6">
        <v>54.9713668823242</v>
      </c>
    </row>
    <row r="1715" spans="1:3" ht="12.75">
      <c r="A1715" s="5">
        <v>44699.83333333333</v>
      </c>
      <c r="B1715" s="6">
        <v>-1015.42889404297</v>
      </c>
      <c r="C1715" s="6">
        <v>54.4680633544922</v>
      </c>
    </row>
    <row r="1716" spans="1:3" ht="12.75">
      <c r="A1716" s="5">
        <v>44699.84375</v>
      </c>
      <c r="B1716" s="6">
        <v>-1096.93591308594</v>
      </c>
      <c r="C1716" s="6">
        <v>53.9640617370605</v>
      </c>
    </row>
    <row r="1717" spans="1:3" ht="12.75">
      <c r="A1717" s="5">
        <v>44699.854166666664</v>
      </c>
      <c r="B1717" s="6">
        <v>-1106.24084472656</v>
      </c>
      <c r="C1717" s="6">
        <v>53.4600639343262</v>
      </c>
    </row>
    <row r="1718" spans="1:3" ht="12.75">
      <c r="A1718" s="5">
        <v>44699.86458333333</v>
      </c>
      <c r="B1718" s="6">
        <v>-1103.78015136719</v>
      </c>
      <c r="C1718" s="6">
        <v>52.9476470947266</v>
      </c>
    </row>
    <row r="1719" spans="1:3" ht="12.75">
      <c r="A1719" s="5">
        <v>44699.875</v>
      </c>
      <c r="B1719" s="6">
        <v>-1176.08435058594</v>
      </c>
      <c r="C1719" s="6">
        <v>52.4186515808105</v>
      </c>
    </row>
    <row r="1720" spans="1:3" ht="12.75">
      <c r="A1720" s="5">
        <v>44699.885416666664</v>
      </c>
      <c r="B1720" s="6">
        <v>-1140.67370605469</v>
      </c>
      <c r="C1720" s="6">
        <v>51.8892097473145</v>
      </c>
    </row>
    <row r="1721" spans="1:3" ht="12.75">
      <c r="A1721" s="5">
        <v>44699.89583333333</v>
      </c>
      <c r="B1721" s="6">
        <v>-1322.23889160156</v>
      </c>
      <c r="C1721" s="6">
        <v>51.3597679138184</v>
      </c>
    </row>
    <row r="1722" spans="1:3" ht="12.75">
      <c r="A1722" s="5">
        <v>44699.90625</v>
      </c>
      <c r="B1722" s="6">
        <v>-1194.11181640625</v>
      </c>
      <c r="C1722" s="6">
        <v>50.9601631164551</v>
      </c>
    </row>
    <row r="1723" spans="1:3" ht="12.75">
      <c r="A1723" s="5">
        <v>44699.916666666664</v>
      </c>
      <c r="B1723" s="6">
        <v>-1319.162109375</v>
      </c>
      <c r="C1723" s="6">
        <v>50.7976341247559</v>
      </c>
    </row>
    <row r="1724" spans="1:3" ht="12.75">
      <c r="A1724" s="5">
        <v>44699.92708333333</v>
      </c>
      <c r="B1724" s="6">
        <v>-1426.26440429688</v>
      </c>
      <c r="C1724" s="6">
        <v>50.6401329040527</v>
      </c>
    </row>
    <row r="1725" spans="1:3" ht="12.75">
      <c r="A1725" s="5">
        <v>44699.9375</v>
      </c>
      <c r="B1725" s="6">
        <v>-1411.87951660156</v>
      </c>
      <c r="C1725" s="6">
        <v>50.4826316833496</v>
      </c>
    </row>
    <row r="1726" spans="1:3" ht="12.75">
      <c r="A1726" s="5">
        <v>44699.947916666664</v>
      </c>
      <c r="B1726" s="6">
        <v>-1494.15844726563</v>
      </c>
      <c r="C1726" s="6">
        <v>50.2343788146973</v>
      </c>
    </row>
    <row r="1727" spans="1:3" ht="12.75">
      <c r="A1727" s="5">
        <v>44699.95833333333</v>
      </c>
      <c r="B1727" s="6">
        <v>-1490.13879394531</v>
      </c>
      <c r="C1727" s="6">
        <v>49.8204154968262</v>
      </c>
    </row>
    <row r="1728" spans="1:3" ht="12.75">
      <c r="A1728" s="5">
        <v>44699.96875</v>
      </c>
      <c r="B1728" s="6">
        <v>-1527.08532714844</v>
      </c>
      <c r="C1728" s="6">
        <v>49.4029388427734</v>
      </c>
    </row>
    <row r="1729" spans="1:3" ht="12.75">
      <c r="A1729" s="5">
        <v>44699.979166666664</v>
      </c>
      <c r="B1729" s="6">
        <v>-1460.20349121094</v>
      </c>
      <c r="C1729" s="6">
        <v>48.9854583740234</v>
      </c>
    </row>
    <row r="1730" spans="1:3" ht="12.75">
      <c r="A1730" s="5">
        <v>44699.98958333333</v>
      </c>
      <c r="B1730" s="6">
        <v>-1450.4013671875</v>
      </c>
      <c r="C1730" s="6">
        <v>48.5591011047363</v>
      </c>
    </row>
    <row r="1731" spans="1:3" ht="12.75">
      <c r="A1731" s="5">
        <v>44700</v>
      </c>
      <c r="B1731" s="6">
        <v>-1445.029296875</v>
      </c>
      <c r="C1731" s="6">
        <v>48.1183052062988</v>
      </c>
    </row>
    <row r="1732" spans="1:3" ht="12.75">
      <c r="A1732" s="5">
        <v>44700.010416666664</v>
      </c>
      <c r="B1732" s="6">
        <v>-1526.86120605469</v>
      </c>
      <c r="C1732" s="6">
        <v>47.677303314209</v>
      </c>
    </row>
    <row r="1733" spans="1:3" ht="12.75">
      <c r="A1733" s="5">
        <v>44700.02083333333</v>
      </c>
      <c r="B1733" s="6">
        <v>-1506.48474121094</v>
      </c>
      <c r="C1733" s="6">
        <v>47.2363052368164</v>
      </c>
    </row>
    <row r="1734" spans="1:3" ht="12.75">
      <c r="A1734" s="5">
        <v>44700.03125</v>
      </c>
      <c r="B1734" s="6">
        <v>-1514.03881835938</v>
      </c>
      <c r="C1734" s="6">
        <v>46.8290557861328</v>
      </c>
    </row>
    <row r="1735" spans="1:3" ht="12.75">
      <c r="A1735" s="5">
        <v>44700.041666666664</v>
      </c>
      <c r="B1735" s="6">
        <v>-1468.88171386719</v>
      </c>
      <c r="C1735" s="6">
        <v>46.4767036437988</v>
      </c>
    </row>
    <row r="1736" spans="1:3" ht="12.75">
      <c r="A1736" s="5">
        <v>44700.05208333333</v>
      </c>
      <c r="B1736" s="6">
        <v>-1460.94116210938</v>
      </c>
      <c r="C1736" s="6">
        <v>46.1251182556152</v>
      </c>
    </row>
    <row r="1737" spans="1:3" ht="12.75">
      <c r="A1737" s="5">
        <v>44700.0625</v>
      </c>
      <c r="B1737" s="6">
        <v>-1412.58239746094</v>
      </c>
      <c r="C1737" s="6">
        <v>45.7735328674316</v>
      </c>
    </row>
    <row r="1738" spans="1:3" ht="12.75">
      <c r="A1738" s="5">
        <v>44700.072916666664</v>
      </c>
      <c r="B1738" s="6">
        <v>-1448.72424316406</v>
      </c>
      <c r="C1738" s="6">
        <v>45.4015617370605</v>
      </c>
    </row>
    <row r="1739" spans="1:3" ht="12.75">
      <c r="A1739" s="5">
        <v>44700.08333333333</v>
      </c>
      <c r="B1739" s="6">
        <v>-1428.42102050781</v>
      </c>
      <c r="C1739" s="6">
        <v>44.9972038269043</v>
      </c>
    </row>
    <row r="1740" spans="1:3" ht="12.75">
      <c r="A1740" s="5">
        <v>44700.09375</v>
      </c>
      <c r="B1740" s="6">
        <v>-1461.07263183594</v>
      </c>
      <c r="C1740" s="6">
        <v>44.5924339294434</v>
      </c>
    </row>
    <row r="1741" spans="1:3" ht="12.75">
      <c r="A1741" s="5">
        <v>44700.104166666664</v>
      </c>
      <c r="B1741" s="6">
        <v>-1521.78051757813</v>
      </c>
      <c r="C1741" s="6">
        <v>44.1876640319824</v>
      </c>
    </row>
    <row r="1742" spans="1:3" ht="12.75">
      <c r="A1742" s="5">
        <v>44700.11458333333</v>
      </c>
      <c r="B1742" s="6">
        <v>-1526.423828125</v>
      </c>
      <c r="C1742" s="6">
        <v>43.8873252868652</v>
      </c>
    </row>
    <row r="1743" spans="1:3" ht="12.75">
      <c r="A1743" s="5">
        <v>44700.125</v>
      </c>
      <c r="B1743" s="6">
        <v>-1473.32373046875</v>
      </c>
      <c r="C1743" s="6">
        <v>43.7079811096191</v>
      </c>
    </row>
    <row r="1744" spans="1:3" ht="12.75">
      <c r="A1744" s="5">
        <v>44700.135416666664</v>
      </c>
      <c r="B1744" s="6">
        <v>-1401.48754882813</v>
      </c>
      <c r="C1744" s="6">
        <v>43.5287971496582</v>
      </c>
    </row>
    <row r="1745" spans="1:3" ht="12.75">
      <c r="A1745" s="5">
        <v>44700.14583333333</v>
      </c>
      <c r="B1745" s="6">
        <v>-1425.19702148438</v>
      </c>
      <c r="C1745" s="6">
        <v>43.3496170043945</v>
      </c>
    </row>
    <row r="1746" spans="1:3" ht="12.75">
      <c r="A1746" s="5">
        <v>44700.15625</v>
      </c>
      <c r="B1746" s="6">
        <v>-1512.52197265625</v>
      </c>
      <c r="C1746" s="6">
        <v>43.1717948913574</v>
      </c>
    </row>
    <row r="1747" spans="1:3" ht="12.75">
      <c r="A1747" s="5">
        <v>44700.166666666664</v>
      </c>
      <c r="B1747" s="6">
        <v>-1447.93408203125</v>
      </c>
      <c r="C1747" s="6">
        <v>42.9951171875</v>
      </c>
    </row>
    <row r="1748" spans="1:3" ht="12.75">
      <c r="A1748" s="5">
        <v>44700.17708333333</v>
      </c>
      <c r="B1748" s="6">
        <v>-1420.07971191406</v>
      </c>
      <c r="C1748" s="6">
        <v>42.8184394836426</v>
      </c>
    </row>
    <row r="1749" spans="1:3" ht="12.75">
      <c r="A1749" s="5">
        <v>44700.1875</v>
      </c>
      <c r="B1749" s="6">
        <v>-1384.10815429688</v>
      </c>
      <c r="C1749" s="6">
        <v>42.6420860290527</v>
      </c>
    </row>
    <row r="1750" spans="1:3" ht="12.75">
      <c r="A1750" s="5">
        <v>44700.197916666664</v>
      </c>
      <c r="B1750" s="6">
        <v>-1388.81665039063</v>
      </c>
      <c r="C1750" s="6">
        <v>42.5386199951172</v>
      </c>
    </row>
    <row r="1751" spans="1:3" ht="12.75">
      <c r="A1751" s="5">
        <v>44700.20833333333</v>
      </c>
      <c r="B1751" s="6">
        <v>-1435.54516601563</v>
      </c>
      <c r="C1751" s="6">
        <v>42.4907073974609</v>
      </c>
    </row>
    <row r="1752" spans="1:3" ht="12.75">
      <c r="A1752" s="5">
        <v>44700.21875</v>
      </c>
      <c r="B1752" s="6">
        <v>-1313.25939941406</v>
      </c>
      <c r="C1752" s="6">
        <v>42.4427909851074</v>
      </c>
    </row>
    <row r="1753" spans="1:3" ht="12.75">
      <c r="A1753" s="5">
        <v>44700.229166666664</v>
      </c>
      <c r="B1753" s="6">
        <v>-1276.19360351563</v>
      </c>
      <c r="C1753" s="6">
        <v>42.4028091430664</v>
      </c>
    </row>
    <row r="1754" spans="1:3" ht="12.75">
      <c r="A1754" s="5">
        <v>44700.23958333333</v>
      </c>
      <c r="B1754" s="6">
        <v>-1360.23815917969</v>
      </c>
      <c r="C1754" s="6">
        <v>42.477611541748</v>
      </c>
    </row>
    <row r="1755" spans="1:3" ht="12.75">
      <c r="A1755" s="5">
        <v>44700.25</v>
      </c>
      <c r="B1755" s="6">
        <v>-1330.30737304688</v>
      </c>
      <c r="C1755" s="6">
        <v>42.5901107788086</v>
      </c>
    </row>
    <row r="1756" spans="1:3" ht="12.75">
      <c r="A1756" s="5">
        <v>44700.260416666664</v>
      </c>
      <c r="B1756" s="6">
        <v>-1307.28564453125</v>
      </c>
      <c r="C1756" s="6">
        <v>42.7026100158691</v>
      </c>
    </row>
    <row r="1757" spans="1:3" ht="12.75">
      <c r="A1757" s="5">
        <v>44700.27083333333</v>
      </c>
      <c r="B1757" s="6">
        <v>-1306.77270507813</v>
      </c>
      <c r="C1757" s="6">
        <v>42.8212547302246</v>
      </c>
    </row>
    <row r="1758" spans="1:3" ht="12.75">
      <c r="A1758" s="5">
        <v>44700.28125</v>
      </c>
      <c r="B1758" s="6">
        <v>-1336.68395996094</v>
      </c>
      <c r="C1758" s="6">
        <v>43.0288314819336</v>
      </c>
    </row>
    <row r="1759" spans="1:3" ht="12.75">
      <c r="A1759" s="5">
        <v>44700.291666666664</v>
      </c>
      <c r="B1759" s="6">
        <v>-1284.28125</v>
      </c>
      <c r="C1759" s="6">
        <v>43.3663024902344</v>
      </c>
    </row>
    <row r="1760" spans="1:3" ht="12.75">
      <c r="A1760" s="5">
        <v>44700.30208333333</v>
      </c>
      <c r="B1760" s="6">
        <v>-1208.11840820313</v>
      </c>
      <c r="C1760" s="6">
        <v>44.3326873779297</v>
      </c>
    </row>
    <row r="1761" spans="1:3" ht="12.75">
      <c r="A1761" s="5">
        <v>44700.3125</v>
      </c>
      <c r="B1761" s="6">
        <v>-1208.06298828125</v>
      </c>
      <c r="C1761" s="6">
        <v>45.4041557312012</v>
      </c>
    </row>
    <row r="1762" spans="1:3" ht="12.75">
      <c r="A1762" s="5">
        <v>44700.322916666664</v>
      </c>
      <c r="B1762" s="6">
        <v>-1190.92468261719</v>
      </c>
      <c r="C1762" s="6">
        <v>46.2206916809082</v>
      </c>
    </row>
    <row r="1763" spans="1:3" ht="12.75">
      <c r="A1763" s="5">
        <v>44700.33333333333</v>
      </c>
      <c r="B1763" s="6">
        <v>-1125.77661132813</v>
      </c>
      <c r="C1763" s="6">
        <v>49.6435852050781</v>
      </c>
    </row>
    <row r="1764" spans="1:3" ht="12.75">
      <c r="A1764" s="5">
        <v>44700.34375</v>
      </c>
      <c r="B1764" s="6">
        <v>-1042.01025390625</v>
      </c>
      <c r="C1764" s="6">
        <v>49.6381797790527</v>
      </c>
    </row>
    <row r="1765" spans="1:3" ht="12.75">
      <c r="A1765" s="5">
        <v>44700.354166666664</v>
      </c>
      <c r="B1765" s="6">
        <v>-1023.14630126953</v>
      </c>
      <c r="C1765" s="6">
        <v>47.9702186584473</v>
      </c>
    </row>
    <row r="1766" spans="1:3" ht="12.75">
      <c r="A1766" s="5">
        <v>44700.36458333333</v>
      </c>
      <c r="B1766" s="6">
        <v>-1054.23645019531</v>
      </c>
      <c r="C1766" s="6">
        <v>48.6882209777832</v>
      </c>
    </row>
    <row r="1767" spans="1:3" ht="12.75">
      <c r="A1767" s="5">
        <v>44700.375</v>
      </c>
      <c r="B1767" s="6">
        <v>-1037.10070800781</v>
      </c>
      <c r="C1767" s="6">
        <v>49.6628227233887</v>
      </c>
    </row>
    <row r="1768" spans="1:3" ht="12.75">
      <c r="A1768" s="5">
        <v>44700.385416666664</v>
      </c>
      <c r="B1768" s="6">
        <v>-1031.66845703125</v>
      </c>
      <c r="C1768" s="6">
        <v>49.7852973937988</v>
      </c>
    </row>
    <row r="1769" spans="1:3" ht="12.75">
      <c r="A1769" s="5">
        <v>44700.39583333333</v>
      </c>
      <c r="B1769" s="6">
        <v>-1003.04254150391</v>
      </c>
      <c r="C1769" s="6">
        <v>51.2214889526367</v>
      </c>
    </row>
    <row r="1770" spans="1:3" ht="12.75">
      <c r="A1770" s="5">
        <v>44700.40625</v>
      </c>
      <c r="B1770" s="6">
        <v>-1020.52264404297</v>
      </c>
      <c r="C1770" s="6">
        <v>50.8390312194824</v>
      </c>
    </row>
    <row r="1771" spans="1:3" ht="12.75">
      <c r="A1771" s="5">
        <v>44700.416666666664</v>
      </c>
      <c r="B1771" s="6">
        <v>-997.9736328125</v>
      </c>
      <c r="C1771" s="6">
        <v>49.5345802307129</v>
      </c>
    </row>
    <row r="1772" spans="1:3" ht="12.75">
      <c r="A1772" s="5">
        <v>44700.42708333333</v>
      </c>
      <c r="B1772" s="6">
        <v>-968.594116210938</v>
      </c>
      <c r="C1772" s="6">
        <v>52.151741027832</v>
      </c>
    </row>
    <row r="1773" spans="1:3" ht="12.75">
      <c r="A1773" s="5">
        <v>44700.4375</v>
      </c>
      <c r="B1773" s="6">
        <v>-957.361755371094</v>
      </c>
      <c r="C1773" s="6">
        <v>54.3670654296875</v>
      </c>
    </row>
    <row r="1774" spans="1:3" ht="12.75">
      <c r="A1774" s="5">
        <v>44700.447916666664</v>
      </c>
      <c r="B1774" s="6">
        <v>-957.622253417969</v>
      </c>
      <c r="C1774" s="6">
        <v>53.0605506896973</v>
      </c>
    </row>
    <row r="1775" spans="1:3" ht="12.75">
      <c r="A1775" s="5">
        <v>44700.45833333333</v>
      </c>
      <c r="B1775" s="6">
        <v>-989.585327148438</v>
      </c>
      <c r="C1775" s="6">
        <v>51.4446601867676</v>
      </c>
    </row>
    <row r="1776" spans="1:3" ht="12.75">
      <c r="A1776" s="5">
        <v>44700.46875</v>
      </c>
      <c r="B1776" s="6">
        <v>-1045.46911621094</v>
      </c>
      <c r="C1776" s="6">
        <v>53.9770317077637</v>
      </c>
    </row>
    <row r="1777" spans="1:3" ht="12.75">
      <c r="A1777" s="5">
        <v>44700.479166666664</v>
      </c>
      <c r="B1777" s="6">
        <v>-1043.32092285156</v>
      </c>
      <c r="C1777" s="6">
        <v>54.0196380615234</v>
      </c>
    </row>
    <row r="1778" spans="1:3" ht="12.75">
      <c r="A1778" s="5">
        <v>44700.48958333333</v>
      </c>
      <c r="B1778" s="6">
        <v>-1099.68371582031</v>
      </c>
      <c r="C1778" s="6">
        <v>53.8129615783691</v>
      </c>
    </row>
    <row r="1779" spans="1:3" ht="12.75">
      <c r="A1779" s="5">
        <v>44700.5</v>
      </c>
      <c r="B1779" s="6">
        <v>-1061.42895507813</v>
      </c>
      <c r="C1779" s="6">
        <v>51.887825012207</v>
      </c>
    </row>
    <row r="1780" spans="1:3" ht="12.75">
      <c r="A1780" s="5">
        <v>44700.510416666664</v>
      </c>
      <c r="B1780" s="6">
        <v>-1069.77917480469</v>
      </c>
      <c r="C1780" s="6">
        <v>52.2104415893555</v>
      </c>
    </row>
    <row r="1781" spans="1:3" ht="12.75">
      <c r="A1781" s="5">
        <v>44700.52083333333</v>
      </c>
      <c r="B1781" s="6">
        <v>-1090.19689941406</v>
      </c>
      <c r="C1781" s="6">
        <v>54.0151176452637</v>
      </c>
    </row>
    <row r="1782" spans="1:3" ht="12.75">
      <c r="A1782" s="5">
        <v>44700.53125</v>
      </c>
      <c r="B1782" s="6">
        <v>-1127.38452148438</v>
      </c>
      <c r="C1782" s="6">
        <v>54.1351089477539</v>
      </c>
    </row>
    <row r="1783" spans="1:3" ht="12.75">
      <c r="A1783" s="5">
        <v>44700.541666666664</v>
      </c>
      <c r="B1783" s="6">
        <v>-1140.39111328125</v>
      </c>
      <c r="C1783" s="6">
        <v>54.2511672973633</v>
      </c>
    </row>
    <row r="1784" spans="1:3" ht="12.75">
      <c r="A1784" s="5">
        <v>44700.55208333333</v>
      </c>
      <c r="B1784" s="6">
        <v>-1228.52807617188</v>
      </c>
      <c r="C1784" s="6">
        <v>54.3221054077148</v>
      </c>
    </row>
    <row r="1785" spans="1:3" ht="12.75">
      <c r="A1785" s="5">
        <v>44700.5625</v>
      </c>
      <c r="B1785" s="6">
        <v>-1222.23229980469</v>
      </c>
      <c r="C1785" s="6">
        <v>54.3561248779297</v>
      </c>
    </row>
    <row r="1786" spans="1:3" ht="12.75">
      <c r="A1786" s="5">
        <v>44700.572916666664</v>
      </c>
      <c r="B1786" s="6">
        <v>-1205.45166015625</v>
      </c>
      <c r="C1786" s="6">
        <v>53.7725639343262</v>
      </c>
    </row>
    <row r="1787" spans="1:3" ht="12.75">
      <c r="A1787" s="5">
        <v>44700.58333333333</v>
      </c>
      <c r="B1787" s="6">
        <v>-1247.12280273438</v>
      </c>
      <c r="C1787" s="6">
        <v>53.2062339782715</v>
      </c>
    </row>
    <row r="1788" spans="1:3" ht="12.75">
      <c r="A1788" s="5">
        <v>44700.59375</v>
      </c>
      <c r="B1788" s="6">
        <v>-1229.44738769531</v>
      </c>
      <c r="C1788" s="6">
        <v>53.2359848022461</v>
      </c>
    </row>
    <row r="1789" spans="1:3" ht="12.75">
      <c r="A1789" s="5">
        <v>44700.604166666664</v>
      </c>
      <c r="B1789" s="6">
        <v>-1242.23889160156</v>
      </c>
      <c r="C1789" s="6">
        <v>54.6962432861328</v>
      </c>
    </row>
    <row r="1790" spans="1:3" ht="12.75">
      <c r="A1790" s="5">
        <v>44700.61458333333</v>
      </c>
      <c r="B1790" s="6">
        <v>-1257.77514648438</v>
      </c>
      <c r="C1790" s="6">
        <v>56.8869705200195</v>
      </c>
    </row>
    <row r="1791" spans="1:3" ht="12.75">
      <c r="A1791" s="5">
        <v>44700.625</v>
      </c>
      <c r="B1791" s="6">
        <v>-1237.0390625</v>
      </c>
      <c r="C1791" s="6">
        <v>56.8124504089355</v>
      </c>
    </row>
    <row r="1792" spans="1:3" ht="12.75">
      <c r="A1792" s="5">
        <v>44700.635416666664</v>
      </c>
      <c r="B1792" s="6">
        <v>-1272.92858886719</v>
      </c>
      <c r="C1792" s="6">
        <v>57.1649971008301</v>
      </c>
    </row>
    <row r="1793" spans="1:3" ht="12.75">
      <c r="A1793" s="5">
        <v>44700.64583333333</v>
      </c>
      <c r="B1793" s="6">
        <v>-1235.36853027344</v>
      </c>
      <c r="C1793" s="6">
        <v>54.9121017456055</v>
      </c>
    </row>
    <row r="1794" spans="1:3" ht="12.75">
      <c r="A1794" s="5">
        <v>44700.65625</v>
      </c>
      <c r="B1794" s="6">
        <v>-1288.40502929688</v>
      </c>
      <c r="C1794" s="6">
        <v>55.2460403442383</v>
      </c>
    </row>
    <row r="1795" spans="1:3" ht="12.75">
      <c r="A1795" s="5">
        <v>44700.666666666664</v>
      </c>
      <c r="B1795" s="6">
        <v>-1235.55322265625</v>
      </c>
      <c r="C1795" s="6">
        <v>57.0095710754395</v>
      </c>
    </row>
    <row r="1796" spans="1:3" ht="12.75">
      <c r="A1796" s="5">
        <v>44700.67708333333</v>
      </c>
      <c r="B1796" s="6">
        <v>-1298.30749511719</v>
      </c>
      <c r="C1796" s="6">
        <v>56.9637107849121</v>
      </c>
    </row>
    <row r="1797" spans="1:3" ht="12.75">
      <c r="A1797" s="5">
        <v>44700.6875</v>
      </c>
      <c r="B1797" s="6">
        <v>-1295.37268066406</v>
      </c>
      <c r="C1797" s="6">
        <v>57.0562515258789</v>
      </c>
    </row>
    <row r="1798" spans="1:3" ht="12.75">
      <c r="A1798" s="5">
        <v>44700.697916666664</v>
      </c>
      <c r="B1798" s="6">
        <v>-1232.17578125</v>
      </c>
      <c r="C1798" s="6">
        <v>56.4309158325195</v>
      </c>
    </row>
    <row r="1799" spans="1:3" ht="12.75">
      <c r="A1799" s="5">
        <v>44700.70833333333</v>
      </c>
      <c r="B1799" s="6">
        <v>-1233.70812988281</v>
      </c>
      <c r="C1799" s="6">
        <v>54.919376373291</v>
      </c>
    </row>
    <row r="1800" spans="1:3" ht="12.75">
      <c r="A1800" s="5">
        <v>44700.71875</v>
      </c>
      <c r="B1800" s="6">
        <v>-1339.87512207031</v>
      </c>
      <c r="C1800" s="6">
        <v>54.9201126098633</v>
      </c>
    </row>
    <row r="1801" spans="1:3" ht="12.75">
      <c r="A1801" s="5">
        <v>44700.729166666664</v>
      </c>
      <c r="B1801" s="6">
        <v>-1374.22229003906</v>
      </c>
      <c r="C1801" s="6">
        <v>54.5773277282715</v>
      </c>
    </row>
    <row r="1802" spans="1:3" ht="12.75">
      <c r="A1802" s="5">
        <v>44700.73958333333</v>
      </c>
      <c r="B1802" s="6">
        <v>-1367.32849121094</v>
      </c>
      <c r="C1802" s="6">
        <v>54.0544052124023</v>
      </c>
    </row>
    <row r="1803" spans="1:3" ht="12.75">
      <c r="A1803" s="5">
        <v>44700.75</v>
      </c>
      <c r="B1803" s="6">
        <v>-1344.2861328125</v>
      </c>
      <c r="C1803" s="6">
        <v>53.8051223754883</v>
      </c>
    </row>
    <row r="1804" spans="1:3" ht="12.75">
      <c r="A1804" s="5">
        <v>44700.760416666664</v>
      </c>
      <c r="B1804" s="6">
        <v>-1193.38049316406</v>
      </c>
      <c r="C1804" s="6">
        <v>53.2399291992188</v>
      </c>
    </row>
    <row r="1805" spans="1:3" ht="12.75">
      <c r="A1805" s="5">
        <v>44700.77083333333</v>
      </c>
      <c r="B1805" s="6">
        <v>-1093.34521484375</v>
      </c>
      <c r="C1805" s="6">
        <v>52.666675567627</v>
      </c>
    </row>
    <row r="1806" spans="1:3" ht="12.75">
      <c r="A1806" s="5">
        <v>44700.78125</v>
      </c>
      <c r="B1806" s="6">
        <v>-1201.87438964844</v>
      </c>
      <c r="C1806" s="6">
        <v>52.0934257507324</v>
      </c>
    </row>
    <row r="1807" spans="1:3" ht="12.75">
      <c r="A1807" s="5">
        <v>44700.791666666664</v>
      </c>
      <c r="B1807" s="6">
        <v>-1155.97473144531</v>
      </c>
      <c r="C1807" s="6">
        <v>51.6342353820801</v>
      </c>
    </row>
    <row r="1808" spans="1:3" ht="12.75">
      <c r="A1808" s="5">
        <v>44700.80208333333</v>
      </c>
      <c r="B1808" s="6">
        <v>-1342.15209960938</v>
      </c>
      <c r="C1808" s="6">
        <v>51.3865242004395</v>
      </c>
    </row>
    <row r="1809" spans="1:3" ht="12.75">
      <c r="A1809" s="5">
        <v>44700.8125</v>
      </c>
      <c r="B1809" s="6">
        <v>-1452.79907226563</v>
      </c>
      <c r="C1809" s="6">
        <v>51.1435241699219</v>
      </c>
    </row>
    <row r="1810" spans="1:3" ht="12.75">
      <c r="A1810" s="5">
        <v>44700.822916666664</v>
      </c>
      <c r="B1810" s="6">
        <v>-1329.34631347656</v>
      </c>
      <c r="C1810" s="6">
        <v>50.9005241394043</v>
      </c>
    </row>
    <row r="1811" spans="1:3" ht="12.75">
      <c r="A1811" s="5">
        <v>44700.83333333333</v>
      </c>
      <c r="B1811" s="6">
        <v>-1296.07006835938</v>
      </c>
      <c r="C1811" s="6">
        <v>50.6497535705566</v>
      </c>
    </row>
    <row r="1812" spans="1:3" ht="12.75">
      <c r="A1812" s="5">
        <v>44700.84375</v>
      </c>
      <c r="B1812" s="6">
        <v>-1213.70251464844</v>
      </c>
      <c r="C1812" s="6">
        <v>50.3845748901367</v>
      </c>
    </row>
    <row r="1813" spans="1:3" ht="12.75">
      <c r="A1813" s="5">
        <v>44700.854166666664</v>
      </c>
      <c r="B1813" s="6">
        <v>-1161.14685058594</v>
      </c>
      <c r="C1813" s="6">
        <v>50.1190719604492</v>
      </c>
    </row>
    <row r="1814" spans="1:3" ht="12.75">
      <c r="A1814" s="5">
        <v>44700.86458333333</v>
      </c>
      <c r="B1814" s="6">
        <v>-1158.13244628906</v>
      </c>
      <c r="C1814" s="6">
        <v>49.853572845459</v>
      </c>
    </row>
    <row r="1815" spans="1:3" ht="12.75">
      <c r="A1815" s="5">
        <v>44700.875</v>
      </c>
      <c r="B1815" s="6">
        <v>-1260.205078125</v>
      </c>
      <c r="C1815" s="6">
        <v>49.6797714233398</v>
      </c>
    </row>
    <row r="1816" spans="1:3" ht="12.75">
      <c r="A1816" s="5">
        <v>44700.885416666664</v>
      </c>
      <c r="B1816" s="6">
        <v>-1304.0009765625</v>
      </c>
      <c r="C1816" s="6">
        <v>49.6759834289551</v>
      </c>
    </row>
    <row r="1817" spans="1:3" ht="12.75">
      <c r="A1817" s="5">
        <v>44700.89583333333</v>
      </c>
      <c r="B1817" s="6">
        <v>-1374.66979980469</v>
      </c>
      <c r="C1817" s="6">
        <v>49.6759834289551</v>
      </c>
    </row>
    <row r="1818" spans="1:3" ht="12.75">
      <c r="A1818" s="5">
        <v>44700.90625</v>
      </c>
      <c r="B1818" s="6">
        <v>-1451.705078125</v>
      </c>
      <c r="C1818" s="6">
        <v>49.6759834289551</v>
      </c>
    </row>
    <row r="1819" spans="1:3" ht="12.75">
      <c r="A1819" s="5">
        <v>44700.916666666664</v>
      </c>
      <c r="B1819" s="6">
        <v>-1447.24145507813</v>
      </c>
      <c r="C1819" s="6">
        <v>49.654224395752</v>
      </c>
    </row>
    <row r="1820" spans="1:3" ht="12.75">
      <c r="A1820" s="5">
        <v>44700.92708333333</v>
      </c>
      <c r="B1820" s="6">
        <v>-1628.78369140625</v>
      </c>
      <c r="C1820" s="6">
        <v>49.5921249389648</v>
      </c>
    </row>
    <row r="1821" spans="1:3" ht="12.75">
      <c r="A1821" s="5">
        <v>44700.9375</v>
      </c>
      <c r="B1821" s="6">
        <v>-1723.01586914063</v>
      </c>
      <c r="C1821" s="6">
        <v>49.529125213623</v>
      </c>
    </row>
    <row r="1822" spans="1:3" ht="12.75">
      <c r="A1822" s="5">
        <v>44700.947916666664</v>
      </c>
      <c r="B1822" s="6">
        <v>-1786.18762207031</v>
      </c>
      <c r="C1822" s="6">
        <v>49.4661254882813</v>
      </c>
    </row>
    <row r="1823" spans="1:3" ht="12.75">
      <c r="A1823" s="5">
        <v>44700.95833333333</v>
      </c>
      <c r="B1823" s="6">
        <v>-1966.82751464844</v>
      </c>
      <c r="C1823" s="6">
        <v>49.3480453491211</v>
      </c>
    </row>
    <row r="1824" spans="1:3" ht="12.75">
      <c r="A1824" s="5">
        <v>44700.96875</v>
      </c>
      <c r="B1824" s="6">
        <v>-1941.77819824219</v>
      </c>
      <c r="C1824" s="6">
        <v>49.1278419494629</v>
      </c>
    </row>
    <row r="1825" spans="1:3" ht="12.75">
      <c r="A1825" s="5">
        <v>44700.979166666664</v>
      </c>
      <c r="B1825" s="6">
        <v>-1908.91784667969</v>
      </c>
      <c r="C1825" s="6">
        <v>48.9053649902344</v>
      </c>
    </row>
    <row r="1826" spans="1:3" ht="12.75">
      <c r="A1826" s="5">
        <v>44700.98958333333</v>
      </c>
      <c r="B1826" s="6">
        <v>-1926.40539550781</v>
      </c>
      <c r="C1826" s="6">
        <v>48.6828880310059</v>
      </c>
    </row>
    <row r="1827" spans="1:3" ht="12.75">
      <c r="A1827" s="5">
        <v>44701</v>
      </c>
      <c r="B1827" s="6">
        <v>-1917.41333007813</v>
      </c>
      <c r="C1827" s="6">
        <v>48.4337196350098</v>
      </c>
    </row>
    <row r="1828" spans="1:3" ht="12.75">
      <c r="A1828" s="5">
        <v>44701.010416666664</v>
      </c>
      <c r="B1828" s="6">
        <v>-1812.89318847656</v>
      </c>
      <c r="C1828" s="6">
        <v>48.1408081054688</v>
      </c>
    </row>
    <row r="1829" spans="1:3" ht="12.75">
      <c r="A1829" s="5">
        <v>44701.02083333333</v>
      </c>
      <c r="B1829" s="6">
        <v>-1826.96801757813</v>
      </c>
      <c r="C1829" s="6">
        <v>47.8472633361816</v>
      </c>
    </row>
    <row r="1830" spans="1:3" ht="12.75">
      <c r="A1830" s="5">
        <v>44701.03125</v>
      </c>
      <c r="B1830" s="6">
        <v>-1820.22863769531</v>
      </c>
      <c r="C1830" s="6">
        <v>47.5537185668945</v>
      </c>
    </row>
    <row r="1831" spans="1:3" ht="12.75">
      <c r="A1831" s="5">
        <v>44701.041666666664</v>
      </c>
      <c r="B1831" s="6">
        <v>-1788.03649902344</v>
      </c>
      <c r="C1831" s="6">
        <v>47.1545372009277</v>
      </c>
    </row>
    <row r="1832" spans="1:3" ht="12.75">
      <c r="A1832" s="5">
        <v>44701.05208333333</v>
      </c>
      <c r="B1832" s="6">
        <v>-1871.85021972656</v>
      </c>
      <c r="C1832" s="6">
        <v>46.6234130859375</v>
      </c>
    </row>
    <row r="1833" spans="1:3" ht="12.75">
      <c r="A1833" s="5">
        <v>44701.0625</v>
      </c>
      <c r="B1833" s="6">
        <v>-1864.94860839844</v>
      </c>
      <c r="C1833" s="6">
        <v>46.0918960571289</v>
      </c>
    </row>
    <row r="1834" spans="1:3" ht="12.75">
      <c r="A1834" s="5">
        <v>44701.072916666664</v>
      </c>
      <c r="B1834" s="6">
        <v>-1846.513671875</v>
      </c>
      <c r="C1834" s="6">
        <v>45.560375213623</v>
      </c>
    </row>
    <row r="1835" spans="1:3" ht="12.75">
      <c r="A1835" s="5">
        <v>44701.08333333333</v>
      </c>
      <c r="B1835" s="6">
        <v>-1812.85083007813</v>
      </c>
      <c r="C1835" s="6">
        <v>45.0636787414551</v>
      </c>
    </row>
    <row r="1836" spans="1:3" ht="12.75">
      <c r="A1836" s="5">
        <v>44701.09375</v>
      </c>
      <c r="B1836" s="6">
        <v>-1844.54553222656</v>
      </c>
      <c r="C1836" s="6">
        <v>44.604663848877</v>
      </c>
    </row>
    <row r="1837" spans="1:3" ht="12.75">
      <c r="A1837" s="5">
        <v>44701.104166666664</v>
      </c>
      <c r="B1837" s="6">
        <v>-1827.76403808594</v>
      </c>
      <c r="C1837" s="6">
        <v>44.1456642150879</v>
      </c>
    </row>
    <row r="1838" spans="1:3" ht="12.75">
      <c r="A1838" s="5">
        <v>44701.11458333333</v>
      </c>
      <c r="B1838" s="6">
        <v>-1842.31030273438</v>
      </c>
      <c r="C1838" s="6">
        <v>43.6866645812988</v>
      </c>
    </row>
    <row r="1839" spans="1:3" ht="12.75">
      <c r="A1839" s="5">
        <v>44701.125</v>
      </c>
      <c r="B1839" s="6">
        <v>-1921.22583007813</v>
      </c>
      <c r="C1839" s="6">
        <v>43.4480781555176</v>
      </c>
    </row>
    <row r="1840" spans="1:3" ht="12.75">
      <c r="A1840" s="5">
        <v>44701.135416666664</v>
      </c>
      <c r="B1840" s="6">
        <v>-1970.00659179688</v>
      </c>
      <c r="C1840" s="6">
        <v>43.4479866027832</v>
      </c>
    </row>
    <row r="1841" spans="1:3" ht="12.75">
      <c r="A1841" s="5">
        <v>44701.14583333333</v>
      </c>
      <c r="B1841" s="6">
        <v>-1923.66101074219</v>
      </c>
      <c r="C1841" s="6">
        <v>43.4479866027832</v>
      </c>
    </row>
    <row r="1842" spans="1:3" ht="12.75">
      <c r="A1842" s="5">
        <v>44701.15625</v>
      </c>
      <c r="B1842" s="6">
        <v>-1910.63818359375</v>
      </c>
      <c r="C1842" s="6">
        <v>43.4479866027832</v>
      </c>
    </row>
    <row r="1843" spans="1:3" ht="12.75">
      <c r="A1843" s="5">
        <v>44701.166666666664</v>
      </c>
      <c r="B1843" s="6">
        <v>-1887.82775878906</v>
      </c>
      <c r="C1843" s="6">
        <v>43.4588012695313</v>
      </c>
    </row>
    <row r="1844" spans="1:3" ht="12.75">
      <c r="A1844" s="5">
        <v>44701.17708333333</v>
      </c>
      <c r="B1844" s="6">
        <v>-1858.21862792969</v>
      </c>
      <c r="C1844" s="6">
        <v>43.4813232421875</v>
      </c>
    </row>
    <row r="1845" spans="1:3" ht="12.75">
      <c r="A1845" s="5">
        <v>44701.1875</v>
      </c>
      <c r="B1845" s="6">
        <v>-1930.75402832031</v>
      </c>
      <c r="C1845" s="6">
        <v>43.5038452148438</v>
      </c>
    </row>
    <row r="1846" spans="1:3" ht="12.75">
      <c r="A1846" s="5">
        <v>44701.197916666664</v>
      </c>
      <c r="B1846" s="6">
        <v>-1974.91870117188</v>
      </c>
      <c r="C1846" s="6">
        <v>43.5263710021973</v>
      </c>
    </row>
    <row r="1847" spans="1:3" ht="12.75">
      <c r="A1847" s="5">
        <v>44701.20833333333</v>
      </c>
      <c r="B1847" s="6">
        <v>-1919.16223144531</v>
      </c>
      <c r="C1847" s="6">
        <v>43.7502021789551</v>
      </c>
    </row>
    <row r="1848" spans="1:3" ht="12.75">
      <c r="A1848" s="5">
        <v>44701.21875</v>
      </c>
      <c r="B1848" s="6">
        <v>-1767.9794921875</v>
      </c>
      <c r="C1848" s="6">
        <v>44.1881103515625</v>
      </c>
    </row>
    <row r="1849" spans="1:3" ht="12.75">
      <c r="A1849" s="5">
        <v>44701.229166666664</v>
      </c>
      <c r="B1849" s="6">
        <v>-1688.03796386719</v>
      </c>
      <c r="C1849" s="6">
        <v>44.6260719299316</v>
      </c>
    </row>
    <row r="1850" spans="1:3" ht="12.75">
      <c r="A1850" s="5">
        <v>44701.23958333333</v>
      </c>
      <c r="B1850" s="6">
        <v>-1705.50390625</v>
      </c>
      <c r="C1850" s="6">
        <v>45.0640335083008</v>
      </c>
    </row>
    <row r="1851" spans="1:3" ht="12.75">
      <c r="A1851" s="5">
        <v>44701.25</v>
      </c>
      <c r="B1851" s="6">
        <v>-1725.84497070313</v>
      </c>
      <c r="C1851" s="6">
        <v>45.4151077270508</v>
      </c>
    </row>
    <row r="1852" spans="1:3" ht="12.75">
      <c r="A1852" s="5">
        <v>44701.260416666664</v>
      </c>
      <c r="B1852" s="6">
        <v>-1600.65515136719</v>
      </c>
      <c r="C1852" s="6">
        <v>45.6785202026367</v>
      </c>
    </row>
    <row r="1853" spans="1:3" ht="12.75">
      <c r="A1853" s="5">
        <v>44701.27083333333</v>
      </c>
      <c r="B1853" s="6">
        <v>-1523.55383300781</v>
      </c>
      <c r="C1853" s="6">
        <v>45.9419364929199</v>
      </c>
    </row>
    <row r="1854" spans="1:3" ht="12.75">
      <c r="A1854" s="5">
        <v>44701.28125</v>
      </c>
      <c r="B1854" s="6">
        <v>-1527.31604003906</v>
      </c>
      <c r="C1854" s="6">
        <v>46.2271881103516</v>
      </c>
    </row>
    <row r="1855" spans="1:3" ht="12.75">
      <c r="A1855" s="5">
        <v>44701.291666666664</v>
      </c>
      <c r="B1855" s="6">
        <v>-1543.47619628906</v>
      </c>
      <c r="C1855" s="6">
        <v>46.8412208557129</v>
      </c>
    </row>
    <row r="1856" spans="1:3" ht="12.75">
      <c r="A1856" s="5">
        <v>44701.30208333333</v>
      </c>
      <c r="B1856" s="6">
        <v>-1576.59484863281</v>
      </c>
      <c r="C1856" s="6">
        <v>47.5657196044922</v>
      </c>
    </row>
    <row r="1857" spans="1:3" ht="12.75">
      <c r="A1857" s="5">
        <v>44701.3125</v>
      </c>
      <c r="B1857" s="6">
        <v>-1540.7919921875</v>
      </c>
      <c r="C1857" s="6">
        <v>48.2902183532715</v>
      </c>
    </row>
    <row r="1858" spans="1:3" ht="12.75">
      <c r="A1858" s="5">
        <v>44701.322916666664</v>
      </c>
      <c r="B1858" s="6">
        <v>-1468.81823730469</v>
      </c>
      <c r="C1858" s="6">
        <v>49.0305061340332</v>
      </c>
    </row>
    <row r="1859" spans="1:3" ht="12.75">
      <c r="A1859" s="5">
        <v>44701.33333333333</v>
      </c>
      <c r="B1859" s="6">
        <v>-1441.68188476563</v>
      </c>
      <c r="C1859" s="6">
        <v>50.0084457397461</v>
      </c>
    </row>
    <row r="1860" spans="1:3" ht="12.75">
      <c r="A1860" s="5">
        <v>44701.34375</v>
      </c>
      <c r="B1860" s="6">
        <v>-1486.3154296875</v>
      </c>
      <c r="C1860" s="6">
        <v>51.0662384033203</v>
      </c>
    </row>
    <row r="1861" spans="1:3" ht="12.75">
      <c r="A1861" s="5">
        <v>44701.354166666664</v>
      </c>
      <c r="B1861" s="6">
        <v>-1508.951171875</v>
      </c>
      <c r="C1861" s="6">
        <v>52.1240348815918</v>
      </c>
    </row>
    <row r="1862" spans="1:3" ht="12.75">
      <c r="A1862" s="5">
        <v>44701.36458333333</v>
      </c>
      <c r="B1862" s="6">
        <v>-1478.86364746094</v>
      </c>
      <c r="C1862" s="6">
        <v>53.0636253356934</v>
      </c>
    </row>
    <row r="1863" spans="1:3" ht="12.75">
      <c r="A1863" s="5">
        <v>44701.375</v>
      </c>
      <c r="B1863" s="6">
        <v>-1458.50842285156</v>
      </c>
      <c r="C1863" s="6">
        <v>52.2665100097656</v>
      </c>
    </row>
    <row r="1864" spans="1:3" ht="12.75">
      <c r="A1864" s="5">
        <v>44701.385416666664</v>
      </c>
      <c r="B1864" s="6">
        <v>-1415.7607421875</v>
      </c>
      <c r="C1864" s="6">
        <v>52.4724960327148</v>
      </c>
    </row>
    <row r="1865" spans="1:3" ht="12.75">
      <c r="A1865" s="5">
        <v>44701.39583333333</v>
      </c>
      <c r="B1865" s="6">
        <v>-1383.81274414063</v>
      </c>
      <c r="C1865" s="6">
        <v>52.7687225341797</v>
      </c>
    </row>
    <row r="1866" spans="1:3" ht="12.75">
      <c r="A1866" s="5">
        <v>44701.40625</v>
      </c>
      <c r="B1866" s="6">
        <v>-1390.61926269531</v>
      </c>
      <c r="C1866" s="6">
        <v>50.5086059570313</v>
      </c>
    </row>
    <row r="1867" spans="1:3" ht="12.75">
      <c r="A1867" s="5">
        <v>44701.416666666664</v>
      </c>
      <c r="B1867" s="6">
        <v>-1367.48876953125</v>
      </c>
      <c r="C1867" s="6">
        <v>51.264965057373</v>
      </c>
    </row>
    <row r="1868" spans="1:3" ht="12.75">
      <c r="A1868" s="5">
        <v>44701.42708333333</v>
      </c>
      <c r="B1868" s="6">
        <v>-1426.89465332031</v>
      </c>
      <c r="C1868" s="6">
        <v>53.0921173095703</v>
      </c>
    </row>
    <row r="1869" spans="1:3" ht="12.75">
      <c r="A1869" s="5">
        <v>44701.4375</v>
      </c>
      <c r="B1869" s="6">
        <v>-1527.49389648438</v>
      </c>
      <c r="C1869" s="6">
        <v>54.8399238586426</v>
      </c>
    </row>
    <row r="1870" spans="1:3" ht="12.75">
      <c r="A1870" s="5">
        <v>44701.447916666664</v>
      </c>
      <c r="B1870" s="6">
        <v>-1534.21826171875</v>
      </c>
      <c r="C1870" s="6">
        <v>57.4826889038086</v>
      </c>
    </row>
    <row r="1871" spans="1:3" ht="12.75">
      <c r="A1871" s="5">
        <v>44701.45833333333</v>
      </c>
      <c r="B1871" s="6">
        <v>-1536.03088378906</v>
      </c>
      <c r="C1871" s="6">
        <v>60.1013069152832</v>
      </c>
    </row>
    <row r="1872" spans="1:3" ht="12.75">
      <c r="A1872" s="5">
        <v>44701.46875</v>
      </c>
      <c r="B1872" s="6">
        <v>-1563.95825195313</v>
      </c>
      <c r="C1872" s="6">
        <v>58.7992706298828</v>
      </c>
    </row>
    <row r="1873" spans="1:3" ht="12.75">
      <c r="A1873" s="5">
        <v>44701.479166666664</v>
      </c>
      <c r="B1873" s="6">
        <v>-1564.99096679688</v>
      </c>
      <c r="C1873" s="6">
        <v>59.1341857910156</v>
      </c>
    </row>
    <row r="1874" spans="1:3" ht="12.75">
      <c r="A1874" s="5">
        <v>44701.48958333333</v>
      </c>
      <c r="B1874" s="6">
        <v>-1605.59375</v>
      </c>
      <c r="C1874" s="6">
        <v>59.1799583435059</v>
      </c>
    </row>
    <row r="1875" spans="1:3" ht="12.75">
      <c r="A1875" s="5">
        <v>44701.5</v>
      </c>
      <c r="B1875" s="6">
        <v>-1655.06494140625</v>
      </c>
      <c r="C1875" s="6">
        <v>58.1259307861328</v>
      </c>
    </row>
    <row r="1876" spans="1:3" ht="12.75">
      <c r="A1876" s="5">
        <v>44701.510416666664</v>
      </c>
      <c r="B1876" s="6">
        <v>-1806.20385742188</v>
      </c>
      <c r="C1876" s="6">
        <v>58.3879776000977</v>
      </c>
    </row>
    <row r="1877" spans="1:3" ht="12.75">
      <c r="A1877" s="5">
        <v>44701.52083333333</v>
      </c>
      <c r="B1877" s="6">
        <v>-1841.41906738281</v>
      </c>
      <c r="C1877" s="6">
        <v>58.8819961547852</v>
      </c>
    </row>
    <row r="1878" spans="1:3" ht="12.75">
      <c r="A1878" s="5">
        <v>44701.53125</v>
      </c>
      <c r="B1878" s="6">
        <v>-1830.23010253906</v>
      </c>
      <c r="C1878" s="6">
        <v>59.4427947998047</v>
      </c>
    </row>
    <row r="1879" spans="1:3" ht="12.75">
      <c r="A1879" s="5">
        <v>44701.541666666664</v>
      </c>
      <c r="B1879" s="6">
        <v>-1838.60363769531</v>
      </c>
      <c r="C1879" s="6">
        <v>58.5436859130859</v>
      </c>
    </row>
    <row r="1880" spans="1:3" ht="12.75">
      <c r="A1880" s="5">
        <v>44701.55208333333</v>
      </c>
      <c r="B1880" s="6">
        <v>-1866.51525878906</v>
      </c>
      <c r="C1880" s="6">
        <v>59.5720901489258</v>
      </c>
    </row>
    <row r="1881" spans="1:3" ht="12.75">
      <c r="A1881" s="5">
        <v>44701.5625</v>
      </c>
      <c r="B1881" s="6">
        <v>-1876.47619628906</v>
      </c>
      <c r="C1881" s="6">
        <v>59.6577682495117</v>
      </c>
    </row>
    <row r="1882" spans="1:3" ht="12.75">
      <c r="A1882" s="5">
        <v>44701.572916666664</v>
      </c>
      <c r="B1882" s="6">
        <v>-1899.53063964844</v>
      </c>
      <c r="C1882" s="6">
        <v>59.3392028808594</v>
      </c>
    </row>
    <row r="1883" spans="1:3" ht="12.75">
      <c r="A1883" s="5">
        <v>44701.58333333333</v>
      </c>
      <c r="B1883" s="6">
        <v>-1901.66223144531</v>
      </c>
      <c r="C1883" s="6">
        <v>60.3848419189453</v>
      </c>
    </row>
    <row r="1884" spans="1:3" ht="12.75">
      <c r="A1884" s="5">
        <v>44701.59375</v>
      </c>
      <c r="B1884" s="6">
        <v>-1846.90063476563</v>
      </c>
      <c r="C1884" s="6">
        <v>62.4484977722168</v>
      </c>
    </row>
    <row r="1885" spans="1:3" ht="12.75">
      <c r="A1885" s="5">
        <v>44701.604166666664</v>
      </c>
      <c r="B1885" s="6">
        <v>-1808.10461425781</v>
      </c>
      <c r="C1885" s="6">
        <v>63.6000823974609</v>
      </c>
    </row>
    <row r="1886" spans="1:3" ht="12.75">
      <c r="A1886" s="5">
        <v>44701.61458333333</v>
      </c>
      <c r="B1886" s="6">
        <v>-1780.05541992188</v>
      </c>
      <c r="C1886" s="6">
        <v>64.7969055175781</v>
      </c>
    </row>
    <row r="1887" spans="1:3" ht="12.75">
      <c r="A1887" s="5">
        <v>44701.625</v>
      </c>
      <c r="B1887" s="6">
        <v>-1834.55419921875</v>
      </c>
      <c r="C1887" s="6">
        <v>65.0348587036133</v>
      </c>
    </row>
    <row r="1888" spans="1:3" ht="12.75">
      <c r="A1888" s="5">
        <v>44701.635416666664</v>
      </c>
      <c r="B1888" s="6">
        <v>-1878.45910644531</v>
      </c>
      <c r="C1888" s="6">
        <v>65.0608291625977</v>
      </c>
    </row>
    <row r="1889" spans="1:3" ht="12.75">
      <c r="A1889" s="5">
        <v>44701.64583333333</v>
      </c>
      <c r="B1889" s="6">
        <v>-1851.46276855469</v>
      </c>
      <c r="C1889" s="6">
        <v>66.3883514404297</v>
      </c>
    </row>
    <row r="1890" spans="1:3" ht="12.75">
      <c r="A1890" s="5">
        <v>44701.65625</v>
      </c>
      <c r="B1890" s="6">
        <v>-1820.39965820313</v>
      </c>
      <c r="C1890" s="6">
        <v>65.6842956542969</v>
      </c>
    </row>
    <row r="1891" spans="1:3" ht="12.75">
      <c r="A1891" s="5">
        <v>44701.666666666664</v>
      </c>
      <c r="B1891" s="6">
        <v>-1861.5341796875</v>
      </c>
      <c r="C1891" s="6">
        <v>64.6079788208008</v>
      </c>
    </row>
    <row r="1892" spans="1:3" ht="12.75">
      <c r="A1892" s="5">
        <v>44701.67708333333</v>
      </c>
      <c r="B1892" s="6">
        <v>-1821.73071289063</v>
      </c>
      <c r="C1892" s="6">
        <v>63.8147506713867</v>
      </c>
    </row>
    <row r="1893" spans="1:3" ht="12.75">
      <c r="A1893" s="5">
        <v>44701.6875</v>
      </c>
      <c r="B1893" s="6">
        <v>-1839.90893554688</v>
      </c>
      <c r="C1893" s="6">
        <v>62.7626037597656</v>
      </c>
    </row>
    <row r="1894" spans="1:3" ht="12.75">
      <c r="A1894" s="5">
        <v>44701.697916666664</v>
      </c>
      <c r="B1894" s="6">
        <v>-1860.71533203125</v>
      </c>
      <c r="C1894" s="6">
        <v>62.0815162658691</v>
      </c>
    </row>
    <row r="1895" spans="1:3" ht="12.75">
      <c r="A1895" s="5">
        <v>44701.70833333333</v>
      </c>
      <c r="B1895" s="6">
        <v>-1837.68762207031</v>
      </c>
      <c r="C1895" s="6">
        <v>62.2622909545898</v>
      </c>
    </row>
    <row r="1896" spans="1:3" ht="12.75">
      <c r="A1896" s="5">
        <v>44701.71875</v>
      </c>
      <c r="B1896" s="6">
        <v>-1757.1826171875</v>
      </c>
      <c r="C1896" s="6">
        <v>62.6589202880859</v>
      </c>
    </row>
    <row r="1897" spans="1:3" ht="12.75">
      <c r="A1897" s="5">
        <v>44701.729166666664</v>
      </c>
      <c r="B1897" s="6">
        <v>-1735.67712402344</v>
      </c>
      <c r="C1897" s="6">
        <v>61.9339752197266</v>
      </c>
    </row>
    <row r="1898" spans="1:3" ht="12.75">
      <c r="A1898" s="5">
        <v>44701.73958333333</v>
      </c>
      <c r="B1898" s="6">
        <v>-1787.67016601563</v>
      </c>
      <c r="C1898" s="6">
        <v>62.7919540405273</v>
      </c>
    </row>
    <row r="1899" spans="1:3" ht="12.75">
      <c r="A1899" s="5">
        <v>44701.75</v>
      </c>
      <c r="B1899" s="6">
        <v>-1798.88940429688</v>
      </c>
      <c r="C1899" s="6">
        <v>62.8046493530273</v>
      </c>
    </row>
    <row r="1900" spans="1:3" ht="12.75">
      <c r="A1900" s="5">
        <v>44701.760416666664</v>
      </c>
      <c r="B1900" s="6">
        <v>-1719.27587890625</v>
      </c>
      <c r="C1900" s="6">
        <v>62.4487533569336</v>
      </c>
    </row>
    <row r="1901" spans="1:3" ht="12.75">
      <c r="A1901" s="5">
        <v>44701.77083333333</v>
      </c>
      <c r="B1901" s="6">
        <v>-1660.916015625</v>
      </c>
      <c r="C1901" s="6">
        <v>62.0928573608398</v>
      </c>
    </row>
    <row r="1902" spans="1:3" ht="12.75">
      <c r="A1902" s="5">
        <v>44701.78125</v>
      </c>
      <c r="B1902" s="6">
        <v>-1641.97473144531</v>
      </c>
      <c r="C1902" s="6">
        <v>61.6733169555664</v>
      </c>
    </row>
    <row r="1903" spans="1:3" ht="12.75">
      <c r="A1903" s="5">
        <v>44701.791666666664</v>
      </c>
      <c r="B1903" s="6">
        <v>-1627.65661621094</v>
      </c>
      <c r="C1903" s="6">
        <v>60.7770690917969</v>
      </c>
    </row>
    <row r="1904" spans="1:3" ht="12.75">
      <c r="A1904" s="5">
        <v>44701.80208333333</v>
      </c>
      <c r="B1904" s="6">
        <v>-1561.97033691406</v>
      </c>
      <c r="C1904" s="6">
        <v>59.783145904541</v>
      </c>
    </row>
    <row r="1905" spans="1:3" ht="12.75">
      <c r="A1905" s="5">
        <v>44701.8125</v>
      </c>
      <c r="B1905" s="6">
        <v>-1546.79675292969</v>
      </c>
      <c r="C1905" s="6">
        <v>58.7892265319824</v>
      </c>
    </row>
    <row r="1906" spans="1:3" ht="12.75">
      <c r="A1906" s="5">
        <v>44701.822916666664</v>
      </c>
      <c r="B1906" s="6">
        <v>-1582.52465820313</v>
      </c>
      <c r="C1906" s="6">
        <v>57.6777877807617</v>
      </c>
    </row>
    <row r="1907" spans="1:3" ht="12.75">
      <c r="A1907" s="5">
        <v>44701.83333333333</v>
      </c>
      <c r="B1907" s="6">
        <v>-1574.08251953125</v>
      </c>
      <c r="C1907" s="6">
        <v>56.0295639038086</v>
      </c>
    </row>
    <row r="1908" spans="1:3" ht="12.75">
      <c r="A1908" s="5">
        <v>44701.84375</v>
      </c>
      <c r="B1908" s="6">
        <v>-1470.60034179688</v>
      </c>
      <c r="C1908" s="6">
        <v>54.3150634765625</v>
      </c>
    </row>
    <row r="1909" spans="1:3" ht="12.75">
      <c r="A1909" s="5">
        <v>44701.854166666664</v>
      </c>
      <c r="B1909" s="6">
        <v>-1444.70959472656</v>
      </c>
      <c r="C1909" s="6">
        <v>52.6005630493164</v>
      </c>
    </row>
    <row r="1910" spans="1:3" ht="12.75">
      <c r="A1910" s="5">
        <v>44701.86458333333</v>
      </c>
      <c r="B1910" s="6">
        <v>-1479.37854003906</v>
      </c>
      <c r="C1910" s="6">
        <v>51.1295700073242</v>
      </c>
    </row>
    <row r="1911" spans="1:3" ht="12.75">
      <c r="A1911" s="5">
        <v>44701.875</v>
      </c>
      <c r="B1911" s="6">
        <v>-1547.6123046875</v>
      </c>
      <c r="C1911" s="6">
        <v>50.770881652832</v>
      </c>
    </row>
    <row r="1912" spans="1:3" ht="12.75">
      <c r="A1912" s="5">
        <v>44701.885416666664</v>
      </c>
      <c r="B1912" s="6">
        <v>-1545.68542480469</v>
      </c>
      <c r="C1912" s="6">
        <v>50.5495223999023</v>
      </c>
    </row>
    <row r="1913" spans="1:3" ht="12.75">
      <c r="A1913" s="5">
        <v>44701.89583333333</v>
      </c>
      <c r="B1913" s="6">
        <v>-1649.875</v>
      </c>
      <c r="C1913" s="6">
        <v>50.3281593322754</v>
      </c>
    </row>
    <row r="1914" spans="1:3" ht="12.75">
      <c r="A1914" s="5">
        <v>44701.90625</v>
      </c>
      <c r="B1914" s="6">
        <v>-1701.20690917969</v>
      </c>
      <c r="C1914" s="6">
        <v>50.1329040527344</v>
      </c>
    </row>
    <row r="1915" spans="1:3" ht="12.75">
      <c r="A1915" s="5">
        <v>44701.916666666664</v>
      </c>
      <c r="B1915" s="6">
        <v>-1663.845703125</v>
      </c>
      <c r="C1915" s="6">
        <v>50.0502777099609</v>
      </c>
    </row>
    <row r="1916" spans="1:3" ht="12.75">
      <c r="A1916" s="5">
        <v>44701.92708333333</v>
      </c>
      <c r="B1916" s="6">
        <v>-1817.14001464844</v>
      </c>
      <c r="C1916" s="6">
        <v>49.9806098937988</v>
      </c>
    </row>
    <row r="1917" spans="1:3" ht="12.75">
      <c r="A1917" s="5">
        <v>44701.9375</v>
      </c>
      <c r="B1917" s="6">
        <v>-1907.4931640625</v>
      </c>
      <c r="C1917" s="6">
        <v>49.9109420776367</v>
      </c>
    </row>
    <row r="1918" spans="1:3" ht="12.75">
      <c r="A1918" s="5">
        <v>44701.947916666664</v>
      </c>
      <c r="B1918" s="6">
        <v>-1939.32543945313</v>
      </c>
      <c r="C1918" s="6">
        <v>49.670482635498</v>
      </c>
    </row>
    <row r="1919" spans="1:3" ht="12.75">
      <c r="A1919" s="5">
        <v>44701.95833333333</v>
      </c>
      <c r="B1919" s="6">
        <v>-1983.6240234375</v>
      </c>
      <c r="C1919" s="6">
        <v>48.9535064697266</v>
      </c>
    </row>
    <row r="1920" spans="1:3" ht="12.75">
      <c r="A1920" s="5">
        <v>44701.96875</v>
      </c>
      <c r="B1920" s="6">
        <v>-2119.275390625</v>
      </c>
      <c r="C1920" s="6">
        <v>48.2083435058594</v>
      </c>
    </row>
    <row r="1921" spans="1:3" ht="12.75">
      <c r="A1921" s="5">
        <v>44701.979166666664</v>
      </c>
      <c r="B1921" s="6">
        <v>-2098.70678710938</v>
      </c>
      <c r="C1921" s="6">
        <v>47.6676826477051</v>
      </c>
    </row>
    <row r="1922" spans="1:3" ht="12.75">
      <c r="A1922" s="5">
        <v>44701.98958333333</v>
      </c>
      <c r="B1922" s="6">
        <v>-2025.70947265625</v>
      </c>
      <c r="C1922" s="6">
        <v>47.8478927612305</v>
      </c>
    </row>
    <row r="1923" spans="1:3" ht="12.75">
      <c r="A1923" s="5">
        <v>44702</v>
      </c>
      <c r="B1923" s="6">
        <v>-2013.87280273438</v>
      </c>
      <c r="C1923" s="6">
        <v>48.0909576416016</v>
      </c>
    </row>
    <row r="1924" spans="1:3" ht="12.75">
      <c r="A1924" s="5">
        <v>44702.010416666664</v>
      </c>
      <c r="B1924" s="6">
        <v>-1979.53527832031</v>
      </c>
      <c r="C1924" s="6">
        <v>48.3340263366699</v>
      </c>
    </row>
    <row r="1925" spans="1:3" ht="12.75">
      <c r="A1925" s="5">
        <v>44702.02083333333</v>
      </c>
      <c r="B1925" s="6">
        <v>-1943.82922363281</v>
      </c>
      <c r="C1925" s="6">
        <v>48.3551750183105</v>
      </c>
    </row>
    <row r="1926" spans="1:3" ht="12.75">
      <c r="A1926" s="5">
        <v>44702.03125</v>
      </c>
      <c r="B1926" s="6">
        <v>-1906.20678710938</v>
      </c>
      <c r="C1926" s="6">
        <v>47.597095489502</v>
      </c>
    </row>
    <row r="1927" spans="1:3" ht="12.75">
      <c r="A1927" s="5">
        <v>44702.041666666664</v>
      </c>
      <c r="B1927" s="6">
        <v>-1906.2880859375</v>
      </c>
      <c r="C1927" s="6">
        <v>46.8425178527832</v>
      </c>
    </row>
    <row r="1928" spans="1:3" ht="12.75">
      <c r="A1928" s="5">
        <v>44702.05208333333</v>
      </c>
      <c r="B1928" s="6">
        <v>-1931.11291503906</v>
      </c>
      <c r="C1928" s="6">
        <v>46.7486610412598</v>
      </c>
    </row>
    <row r="1929" spans="1:3" ht="12.75">
      <c r="A1929" s="5">
        <v>44702.0625</v>
      </c>
      <c r="B1929" s="6">
        <v>-1932.7666015625</v>
      </c>
      <c r="C1929" s="6">
        <v>46.8161582946777</v>
      </c>
    </row>
    <row r="1930" spans="1:3" ht="12.75">
      <c r="A1930" s="5">
        <v>44702.072916666664</v>
      </c>
      <c r="B1930" s="6">
        <v>-1955.92602539063</v>
      </c>
      <c r="C1930" s="6">
        <v>46.883659362793</v>
      </c>
    </row>
    <row r="1931" spans="1:3" ht="12.75">
      <c r="A1931" s="5">
        <v>44702.08333333333</v>
      </c>
      <c r="B1931" s="6">
        <v>-1966.86242675781</v>
      </c>
      <c r="C1931" s="6">
        <v>46.961669921875</v>
      </c>
    </row>
    <row r="1932" spans="1:3" ht="12.75">
      <c r="A1932" s="5">
        <v>44702.09375</v>
      </c>
      <c r="B1932" s="6">
        <v>-2020.87768554688</v>
      </c>
      <c r="C1932" s="6">
        <v>47.137393951416</v>
      </c>
    </row>
    <row r="1933" spans="1:3" ht="12.75">
      <c r="A1933" s="5">
        <v>44702.104166666664</v>
      </c>
      <c r="B1933" s="6">
        <v>-2022.74267578125</v>
      </c>
      <c r="C1933" s="6">
        <v>47.3248901367188</v>
      </c>
    </row>
    <row r="1934" spans="1:3" ht="12.75">
      <c r="A1934" s="5">
        <v>44702.11458333333</v>
      </c>
      <c r="B1934" s="6">
        <v>-2007.6962890625</v>
      </c>
      <c r="C1934" s="6">
        <v>47.2133979797363</v>
      </c>
    </row>
    <row r="1935" spans="1:3" ht="12.75">
      <c r="A1935" s="5">
        <v>44702.125</v>
      </c>
      <c r="B1935" s="6">
        <v>-2004.61694335938</v>
      </c>
      <c r="C1935" s="6">
        <v>46.9729614257813</v>
      </c>
    </row>
    <row r="1936" spans="1:3" ht="12.75">
      <c r="A1936" s="5">
        <v>44702.135416666664</v>
      </c>
      <c r="B1936" s="6">
        <v>-1954.8916015625</v>
      </c>
      <c r="C1936" s="6">
        <v>46.7325248718262</v>
      </c>
    </row>
    <row r="1937" spans="1:3" ht="12.75">
      <c r="A1937" s="5">
        <v>44702.14583333333</v>
      </c>
      <c r="B1937" s="6">
        <v>-1936.21594238281</v>
      </c>
      <c r="C1937" s="6">
        <v>46.4795989990234</v>
      </c>
    </row>
    <row r="1938" spans="1:3" ht="12.75">
      <c r="A1938" s="5">
        <v>44702.15625</v>
      </c>
      <c r="B1938" s="6">
        <v>-1932.67663574219</v>
      </c>
      <c r="C1938" s="6">
        <v>45.9823799133301</v>
      </c>
    </row>
    <row r="1939" spans="1:3" ht="12.75">
      <c r="A1939" s="5">
        <v>44702.166666666664</v>
      </c>
      <c r="B1939" s="6">
        <v>-1905.21655273438</v>
      </c>
      <c r="C1939" s="6">
        <v>45.3907165527344</v>
      </c>
    </row>
    <row r="1940" spans="1:3" ht="12.75">
      <c r="A1940" s="5">
        <v>44702.17708333333</v>
      </c>
      <c r="B1940" s="6">
        <v>-1842.01977539063</v>
      </c>
      <c r="C1940" s="6">
        <v>44.7990570068359</v>
      </c>
    </row>
    <row r="1941" spans="1:3" ht="12.75">
      <c r="A1941" s="5">
        <v>44702.1875</v>
      </c>
      <c r="B1941" s="6">
        <v>-1796.91369628906</v>
      </c>
      <c r="C1941" s="6">
        <v>44.4338493347168</v>
      </c>
    </row>
    <row r="1942" spans="1:3" ht="12.75">
      <c r="A1942" s="5">
        <v>44702.197916666664</v>
      </c>
      <c r="B1942" s="6">
        <v>-1788.95654296875</v>
      </c>
      <c r="C1942" s="6">
        <v>44.4917335510254</v>
      </c>
    </row>
    <row r="1943" spans="1:3" ht="12.75">
      <c r="A1943" s="5">
        <v>44702.20833333333</v>
      </c>
      <c r="B1943" s="6">
        <v>-1785.08471679688</v>
      </c>
      <c r="C1943" s="6">
        <v>44.5592727661133</v>
      </c>
    </row>
    <row r="1944" spans="1:3" ht="12.75">
      <c r="A1944" s="5">
        <v>44702.21875</v>
      </c>
      <c r="B1944" s="6">
        <v>-1809.13562011719</v>
      </c>
      <c r="C1944" s="6">
        <v>44.6268119812012</v>
      </c>
    </row>
    <row r="1945" spans="1:3" ht="12.75">
      <c r="A1945" s="5">
        <v>44702.229166666664</v>
      </c>
      <c r="B1945" s="6">
        <v>-1809.52587890625</v>
      </c>
      <c r="C1945" s="6">
        <v>44.8130378723145</v>
      </c>
    </row>
    <row r="1946" spans="1:3" ht="12.75">
      <c r="A1946" s="5">
        <v>44702.23958333333</v>
      </c>
      <c r="B1946" s="6">
        <v>-1814.82556152344</v>
      </c>
      <c r="C1946" s="6">
        <v>45.2193260192871</v>
      </c>
    </row>
    <row r="1947" spans="1:3" ht="12.75">
      <c r="A1947" s="5">
        <v>44702.25</v>
      </c>
      <c r="B1947" s="6">
        <v>-1804.55065917969</v>
      </c>
      <c r="C1947" s="6">
        <v>45.6305160522461</v>
      </c>
    </row>
    <row r="1948" spans="1:3" ht="12.75">
      <c r="A1948" s="5">
        <v>44702.260416666664</v>
      </c>
      <c r="B1948" s="6">
        <v>-1762.82934570313</v>
      </c>
      <c r="C1948" s="6">
        <v>46.0417098999023</v>
      </c>
    </row>
    <row r="1949" spans="1:3" ht="12.75">
      <c r="A1949" s="5">
        <v>44702.27083333333</v>
      </c>
      <c r="B1949" s="6">
        <v>-1759.31274414063</v>
      </c>
      <c r="C1949" s="6">
        <v>46.9450073242188</v>
      </c>
    </row>
    <row r="1950" spans="1:3" ht="12.75">
      <c r="A1950" s="5">
        <v>44702.28125</v>
      </c>
      <c r="B1950" s="6">
        <v>-1746.19921875</v>
      </c>
      <c r="C1950" s="6">
        <v>48.3830947875977</v>
      </c>
    </row>
    <row r="1951" spans="1:3" ht="12.75">
      <c r="A1951" s="5">
        <v>44702.291666666664</v>
      </c>
      <c r="B1951" s="6">
        <v>-1742.44555664063</v>
      </c>
      <c r="C1951" s="6">
        <v>49.7048110961914</v>
      </c>
    </row>
    <row r="1952" spans="1:3" ht="12.75">
      <c r="A1952" s="5">
        <v>44702.30208333333</v>
      </c>
      <c r="B1952" s="6">
        <v>-1676.24353027344</v>
      </c>
      <c r="C1952" s="6">
        <v>50.5490837097168</v>
      </c>
    </row>
    <row r="1953" spans="1:3" ht="12.75">
      <c r="A1953" s="5">
        <v>44702.3125</v>
      </c>
      <c r="B1953" s="6">
        <v>-1614.31506347656</v>
      </c>
      <c r="C1953" s="6">
        <v>51.3420104980469</v>
      </c>
    </row>
    <row r="1954" spans="1:3" ht="12.75">
      <c r="A1954" s="5">
        <v>44702.322916666664</v>
      </c>
      <c r="B1954" s="6">
        <v>-1530.50378417969</v>
      </c>
      <c r="C1954" s="6">
        <v>52.4381217956543</v>
      </c>
    </row>
    <row r="1955" spans="1:3" ht="12.75">
      <c r="A1955" s="5">
        <v>44702.33333333333</v>
      </c>
      <c r="B1955" s="6">
        <v>-1433.22570800781</v>
      </c>
      <c r="C1955" s="6">
        <v>55.4404716491699</v>
      </c>
    </row>
    <row r="1956" spans="1:3" ht="12.75">
      <c r="A1956" s="5">
        <v>44702.34375</v>
      </c>
      <c r="B1956" s="6">
        <v>-1418.03576660156</v>
      </c>
      <c r="C1956" s="6">
        <v>56.2368507385254</v>
      </c>
    </row>
    <row r="1957" spans="1:3" ht="12.75">
      <c r="A1957" s="5">
        <v>44702.354166666664</v>
      </c>
      <c r="B1957" s="6">
        <v>-1372.97180175781</v>
      </c>
      <c r="C1957" s="6">
        <v>56.6744804382324</v>
      </c>
    </row>
    <row r="1958" spans="1:3" ht="12.75">
      <c r="A1958" s="5">
        <v>44702.36458333333</v>
      </c>
      <c r="B1958" s="6">
        <v>-1306.08032226563</v>
      </c>
      <c r="C1958" s="6">
        <v>59.220775604248</v>
      </c>
    </row>
    <row r="1959" spans="1:3" ht="12.75">
      <c r="A1959" s="5">
        <v>44702.375</v>
      </c>
      <c r="B1959" s="6">
        <v>-1313.291015625</v>
      </c>
      <c r="C1959" s="6">
        <v>62.9208869934082</v>
      </c>
    </row>
    <row r="1960" spans="1:3" ht="12.75">
      <c r="A1960" s="5">
        <v>44702.385416666664</v>
      </c>
      <c r="B1960" s="6">
        <v>-1291.82189941406</v>
      </c>
      <c r="C1960" s="6">
        <v>65.9379806518555</v>
      </c>
    </row>
    <row r="1961" spans="1:3" ht="12.75">
      <c r="A1961" s="5">
        <v>44702.39583333333</v>
      </c>
      <c r="B1961" s="6">
        <v>-1265.17626953125</v>
      </c>
      <c r="C1961" s="6">
        <v>66.0746688842773</v>
      </c>
    </row>
    <row r="1962" spans="1:3" ht="12.75">
      <c r="A1962" s="5">
        <v>44702.40625</v>
      </c>
      <c r="B1962" s="6">
        <v>-1243.04638671875</v>
      </c>
      <c r="C1962" s="6">
        <v>68.7552795410156</v>
      </c>
    </row>
    <row r="1963" spans="1:3" ht="12.75">
      <c r="A1963" s="5">
        <v>44702.416666666664</v>
      </c>
      <c r="B1963" s="6">
        <v>-1223.88317871094</v>
      </c>
      <c r="C1963" s="6">
        <v>70.7788848876953</v>
      </c>
    </row>
    <row r="1964" spans="1:3" ht="12.75">
      <c r="A1964" s="5">
        <v>44702.42708333333</v>
      </c>
      <c r="B1964" s="6">
        <v>-1196.90905761719</v>
      </c>
      <c r="C1964" s="6">
        <v>68.5855712890625</v>
      </c>
    </row>
    <row r="1965" spans="1:3" ht="12.75">
      <c r="A1965" s="5">
        <v>44702.4375</v>
      </c>
      <c r="B1965" s="6">
        <v>-1203.76794433594</v>
      </c>
      <c r="C1965" s="6">
        <v>64.575325012207</v>
      </c>
    </row>
    <row r="1966" spans="1:3" ht="12.75">
      <c r="A1966" s="5">
        <v>44702.447916666664</v>
      </c>
      <c r="B1966" s="6">
        <v>-1220.2138671875</v>
      </c>
      <c r="C1966" s="6">
        <v>65.2949142456055</v>
      </c>
    </row>
    <row r="1967" spans="1:3" ht="12.75">
      <c r="A1967" s="5">
        <v>44702.45833333333</v>
      </c>
      <c r="B1967" s="6">
        <v>-1246.84448242188</v>
      </c>
      <c r="C1967" s="6">
        <v>66.4119873046875</v>
      </c>
    </row>
    <row r="1968" spans="1:3" ht="12.75">
      <c r="A1968" s="5">
        <v>44702.46875</v>
      </c>
      <c r="B1968" s="6">
        <v>-1301.08544921875</v>
      </c>
      <c r="C1968" s="6">
        <v>67.4880294799805</v>
      </c>
    </row>
    <row r="1969" spans="1:3" ht="12.75">
      <c r="A1969" s="5">
        <v>44702.479166666664</v>
      </c>
      <c r="B1969" s="6">
        <v>-1305.82202148438</v>
      </c>
      <c r="C1969" s="6">
        <v>68.9316864013672</v>
      </c>
    </row>
    <row r="1970" spans="1:3" ht="12.75">
      <c r="A1970" s="5">
        <v>44702.48958333333</v>
      </c>
      <c r="B1970" s="6">
        <v>-1301.96118164063</v>
      </c>
      <c r="C1970" s="6">
        <v>69.2212982177734</v>
      </c>
    </row>
    <row r="1971" spans="1:3" ht="12.75">
      <c r="A1971" s="5">
        <v>44702.5</v>
      </c>
      <c r="B1971" s="6">
        <v>-1306.90283203125</v>
      </c>
      <c r="C1971" s="6">
        <v>68.8515090942383</v>
      </c>
    </row>
    <row r="1972" spans="1:3" ht="12.75">
      <c r="A1972" s="5">
        <v>44702.510416666664</v>
      </c>
      <c r="B1972" s="6">
        <v>-1324.42846679688</v>
      </c>
      <c r="C1972" s="6">
        <v>68.1548843383789</v>
      </c>
    </row>
    <row r="1973" spans="1:3" ht="12.75">
      <c r="A1973" s="5">
        <v>44702.52083333333</v>
      </c>
      <c r="B1973" s="6">
        <v>-1322.49597167969</v>
      </c>
      <c r="C1973" s="6">
        <v>68.6398849487305</v>
      </c>
    </row>
    <row r="1974" spans="1:3" ht="12.75">
      <c r="A1974" s="5">
        <v>44702.53125</v>
      </c>
      <c r="B1974" s="6">
        <v>-1311.05151367188</v>
      </c>
      <c r="C1974" s="6">
        <v>68.4970245361328</v>
      </c>
    </row>
    <row r="1975" spans="1:3" ht="12.75">
      <c r="A1975" s="5">
        <v>44702.541666666664</v>
      </c>
      <c r="B1975" s="6">
        <v>-1322.84582519531</v>
      </c>
      <c r="C1975" s="6">
        <v>70.4466400146484</v>
      </c>
    </row>
    <row r="1976" spans="1:3" ht="12.75">
      <c r="A1976" s="5">
        <v>44702.55208333333</v>
      </c>
      <c r="B1976" s="6">
        <v>-1330.01257324219</v>
      </c>
      <c r="C1976" s="6">
        <v>72.4831771850586</v>
      </c>
    </row>
    <row r="1977" spans="1:3" ht="12.75">
      <c r="A1977" s="5">
        <v>44702.5625</v>
      </c>
      <c r="B1977" s="6">
        <v>-1359.57861328125</v>
      </c>
      <c r="C1977" s="6">
        <v>70.3695373535156</v>
      </c>
    </row>
    <row r="1978" spans="1:3" ht="12.75">
      <c r="A1978" s="5">
        <v>44702.572916666664</v>
      </c>
      <c r="B1978" s="6">
        <v>-1308.91674804688</v>
      </c>
      <c r="C1978" s="6">
        <v>69.2243041992188</v>
      </c>
    </row>
    <row r="1979" spans="1:3" ht="12.75">
      <c r="A1979" s="5">
        <v>44702.58333333333</v>
      </c>
      <c r="B1979" s="6">
        <v>-1330.80517578125</v>
      </c>
      <c r="C1979" s="6">
        <v>71.8742370605469</v>
      </c>
    </row>
    <row r="1980" spans="1:3" ht="12.75">
      <c r="A1980" s="5">
        <v>44702.59375</v>
      </c>
      <c r="B1980" s="6">
        <v>-1369.17663574219</v>
      </c>
      <c r="C1980" s="6">
        <v>70.0462341308594</v>
      </c>
    </row>
    <row r="1981" spans="1:3" ht="12.75">
      <c r="A1981" s="5">
        <v>44702.604166666664</v>
      </c>
      <c r="B1981" s="6">
        <v>-1345.13745117188</v>
      </c>
      <c r="C1981" s="6">
        <v>69.2287368774414</v>
      </c>
    </row>
    <row r="1982" spans="1:3" ht="12.75">
      <c r="A1982" s="5">
        <v>44702.61458333333</v>
      </c>
      <c r="B1982" s="6">
        <v>-1318.046875</v>
      </c>
      <c r="C1982" s="6">
        <v>69.9171829223633</v>
      </c>
    </row>
    <row r="1983" spans="1:3" ht="12.75">
      <c r="A1983" s="5">
        <v>44702.625</v>
      </c>
      <c r="B1983" s="6">
        <v>-1354.62390136719</v>
      </c>
      <c r="C1983" s="6">
        <v>65.7056198120117</v>
      </c>
    </row>
    <row r="1984" spans="1:3" ht="12.75">
      <c r="A1984" s="5">
        <v>44702.635416666664</v>
      </c>
      <c r="B1984" s="6">
        <v>-1437.76977539063</v>
      </c>
      <c r="C1984" s="6">
        <v>64.4896240234375</v>
      </c>
    </row>
    <row r="1985" spans="1:3" ht="12.75">
      <c r="A1985" s="5">
        <v>44702.64583333333</v>
      </c>
      <c r="B1985" s="6">
        <v>-1498.49584960938</v>
      </c>
      <c r="C1985" s="6">
        <v>63.0647506713867</v>
      </c>
    </row>
    <row r="1986" spans="1:3" ht="12.75">
      <c r="A1986" s="5">
        <v>44702.65625</v>
      </c>
      <c r="B1986" s="6">
        <v>-1561.47790527344</v>
      </c>
      <c r="C1986" s="6">
        <v>59.9663505554199</v>
      </c>
    </row>
    <row r="1987" spans="1:3" ht="12.75">
      <c r="A1987" s="5">
        <v>44702.666666666664</v>
      </c>
      <c r="B1987" s="6">
        <v>-1556.13244628906</v>
      </c>
      <c r="C1987" s="6">
        <v>57.081974029541</v>
      </c>
    </row>
    <row r="1988" spans="1:3" ht="12.75">
      <c r="A1988" s="5">
        <v>44702.67708333333</v>
      </c>
      <c r="B1988" s="6">
        <v>-1519.31591796875</v>
      </c>
      <c r="C1988" s="6">
        <v>53.5812110900879</v>
      </c>
    </row>
    <row r="1989" spans="1:3" ht="12.75">
      <c r="A1989" s="5">
        <v>44702.6875</v>
      </c>
      <c r="B1989" s="6">
        <v>-1482.77795410156</v>
      </c>
      <c r="C1989" s="6">
        <v>53.0174293518066</v>
      </c>
    </row>
    <row r="1990" spans="1:3" ht="12.75">
      <c r="A1990" s="5">
        <v>44702.697916666664</v>
      </c>
      <c r="B1990" s="6">
        <v>-1394.56030273438</v>
      </c>
      <c r="C1990" s="6">
        <v>52.4975090026855</v>
      </c>
    </row>
    <row r="1991" spans="1:3" ht="12.75">
      <c r="A1991" s="5">
        <v>44702.70833333333</v>
      </c>
      <c r="B1991" s="6">
        <v>-1322.30541992188</v>
      </c>
      <c r="C1991" s="6">
        <v>51.2772445678711</v>
      </c>
    </row>
    <row r="1992" spans="1:3" ht="12.75">
      <c r="A1992" s="5">
        <v>44702.71875</v>
      </c>
      <c r="B1992" s="6">
        <v>-1256.61010742188</v>
      </c>
      <c r="C1992" s="6">
        <v>49.916446685791</v>
      </c>
    </row>
    <row r="1993" spans="1:3" ht="12.75">
      <c r="A1993" s="5">
        <v>44702.729166666664</v>
      </c>
      <c r="B1993" s="6">
        <v>-1186.41369628906</v>
      </c>
      <c r="C1993" s="6">
        <v>49.6058731079102</v>
      </c>
    </row>
    <row r="1994" spans="1:3" ht="12.75">
      <c r="A1994" s="5">
        <v>44702.73958333333</v>
      </c>
      <c r="B1994" s="6">
        <v>-1156.00891113281</v>
      </c>
      <c r="C1994" s="6">
        <v>50.0763549804688</v>
      </c>
    </row>
    <row r="1995" spans="1:3" ht="12.75">
      <c r="A1995" s="5">
        <v>44702.75</v>
      </c>
      <c r="B1995" s="6">
        <v>-1149.0068359375</v>
      </c>
      <c r="C1995" s="6">
        <v>49.9168930053711</v>
      </c>
    </row>
    <row r="1996" spans="1:3" ht="12.75">
      <c r="A1996" s="5">
        <v>44702.760416666664</v>
      </c>
      <c r="B1996" s="6">
        <v>-1249.60461425781</v>
      </c>
      <c r="C1996" s="6">
        <v>49.3663063049316</v>
      </c>
    </row>
    <row r="1997" spans="1:3" ht="12.75">
      <c r="A1997" s="5">
        <v>44702.77083333333</v>
      </c>
      <c r="B1997" s="6">
        <v>-1290.12109375</v>
      </c>
      <c r="C1997" s="6">
        <v>49.1774139404297</v>
      </c>
    </row>
    <row r="1998" spans="1:3" ht="12.75">
      <c r="A1998" s="5">
        <v>44702.78125</v>
      </c>
      <c r="B1998" s="6">
        <v>-1301.92822265625</v>
      </c>
      <c r="C1998" s="6">
        <v>48.9949188232422</v>
      </c>
    </row>
    <row r="1999" spans="1:3" ht="12.75">
      <c r="A1999" s="5">
        <v>44702.791666666664</v>
      </c>
      <c r="B1999" s="6">
        <v>-1324.52917480469</v>
      </c>
      <c r="C1999" s="6">
        <v>48.8124198913574</v>
      </c>
    </row>
    <row r="2000" spans="1:3" ht="12.75">
      <c r="A2000" s="5">
        <v>44702.80208333333</v>
      </c>
      <c r="B2000" s="6">
        <v>-1391.14343261719</v>
      </c>
      <c r="C2000" s="6">
        <v>48.5880546569824</v>
      </c>
    </row>
    <row r="2001" spans="1:3" ht="12.75">
      <c r="A2001" s="5">
        <v>44702.8125</v>
      </c>
      <c r="B2001" s="6">
        <v>-1424.42541503906</v>
      </c>
      <c r="C2001" s="6">
        <v>48.3225555419922</v>
      </c>
    </row>
    <row r="2002" spans="1:3" ht="12.75">
      <c r="A2002" s="5">
        <v>44702.822916666664</v>
      </c>
      <c r="B2002" s="6">
        <v>-1471.32482910156</v>
      </c>
      <c r="C2002" s="6">
        <v>48.057056427002</v>
      </c>
    </row>
    <row r="2003" spans="1:3" ht="12.75">
      <c r="A2003" s="5">
        <v>44702.83333333333</v>
      </c>
      <c r="B2003" s="6">
        <v>-1495.90771484375</v>
      </c>
      <c r="C2003" s="6">
        <v>47.7915534973145</v>
      </c>
    </row>
    <row r="2004" spans="1:3" ht="12.75">
      <c r="A2004" s="5">
        <v>44702.84375</v>
      </c>
      <c r="B2004" s="6">
        <v>-1483.0615234375</v>
      </c>
      <c r="C2004" s="6">
        <v>47.4369812011719</v>
      </c>
    </row>
    <row r="2005" spans="1:3" ht="12.75">
      <c r="A2005" s="5">
        <v>44702.854166666664</v>
      </c>
      <c r="B2005" s="6">
        <v>-1553.59936523438</v>
      </c>
      <c r="C2005" s="6">
        <v>46.9949035644531</v>
      </c>
    </row>
    <row r="2006" spans="1:3" ht="12.75">
      <c r="A2006" s="5">
        <v>44702.86458333333</v>
      </c>
      <c r="B2006" s="6">
        <v>-1498.44116210938</v>
      </c>
      <c r="C2006" s="6">
        <v>46.5528259277344</v>
      </c>
    </row>
    <row r="2007" spans="1:3" ht="12.75">
      <c r="A2007" s="5">
        <v>44702.875</v>
      </c>
      <c r="B2007" s="6">
        <v>-1544.62573242188</v>
      </c>
      <c r="C2007" s="6">
        <v>46.1170349121094</v>
      </c>
    </row>
    <row r="2008" spans="1:3" ht="12.75">
      <c r="A2008" s="5">
        <v>44702.885416666664</v>
      </c>
      <c r="B2008" s="6">
        <v>-1632.68530273438</v>
      </c>
      <c r="C2008" s="6">
        <v>45.85888671875</v>
      </c>
    </row>
    <row r="2009" spans="1:3" ht="12.75">
      <c r="A2009" s="5">
        <v>44702.89583333333</v>
      </c>
      <c r="B2009" s="6">
        <v>-1677.03979492188</v>
      </c>
      <c r="C2009" s="6">
        <v>45.681812286377</v>
      </c>
    </row>
    <row r="2010" spans="1:3" ht="12.75">
      <c r="A2010" s="5">
        <v>44702.90625</v>
      </c>
      <c r="B2010" s="6">
        <v>-1738.14599609375</v>
      </c>
      <c r="C2010" s="6">
        <v>45.5047378540039</v>
      </c>
    </row>
    <row r="2011" spans="1:3" ht="12.75">
      <c r="A2011" s="5">
        <v>44702.916666666664</v>
      </c>
      <c r="B2011" s="6">
        <v>-1757.58203125</v>
      </c>
      <c r="C2011" s="6">
        <v>45.3284339904785</v>
      </c>
    </row>
    <row r="2012" spans="1:3" ht="12.75">
      <c r="A2012" s="5">
        <v>44702.92708333333</v>
      </c>
      <c r="B2012" s="6">
        <v>-1705.54089355469</v>
      </c>
      <c r="C2012" s="6">
        <v>45.1686630249023</v>
      </c>
    </row>
    <row r="2013" spans="1:3" ht="12.75">
      <c r="A2013" s="5">
        <v>44702.9375</v>
      </c>
      <c r="B2013" s="6">
        <v>-1757.43139648438</v>
      </c>
      <c r="C2013" s="6">
        <v>45.0155754089355</v>
      </c>
    </row>
    <row r="2014" spans="1:3" ht="12.75">
      <c r="A2014" s="5">
        <v>44702.947916666664</v>
      </c>
      <c r="B2014" s="6">
        <v>-1775.36328125</v>
      </c>
      <c r="C2014" s="6">
        <v>44.862491607666</v>
      </c>
    </row>
    <row r="2015" spans="1:3" ht="12.75">
      <c r="A2015" s="5">
        <v>44702.95833333333</v>
      </c>
      <c r="B2015" s="6">
        <v>-1810.54577636719</v>
      </c>
      <c r="C2015" s="6">
        <v>44.7136688232422</v>
      </c>
    </row>
    <row r="2016" spans="1:3" ht="12.75">
      <c r="A2016" s="5">
        <v>44702.96875</v>
      </c>
      <c r="B2016" s="6">
        <v>-1877.63049316406</v>
      </c>
      <c r="C2016" s="6">
        <v>44.6549873352051</v>
      </c>
    </row>
    <row r="2017" spans="1:3" ht="12.75">
      <c r="A2017" s="5">
        <v>44702.979166666664</v>
      </c>
      <c r="B2017" s="6">
        <v>-1868.05310058594</v>
      </c>
      <c r="C2017" s="6">
        <v>44.6324844360352</v>
      </c>
    </row>
    <row r="2018" spans="1:3" ht="12.75">
      <c r="A2018" s="5">
        <v>44702.98958333333</v>
      </c>
      <c r="B2018" s="6">
        <v>-1860.42785644531</v>
      </c>
      <c r="C2018" s="6">
        <v>44.6099853515625</v>
      </c>
    </row>
    <row r="2019" spans="1:3" ht="12.75">
      <c r="A2019" s="5">
        <v>44703</v>
      </c>
      <c r="B2019" s="6">
        <v>-1853.427734375</v>
      </c>
      <c r="C2019" s="6">
        <v>44.5866470336914</v>
      </c>
    </row>
    <row r="2020" spans="1:3" ht="12.75">
      <c r="A2020" s="5">
        <v>44703.010416666664</v>
      </c>
      <c r="B2020" s="6">
        <v>-1948.23229980469</v>
      </c>
      <c r="C2020" s="6">
        <v>44.5455780029297</v>
      </c>
    </row>
    <row r="2021" spans="1:3" ht="12.75">
      <c r="A2021" s="5">
        <v>44703.02083333333</v>
      </c>
      <c r="B2021" s="6">
        <v>-1978.81823730469</v>
      </c>
      <c r="C2021" s="6">
        <v>44.4973945617676</v>
      </c>
    </row>
    <row r="2022" spans="1:3" ht="12.75">
      <c r="A2022" s="5">
        <v>44703.03125</v>
      </c>
      <c r="B2022" s="6">
        <v>-1913.50598144531</v>
      </c>
      <c r="C2022" s="6">
        <v>44.4492073059082</v>
      </c>
    </row>
    <row r="2023" spans="1:3" ht="12.75">
      <c r="A2023" s="5">
        <v>44703.041666666664</v>
      </c>
      <c r="B2023" s="6">
        <v>-1885.75219726563</v>
      </c>
      <c r="C2023" s="6">
        <v>44.3971862792969</v>
      </c>
    </row>
    <row r="2024" spans="1:3" ht="12.75">
      <c r="A2024" s="5">
        <v>44703.05208333333</v>
      </c>
      <c r="B2024" s="6">
        <v>-1881.70690917969</v>
      </c>
      <c r="C2024" s="6">
        <v>44.3239097595215</v>
      </c>
    </row>
    <row r="2025" spans="1:3" ht="12.75">
      <c r="A2025" s="5">
        <v>44703.0625</v>
      </c>
      <c r="B2025" s="6">
        <v>-1859.13952636719</v>
      </c>
      <c r="C2025" s="6">
        <v>44.2473678588867</v>
      </c>
    </row>
    <row r="2026" spans="1:3" ht="12.75">
      <c r="A2026" s="5">
        <v>44703.072916666664</v>
      </c>
      <c r="B2026" s="6">
        <v>-1850.7109375</v>
      </c>
      <c r="C2026" s="6">
        <v>44.1688385009766</v>
      </c>
    </row>
    <row r="2027" spans="1:3" ht="12.75">
      <c r="A2027" s="5">
        <v>44703.08333333333</v>
      </c>
      <c r="B2027" s="6">
        <v>-1870.81396484375</v>
      </c>
      <c r="C2027" s="6">
        <v>44.0386352539063</v>
      </c>
    </row>
    <row r="2028" spans="1:3" ht="12.75">
      <c r="A2028" s="5">
        <v>44703.09375</v>
      </c>
      <c r="B2028" s="6">
        <v>-1852.23205566406</v>
      </c>
      <c r="C2028" s="6">
        <v>43.8856353759766</v>
      </c>
    </row>
    <row r="2029" spans="1:3" ht="12.75">
      <c r="A2029" s="5">
        <v>44703.104166666664</v>
      </c>
      <c r="B2029" s="6">
        <v>-1833.69873046875</v>
      </c>
      <c r="C2029" s="6">
        <v>43.7326354980469</v>
      </c>
    </row>
    <row r="2030" spans="1:3" ht="12.75">
      <c r="A2030" s="5">
        <v>44703.11458333333</v>
      </c>
      <c r="B2030" s="6">
        <v>-1817.73034667969</v>
      </c>
      <c r="C2030" s="6">
        <v>43.5864067077637</v>
      </c>
    </row>
    <row r="2031" spans="1:3" ht="12.75">
      <c r="A2031" s="5">
        <v>44703.125</v>
      </c>
      <c r="B2031" s="6">
        <v>-1845.03125</v>
      </c>
      <c r="C2031" s="6">
        <v>43.6166915893555</v>
      </c>
    </row>
    <row r="2032" spans="1:3" ht="12.75">
      <c r="A2032" s="5">
        <v>44703.135416666664</v>
      </c>
      <c r="B2032" s="6">
        <v>-1824.87915039063</v>
      </c>
      <c r="C2032" s="6">
        <v>43.7248420715332</v>
      </c>
    </row>
    <row r="2033" spans="1:3" ht="12.75">
      <c r="A2033" s="5">
        <v>44703.14583333333</v>
      </c>
      <c r="B2033" s="6">
        <v>-1819.38342285156</v>
      </c>
      <c r="C2033" s="6">
        <v>43.8329963684082</v>
      </c>
    </row>
    <row r="2034" spans="1:3" ht="12.75">
      <c r="A2034" s="5">
        <v>44703.15625</v>
      </c>
      <c r="B2034" s="6">
        <v>-1789.16784667969</v>
      </c>
      <c r="C2034" s="6">
        <v>43.9285507202148</v>
      </c>
    </row>
    <row r="2035" spans="1:3" ht="12.75">
      <c r="A2035" s="5">
        <v>44703.166666666664</v>
      </c>
      <c r="B2035" s="6">
        <v>-1763.77893066406</v>
      </c>
      <c r="C2035" s="6">
        <v>43.7099876403809</v>
      </c>
    </row>
    <row r="2036" spans="1:3" ht="12.75">
      <c r="A2036" s="5">
        <v>44703.17708333333</v>
      </c>
      <c r="B2036" s="6">
        <v>-1759.02624511719</v>
      </c>
      <c r="C2036" s="6">
        <v>43.3554420471191</v>
      </c>
    </row>
    <row r="2037" spans="1:3" ht="12.75">
      <c r="A2037" s="5">
        <v>44703.1875</v>
      </c>
      <c r="B2037" s="6">
        <v>-1752.46594238281</v>
      </c>
      <c r="C2037" s="6">
        <v>43.0008964538574</v>
      </c>
    </row>
    <row r="2038" spans="1:3" ht="12.75">
      <c r="A2038" s="5">
        <v>44703.197916666664</v>
      </c>
      <c r="B2038" s="6">
        <v>-1751.74548339844</v>
      </c>
      <c r="C2038" s="6">
        <v>42.659595489502</v>
      </c>
    </row>
    <row r="2039" spans="1:3" ht="12.75">
      <c r="A2039" s="5">
        <v>44703.20833333333</v>
      </c>
      <c r="B2039" s="6">
        <v>-1747.19934082031</v>
      </c>
      <c r="C2039" s="6">
        <v>42.5659866333008</v>
      </c>
    </row>
    <row r="2040" spans="1:3" ht="12.75">
      <c r="A2040" s="5">
        <v>44703.21875</v>
      </c>
      <c r="B2040" s="6">
        <v>-1737.46313476563</v>
      </c>
      <c r="C2040" s="6">
        <v>42.5659866333008</v>
      </c>
    </row>
    <row r="2041" spans="1:3" ht="12.75">
      <c r="A2041" s="5">
        <v>44703.229166666664</v>
      </c>
      <c r="B2041" s="6">
        <v>-1764.63659667969</v>
      </c>
      <c r="C2041" s="6">
        <v>42.5683555603027</v>
      </c>
    </row>
    <row r="2042" spans="1:3" ht="12.75">
      <c r="A2042" s="5">
        <v>44703.23958333333</v>
      </c>
      <c r="B2042" s="6">
        <v>-1784.03247070313</v>
      </c>
      <c r="C2042" s="6">
        <v>44.3646430969238</v>
      </c>
    </row>
    <row r="2043" spans="1:3" ht="12.75">
      <c r="A2043" s="5">
        <v>44703.25</v>
      </c>
      <c r="B2043" s="6">
        <v>-1769.74182128906</v>
      </c>
      <c r="C2043" s="6">
        <v>44.5268669128418</v>
      </c>
    </row>
    <row r="2044" spans="1:3" ht="12.75">
      <c r="A2044" s="5">
        <v>44703.260416666664</v>
      </c>
      <c r="B2044" s="6">
        <v>-1802.09814453125</v>
      </c>
      <c r="C2044" s="6">
        <v>45.9216804504395</v>
      </c>
    </row>
    <row r="2045" spans="1:3" ht="12.75">
      <c r="A2045" s="5">
        <v>44703.27083333333</v>
      </c>
      <c r="B2045" s="6">
        <v>-1800.85131835938</v>
      </c>
      <c r="C2045" s="6">
        <v>46.8751411437988</v>
      </c>
    </row>
    <row r="2046" spans="1:3" ht="12.75">
      <c r="A2046" s="5">
        <v>44703.28125</v>
      </c>
      <c r="B2046" s="6">
        <v>-1798.40356445313</v>
      </c>
      <c r="C2046" s="6">
        <v>46.833137512207</v>
      </c>
    </row>
    <row r="2047" spans="1:3" ht="12.75">
      <c r="A2047" s="5">
        <v>44703.291666666664</v>
      </c>
      <c r="B2047" s="6">
        <v>-1765.52404785156</v>
      </c>
      <c r="C2047" s="6">
        <v>48.2532997131348</v>
      </c>
    </row>
    <row r="2048" spans="1:3" ht="12.75">
      <c r="A2048" s="5">
        <v>44703.30208333333</v>
      </c>
      <c r="B2048" s="6">
        <v>-1637.45092773438</v>
      </c>
      <c r="C2048" s="6">
        <v>47.95458984375</v>
      </c>
    </row>
    <row r="2049" spans="1:3" ht="12.75">
      <c r="A2049" s="5">
        <v>44703.3125</v>
      </c>
      <c r="B2049" s="6">
        <v>-1552.18884277344</v>
      </c>
      <c r="C2049" s="6">
        <v>47.0300598144531</v>
      </c>
    </row>
    <row r="2050" spans="1:3" ht="12.75">
      <c r="A2050" s="5">
        <v>44703.322916666664</v>
      </c>
      <c r="B2050" s="6">
        <v>-1478.70104980469</v>
      </c>
      <c r="C2050" s="6">
        <v>50.9073333740234</v>
      </c>
    </row>
    <row r="2051" spans="1:3" ht="12.75">
      <c r="A2051" s="5">
        <v>44703.33333333333</v>
      </c>
      <c r="B2051" s="6">
        <v>-1427.81005859375</v>
      </c>
      <c r="C2051" s="6">
        <v>52.8000373840332</v>
      </c>
    </row>
    <row r="2052" spans="1:3" ht="12.75">
      <c r="A2052" s="5">
        <v>44703.34375</v>
      </c>
      <c r="B2052" s="6">
        <v>-1431.13146972656</v>
      </c>
      <c r="C2052" s="6">
        <v>50.0183219909668</v>
      </c>
    </row>
    <row r="2053" spans="1:3" ht="12.75">
      <c r="A2053" s="5">
        <v>44703.354166666664</v>
      </c>
      <c r="B2053" s="6">
        <v>-1463.60302734375</v>
      </c>
      <c r="C2053" s="6">
        <v>50.8451919555664</v>
      </c>
    </row>
    <row r="2054" spans="1:3" ht="12.75">
      <c r="A2054" s="5">
        <v>44703.36458333333</v>
      </c>
      <c r="B2054" s="6">
        <v>-1494.7509765625</v>
      </c>
      <c r="C2054" s="6">
        <v>52.8556098937988</v>
      </c>
    </row>
    <row r="2055" spans="1:3" ht="12.75">
      <c r="A2055" s="5">
        <v>44703.375</v>
      </c>
      <c r="B2055" s="6">
        <v>-1500.34020996094</v>
      </c>
      <c r="C2055" s="6">
        <v>53.8291435241699</v>
      </c>
    </row>
    <row r="2056" spans="1:3" ht="12.75">
      <c r="A2056" s="5">
        <v>44703.385416666664</v>
      </c>
      <c r="B2056" s="6">
        <v>-1494.9677734375</v>
      </c>
      <c r="C2056" s="6">
        <v>53.3818893432617</v>
      </c>
    </row>
    <row r="2057" spans="1:3" ht="12.75">
      <c r="A2057" s="5">
        <v>44703.39583333333</v>
      </c>
      <c r="B2057" s="6">
        <v>-1522.32946777344</v>
      </c>
      <c r="C2057" s="6">
        <v>55.8629951477051</v>
      </c>
    </row>
    <row r="2058" spans="1:3" ht="12.75">
      <c r="A2058" s="5">
        <v>44703.40625</v>
      </c>
      <c r="B2058" s="6">
        <v>-1503.7197265625</v>
      </c>
      <c r="C2058" s="6">
        <v>56.0096893310547</v>
      </c>
    </row>
    <row r="2059" spans="1:3" ht="12.75">
      <c r="A2059" s="5">
        <v>44703.416666666664</v>
      </c>
      <c r="B2059" s="6">
        <v>-1472.80554199219</v>
      </c>
      <c r="C2059" s="6">
        <v>58.7083778381348</v>
      </c>
    </row>
    <row r="2060" spans="1:3" ht="12.75">
      <c r="A2060" s="5">
        <v>44703.42708333333</v>
      </c>
      <c r="B2060" s="6">
        <v>-1411.25537109375</v>
      </c>
      <c r="C2060" s="6">
        <v>60.6835784912109</v>
      </c>
    </row>
    <row r="2061" spans="1:3" ht="12.75">
      <c r="A2061" s="5">
        <v>44703.4375</v>
      </c>
      <c r="B2061" s="6">
        <v>-1406.03649902344</v>
      </c>
      <c r="C2061" s="6">
        <v>61.476375579834</v>
      </c>
    </row>
    <row r="2062" spans="1:3" ht="12.75">
      <c r="A2062" s="5">
        <v>44703.447916666664</v>
      </c>
      <c r="B2062" s="6">
        <v>-1407.58142089844</v>
      </c>
      <c r="C2062" s="6">
        <v>60.9331855773926</v>
      </c>
    </row>
    <row r="2063" spans="1:3" ht="12.75">
      <c r="A2063" s="5">
        <v>44703.45833333333</v>
      </c>
      <c r="B2063" s="6">
        <v>-1393.54016113281</v>
      </c>
      <c r="C2063" s="6">
        <v>61.025447845459</v>
      </c>
    </row>
    <row r="2064" spans="1:3" ht="12.75">
      <c r="A2064" s="5">
        <v>44703.46875</v>
      </c>
      <c r="B2064" s="6">
        <v>-1398.55261230469</v>
      </c>
      <c r="C2064" s="6">
        <v>61.8564605712891</v>
      </c>
    </row>
    <row r="2065" spans="1:3" ht="12.75">
      <c r="A2065" s="5">
        <v>44703.479166666664</v>
      </c>
      <c r="B2065" s="6">
        <v>-1406.64282226563</v>
      </c>
      <c r="C2065" s="6">
        <v>62.6723823547363</v>
      </c>
    </row>
    <row r="2066" spans="1:3" ht="12.75">
      <c r="A2066" s="5">
        <v>44703.48958333333</v>
      </c>
      <c r="B2066" s="6">
        <v>-1393.85400390625</v>
      </c>
      <c r="C2066" s="6">
        <v>64.1386337280273</v>
      </c>
    </row>
    <row r="2067" spans="1:3" ht="12.75">
      <c r="A2067" s="5">
        <v>44703.5</v>
      </c>
      <c r="B2067" s="6">
        <v>-1422.89013671875</v>
      </c>
      <c r="C2067" s="6">
        <v>63.7243461608887</v>
      </c>
    </row>
    <row r="2068" spans="1:3" ht="12.75">
      <c r="A2068" s="5">
        <v>44703.510416666664</v>
      </c>
      <c r="B2068" s="6">
        <v>-1512.83325195313</v>
      </c>
      <c r="C2068" s="6">
        <v>63.1283645629883</v>
      </c>
    </row>
    <row r="2069" spans="1:3" ht="12.75">
      <c r="A2069" s="5">
        <v>44703.52083333333</v>
      </c>
      <c r="B2069" s="6">
        <v>-1561.62902832031</v>
      </c>
      <c r="C2069" s="6">
        <v>64.6013488769531</v>
      </c>
    </row>
    <row r="2070" spans="1:3" ht="12.75">
      <c r="A2070" s="5">
        <v>44703.53125</v>
      </c>
      <c r="B2070" s="6">
        <v>-1556.06176757813</v>
      </c>
      <c r="C2070" s="6">
        <v>65.2508316040039</v>
      </c>
    </row>
    <row r="2071" spans="1:3" ht="12.75">
      <c r="A2071" s="5">
        <v>44703.541666666664</v>
      </c>
      <c r="B2071" s="6">
        <v>-1608.72546386719</v>
      </c>
      <c r="C2071" s="6">
        <v>66.1868133544922</v>
      </c>
    </row>
    <row r="2072" spans="1:3" ht="12.75">
      <c r="A2072" s="5">
        <v>44703.55208333333</v>
      </c>
      <c r="B2072" s="6">
        <v>-1668.55102539063</v>
      </c>
      <c r="C2072" s="6">
        <v>65.7643356323242</v>
      </c>
    </row>
    <row r="2073" spans="1:3" ht="12.75">
      <c r="A2073" s="5">
        <v>44703.5625</v>
      </c>
      <c r="B2073" s="6">
        <v>-1666.18469238281</v>
      </c>
      <c r="C2073" s="6">
        <v>66.1282806396484</v>
      </c>
    </row>
    <row r="2074" spans="1:3" ht="12.75">
      <c r="A2074" s="5">
        <v>44703.572916666664</v>
      </c>
      <c r="B2074" s="6">
        <v>-1701.06408691406</v>
      </c>
      <c r="C2074" s="6">
        <v>66.8763961791992</v>
      </c>
    </row>
    <row r="2075" spans="1:3" ht="12.75">
      <c r="A2075" s="5">
        <v>44703.58333333333</v>
      </c>
      <c r="B2075" s="6">
        <v>-1731.09069824219</v>
      </c>
      <c r="C2075" s="6">
        <v>67.7367935180664</v>
      </c>
    </row>
    <row r="2076" spans="1:3" ht="12.75">
      <c r="A2076" s="5">
        <v>44703.59375</v>
      </c>
      <c r="B2076" s="6">
        <v>-1730.03515625</v>
      </c>
      <c r="C2076" s="6">
        <v>68.1808776855469</v>
      </c>
    </row>
    <row r="2077" spans="1:3" ht="12.75">
      <c r="A2077" s="5">
        <v>44703.604166666664</v>
      </c>
      <c r="B2077" s="6">
        <v>-1739.71765136719</v>
      </c>
      <c r="C2077" s="6">
        <v>70.2583694458008</v>
      </c>
    </row>
    <row r="2078" spans="1:3" ht="12.75">
      <c r="A2078" s="5">
        <v>44703.61458333333</v>
      </c>
      <c r="B2078" s="6">
        <v>-1778.69482421875</v>
      </c>
      <c r="C2078" s="6">
        <v>67.1650848388672</v>
      </c>
    </row>
    <row r="2079" spans="1:3" ht="12.75">
      <c r="A2079" s="5">
        <v>44703.625</v>
      </c>
      <c r="B2079" s="6">
        <v>-1793.79028320313</v>
      </c>
      <c r="C2079" s="6">
        <v>66.5112686157227</v>
      </c>
    </row>
    <row r="2080" spans="1:3" ht="12.75">
      <c r="A2080" s="5">
        <v>44703.635416666664</v>
      </c>
      <c r="B2080" s="6">
        <v>-1716.78698730469</v>
      </c>
      <c r="C2080" s="6">
        <v>66.9210815429688</v>
      </c>
    </row>
    <row r="2081" spans="1:3" ht="12.75">
      <c r="A2081" s="5">
        <v>44703.64583333333</v>
      </c>
      <c r="B2081" s="6">
        <v>-1740.13452148438</v>
      </c>
      <c r="C2081" s="6">
        <v>65.0169677734375</v>
      </c>
    </row>
    <row r="2082" spans="1:3" ht="12.75">
      <c r="A2082" s="5">
        <v>44703.65625</v>
      </c>
      <c r="B2082" s="6">
        <v>-1790.66711425781</v>
      </c>
      <c r="C2082" s="6">
        <v>65.1697235107422</v>
      </c>
    </row>
    <row r="2083" spans="1:3" ht="12.75">
      <c r="A2083" s="5">
        <v>44703.666666666664</v>
      </c>
      <c r="B2083" s="6">
        <v>-1848.24426269531</v>
      </c>
      <c r="C2083" s="6">
        <v>66.4263381958008</v>
      </c>
    </row>
    <row r="2084" spans="1:3" ht="12.75">
      <c r="A2084" s="5">
        <v>44703.67708333333</v>
      </c>
      <c r="B2084" s="6">
        <v>-1946.92932128906</v>
      </c>
      <c r="C2084" s="6">
        <v>66.0471954345703</v>
      </c>
    </row>
    <row r="2085" spans="1:3" ht="12.75">
      <c r="A2085" s="5">
        <v>44703.6875</v>
      </c>
      <c r="B2085" s="6">
        <v>-1963.35791015625</v>
      </c>
      <c r="C2085" s="6">
        <v>64.8028182983398</v>
      </c>
    </row>
    <row r="2086" spans="1:3" ht="12.75">
      <c r="A2086" s="5">
        <v>44703.697916666664</v>
      </c>
      <c r="B2086" s="6">
        <v>-2018.75268554688</v>
      </c>
      <c r="C2086" s="6">
        <v>65.7560195922852</v>
      </c>
    </row>
    <row r="2087" spans="1:3" ht="12.75">
      <c r="A2087" s="5">
        <v>44703.70833333333</v>
      </c>
      <c r="B2087" s="6">
        <v>-2027.9521484375</v>
      </c>
      <c r="C2087" s="6">
        <v>66.1179504394531</v>
      </c>
    </row>
    <row r="2088" spans="1:3" ht="12.75">
      <c r="A2088" s="5">
        <v>44703.71875</v>
      </c>
      <c r="B2088" s="6">
        <v>-1844.13134765625</v>
      </c>
      <c r="C2088" s="6">
        <v>64.317512512207</v>
      </c>
    </row>
    <row r="2089" spans="1:3" ht="12.75">
      <c r="A2089" s="5">
        <v>44703.729166666664</v>
      </c>
      <c r="B2089" s="6">
        <v>-1836.85693359375</v>
      </c>
      <c r="C2089" s="6">
        <v>61.7895431518555</v>
      </c>
    </row>
    <row r="2090" spans="1:3" ht="12.75">
      <c r="A2090" s="5">
        <v>44703.73958333333</v>
      </c>
      <c r="B2090" s="6">
        <v>-1932.90124511719</v>
      </c>
      <c r="C2090" s="6">
        <v>61.396858215332</v>
      </c>
    </row>
    <row r="2091" spans="1:3" ht="12.75">
      <c r="A2091" s="5">
        <v>44703.75</v>
      </c>
      <c r="B2091" s="6">
        <v>-2031.033203125</v>
      </c>
      <c r="C2091" s="6">
        <v>61.3744316101074</v>
      </c>
    </row>
    <row r="2092" spans="1:3" ht="12.75">
      <c r="A2092" s="5">
        <v>44703.760416666664</v>
      </c>
      <c r="B2092" s="6">
        <v>-2150.86791992188</v>
      </c>
      <c r="C2092" s="6">
        <v>61.4875068664551</v>
      </c>
    </row>
    <row r="2093" spans="1:3" ht="12.75">
      <c r="A2093" s="5">
        <v>44703.77083333333</v>
      </c>
      <c r="B2093" s="6">
        <v>-2190.08715820313</v>
      </c>
      <c r="C2093" s="6">
        <v>61.6925582885742</v>
      </c>
    </row>
    <row r="2094" spans="1:3" ht="12.75">
      <c r="A2094" s="5">
        <v>44703.78125</v>
      </c>
      <c r="B2094" s="6">
        <v>-2201.51245117188</v>
      </c>
      <c r="C2094" s="6">
        <v>62.0342864990234</v>
      </c>
    </row>
    <row r="2095" spans="1:3" ht="12.75">
      <c r="A2095" s="5">
        <v>44703.791666666664</v>
      </c>
      <c r="B2095" s="6">
        <v>-2171.443359375</v>
      </c>
      <c r="C2095" s="6">
        <v>62.3238639831543</v>
      </c>
    </row>
    <row r="2096" spans="1:3" ht="12.75">
      <c r="A2096" s="5">
        <v>44703.80208333333</v>
      </c>
      <c r="B2096" s="6">
        <v>-2015.66259765625</v>
      </c>
      <c r="C2096" s="6">
        <v>62.0568809509277</v>
      </c>
    </row>
    <row r="2097" spans="1:3" ht="12.75">
      <c r="A2097" s="5">
        <v>44703.8125</v>
      </c>
      <c r="B2097" s="6">
        <v>-2026.6533203125</v>
      </c>
      <c r="C2097" s="6">
        <v>61.6421699523926</v>
      </c>
    </row>
    <row r="2098" spans="1:3" ht="12.75">
      <c r="A2098" s="5">
        <v>44703.822916666664</v>
      </c>
      <c r="B2098" s="6">
        <v>-2068.16259765625</v>
      </c>
      <c r="C2098" s="6">
        <v>61.1333389282227</v>
      </c>
    </row>
    <row r="2099" spans="1:3" ht="12.75">
      <c r="A2099" s="5">
        <v>44703.83333333333</v>
      </c>
      <c r="B2099" s="6">
        <v>-2065.0205078125</v>
      </c>
      <c r="C2099" s="6">
        <v>60.2901382446289</v>
      </c>
    </row>
    <row r="2100" spans="1:3" ht="12.75">
      <c r="A2100" s="5">
        <v>44703.84375</v>
      </c>
      <c r="B2100" s="6">
        <v>-2188.1953125</v>
      </c>
      <c r="C2100" s="6">
        <v>59.4174423217773</v>
      </c>
    </row>
    <row r="2101" spans="1:3" ht="12.75">
      <c r="A2101" s="5">
        <v>44703.854166666664</v>
      </c>
      <c r="B2101" s="6">
        <v>-2187.36206054688</v>
      </c>
      <c r="C2101" s="6">
        <v>58.5447463989258</v>
      </c>
    </row>
    <row r="2102" spans="1:3" ht="12.75">
      <c r="A2102" s="5">
        <v>44703.86458333333</v>
      </c>
      <c r="B2102" s="6">
        <v>-2241.2392578125</v>
      </c>
      <c r="C2102" s="6">
        <v>57.8126602172852</v>
      </c>
    </row>
    <row r="2103" spans="1:3" ht="12.75">
      <c r="A2103" s="5">
        <v>44703.875</v>
      </c>
      <c r="B2103" s="6">
        <v>-2268.44262695313</v>
      </c>
      <c r="C2103" s="6">
        <v>57.4583015441895</v>
      </c>
    </row>
    <row r="2104" spans="1:3" ht="12.75">
      <c r="A2104" s="5">
        <v>44703.885416666664</v>
      </c>
      <c r="B2104" s="6">
        <v>-2359.18408203125</v>
      </c>
      <c r="C2104" s="6">
        <v>57.1247444152832</v>
      </c>
    </row>
    <row r="2105" spans="1:3" ht="12.75">
      <c r="A2105" s="5">
        <v>44703.89583333333</v>
      </c>
      <c r="B2105" s="6">
        <v>-2399.6728515625</v>
      </c>
      <c r="C2105" s="6">
        <v>56.7911911010742</v>
      </c>
    </row>
    <row r="2106" spans="1:3" ht="12.75">
      <c r="A2106" s="5">
        <v>44703.90625</v>
      </c>
      <c r="B2106" s="6">
        <v>-2389.91430664063</v>
      </c>
      <c r="C2106" s="6">
        <v>56.4649543762207</v>
      </c>
    </row>
    <row r="2107" spans="1:3" ht="12.75">
      <c r="A2107" s="5">
        <v>44703.916666666664</v>
      </c>
      <c r="B2107" s="6">
        <v>-2455.8828125</v>
      </c>
      <c r="C2107" s="6">
        <v>56.1579399108887</v>
      </c>
    </row>
    <row r="2108" spans="1:3" ht="12.75">
      <c r="A2108" s="5">
        <v>44703.92708333333</v>
      </c>
      <c r="B2108" s="6">
        <v>-2646.74047851563</v>
      </c>
      <c r="C2108" s="6">
        <v>55.8519401550293</v>
      </c>
    </row>
    <row r="2109" spans="1:3" ht="12.75">
      <c r="A2109" s="5">
        <v>44703.9375</v>
      </c>
      <c r="B2109" s="6">
        <v>-2722.59252929688</v>
      </c>
      <c r="C2109" s="6">
        <v>55.5459403991699</v>
      </c>
    </row>
    <row r="2110" spans="1:3" ht="12.75">
      <c r="A2110" s="5">
        <v>44703.947916666664</v>
      </c>
      <c r="B2110" s="6">
        <v>-2713.69946289063</v>
      </c>
      <c r="C2110" s="6">
        <v>55.1865615844727</v>
      </c>
    </row>
    <row r="2111" spans="1:3" ht="12.75">
      <c r="A2111" s="5">
        <v>44703.95833333333</v>
      </c>
      <c r="B2111" s="6">
        <v>-2687.49853515625</v>
      </c>
      <c r="C2111" s="6">
        <v>54.6869888305664</v>
      </c>
    </row>
    <row r="2112" spans="1:3" ht="12.75">
      <c r="A2112" s="5">
        <v>44703.96875</v>
      </c>
      <c r="B2112" s="6">
        <v>-2720.7578125</v>
      </c>
      <c r="C2112" s="6">
        <v>54.1800308227539</v>
      </c>
    </row>
    <row r="2113" spans="1:3" ht="12.75">
      <c r="A2113" s="5">
        <v>44703.979166666664</v>
      </c>
      <c r="B2113" s="6">
        <v>-2719.19995117188</v>
      </c>
      <c r="C2113" s="6">
        <v>53.6730728149414</v>
      </c>
    </row>
    <row r="2114" spans="1:3" ht="12.75">
      <c r="A2114" s="5">
        <v>44703.98958333333</v>
      </c>
      <c r="B2114" s="6">
        <v>-2691.3486328125</v>
      </c>
      <c r="C2114" s="6">
        <v>53.2269401550293</v>
      </c>
    </row>
    <row r="2115" spans="1:3" ht="12.75">
      <c r="A2115" s="5">
        <v>44704</v>
      </c>
      <c r="B2115" s="6">
        <v>-2737.09375</v>
      </c>
      <c r="C2115" s="6">
        <v>52.9283676147461</v>
      </c>
    </row>
    <row r="2116" spans="1:3" ht="12.75">
      <c r="A2116" s="5">
        <v>44704.010416666664</v>
      </c>
      <c r="B2116" s="6">
        <v>-2729.4130859375</v>
      </c>
      <c r="C2116" s="6">
        <v>52.6363945007324</v>
      </c>
    </row>
    <row r="2117" spans="1:3" ht="12.75">
      <c r="A2117" s="5">
        <v>44704.02083333333</v>
      </c>
      <c r="B2117" s="6">
        <v>-2722.44775390625</v>
      </c>
      <c r="C2117" s="6">
        <v>52.3444175720215</v>
      </c>
    </row>
    <row r="2118" spans="1:3" ht="12.75">
      <c r="A2118" s="5">
        <v>44704.03125</v>
      </c>
      <c r="B2118" s="6">
        <v>-2739.11279296875</v>
      </c>
      <c r="C2118" s="6">
        <v>52.1123008728027</v>
      </c>
    </row>
    <row r="2119" spans="1:3" ht="12.75">
      <c r="A2119" s="5">
        <v>44704.041666666664</v>
      </c>
      <c r="B2119" s="6">
        <v>-2738.75854492188</v>
      </c>
      <c r="C2119" s="6">
        <v>52.000862121582</v>
      </c>
    </row>
    <row r="2120" spans="1:3" ht="12.75">
      <c r="A2120" s="5">
        <v>44704.05208333333</v>
      </c>
      <c r="B2120" s="6">
        <v>-2772.20361328125</v>
      </c>
      <c r="C2120" s="6">
        <v>51.8928642272949</v>
      </c>
    </row>
    <row r="2121" spans="1:3" ht="12.75">
      <c r="A2121" s="5">
        <v>44704.0625</v>
      </c>
      <c r="B2121" s="6">
        <v>-2777.56079101563</v>
      </c>
      <c r="C2121" s="6">
        <v>51.7848625183105</v>
      </c>
    </row>
    <row r="2122" spans="1:3" ht="12.75">
      <c r="A2122" s="5">
        <v>44704.072916666664</v>
      </c>
      <c r="B2122" s="6">
        <v>-2776.509765625</v>
      </c>
      <c r="C2122" s="6">
        <v>51.4541778564453</v>
      </c>
    </row>
    <row r="2123" spans="1:3" ht="12.75">
      <c r="A2123" s="5">
        <v>44704.08333333333</v>
      </c>
      <c r="B2123" s="6">
        <v>-2771.037109375</v>
      </c>
      <c r="C2123" s="6">
        <v>50.6745300292969</v>
      </c>
    </row>
    <row r="2124" spans="1:3" ht="12.75">
      <c r="A2124" s="5">
        <v>44704.09375</v>
      </c>
      <c r="B2124" s="6">
        <v>-2696.82470703125</v>
      </c>
      <c r="C2124" s="6">
        <v>49.8820877075195</v>
      </c>
    </row>
    <row r="2125" spans="1:3" ht="12.75">
      <c r="A2125" s="5">
        <v>44704.104166666664</v>
      </c>
      <c r="B2125" s="6">
        <v>-2647.830078125</v>
      </c>
      <c r="C2125" s="6">
        <v>49.0896492004395</v>
      </c>
    </row>
    <row r="2126" spans="1:3" ht="12.75">
      <c r="A2126" s="5">
        <v>44704.11458333333</v>
      </c>
      <c r="B2126" s="6">
        <v>-2614.44775390625</v>
      </c>
      <c r="C2126" s="6">
        <v>48.4986572265625</v>
      </c>
    </row>
    <row r="2127" spans="1:3" ht="12.75">
      <c r="A2127" s="5">
        <v>44704.125</v>
      </c>
      <c r="B2127" s="6">
        <v>-2620.58227539063</v>
      </c>
      <c r="C2127" s="6">
        <v>48.310733795166</v>
      </c>
    </row>
    <row r="2128" spans="1:3" ht="12.75">
      <c r="A2128" s="5">
        <v>44704.135416666664</v>
      </c>
      <c r="B2128" s="6">
        <v>-2601.86450195313</v>
      </c>
      <c r="C2128" s="6">
        <v>48.1340560913086</v>
      </c>
    </row>
    <row r="2129" spans="1:3" ht="12.75">
      <c r="A2129" s="5">
        <v>44704.14583333333</v>
      </c>
      <c r="B2129" s="6">
        <v>-2583.72265625</v>
      </c>
      <c r="C2129" s="6">
        <v>47.9573783874512</v>
      </c>
    </row>
    <row r="2130" spans="1:3" ht="12.75">
      <c r="A2130" s="5">
        <v>44704.15625</v>
      </c>
      <c r="B2130" s="6">
        <v>-2586.28247070313</v>
      </c>
      <c r="C2130" s="6">
        <v>47.7811126708984</v>
      </c>
    </row>
    <row r="2131" spans="1:3" ht="12.75">
      <c r="A2131" s="5">
        <v>44704.166666666664</v>
      </c>
      <c r="B2131" s="6">
        <v>-2538.41162109375</v>
      </c>
      <c r="C2131" s="6">
        <v>47.6055946350098</v>
      </c>
    </row>
    <row r="2132" spans="1:3" ht="12.75">
      <c r="A2132" s="5">
        <v>44704.17708333333</v>
      </c>
      <c r="B2132" s="6">
        <v>-2486.14331054688</v>
      </c>
      <c r="C2132" s="6">
        <v>47.4300956726074</v>
      </c>
    </row>
    <row r="2133" spans="1:3" ht="12.75">
      <c r="A2133" s="5">
        <v>44704.1875</v>
      </c>
      <c r="B2133" s="6">
        <v>-2443.19091796875</v>
      </c>
      <c r="C2133" s="6">
        <v>47.2545967102051</v>
      </c>
    </row>
    <row r="2134" spans="1:3" ht="12.75">
      <c r="A2134" s="5">
        <v>44704.197916666664</v>
      </c>
      <c r="B2134" s="6">
        <v>-2392.89282226563</v>
      </c>
      <c r="C2134" s="6">
        <v>47.0952606201172</v>
      </c>
    </row>
    <row r="2135" spans="1:3" ht="12.75">
      <c r="A2135" s="5">
        <v>44704.20833333333</v>
      </c>
      <c r="B2135" s="6">
        <v>-2304.30249023438</v>
      </c>
      <c r="C2135" s="6">
        <v>46.9654502868652</v>
      </c>
    </row>
    <row r="2136" spans="1:3" ht="12.75">
      <c r="A2136" s="5">
        <v>44704.21875</v>
      </c>
      <c r="B2136" s="6">
        <v>-2176.35668945313</v>
      </c>
      <c r="C2136" s="6">
        <v>46.8362617492676</v>
      </c>
    </row>
    <row r="2137" spans="1:3" ht="12.75">
      <c r="A2137" s="5">
        <v>44704.229166666664</v>
      </c>
      <c r="B2137" s="6">
        <v>-2094.97290039063</v>
      </c>
      <c r="C2137" s="6">
        <v>46.7193641662598</v>
      </c>
    </row>
    <row r="2138" spans="1:3" ht="12.75">
      <c r="A2138" s="5">
        <v>44704.23958333333</v>
      </c>
      <c r="B2138" s="6">
        <v>-2046.66564941406</v>
      </c>
      <c r="C2138" s="6">
        <v>46.7467079162598</v>
      </c>
    </row>
    <row r="2139" spans="1:3" ht="12.75">
      <c r="A2139" s="5">
        <v>44704.25</v>
      </c>
      <c r="B2139" s="6">
        <v>-2033.60998535156</v>
      </c>
      <c r="C2139" s="6">
        <v>46.815616607666</v>
      </c>
    </row>
    <row r="2140" spans="1:3" ht="12.75">
      <c r="A2140" s="5">
        <v>44704.260416666664</v>
      </c>
      <c r="B2140" s="6">
        <v>-2015.30737304688</v>
      </c>
      <c r="C2140" s="6">
        <v>47.171142578125</v>
      </c>
    </row>
    <row r="2141" spans="1:3" ht="12.75">
      <c r="A2141" s="5">
        <v>44704.27083333333</v>
      </c>
      <c r="B2141" s="6">
        <v>-1994.3974609375</v>
      </c>
      <c r="C2141" s="6">
        <v>48.2514839172363</v>
      </c>
    </row>
    <row r="2142" spans="1:3" ht="12.75">
      <c r="A2142" s="5">
        <v>44704.28125</v>
      </c>
      <c r="B2142" s="6">
        <v>-1977.45629882813</v>
      </c>
      <c r="C2142" s="6">
        <v>49.349536895752</v>
      </c>
    </row>
    <row r="2143" spans="1:3" ht="12.75">
      <c r="A2143" s="5">
        <v>44704.291666666664</v>
      </c>
      <c r="B2143" s="6">
        <v>-1883.62951660156</v>
      </c>
      <c r="C2143" s="6">
        <v>50.3947906494141</v>
      </c>
    </row>
    <row r="2144" spans="1:3" ht="12.75">
      <c r="A2144" s="5">
        <v>44704.30208333333</v>
      </c>
      <c r="B2144" s="6">
        <v>-1814.28295898438</v>
      </c>
      <c r="C2144" s="6">
        <v>51.5490226745605</v>
      </c>
    </row>
    <row r="2145" spans="1:3" ht="12.75">
      <c r="A2145" s="5">
        <v>44704.3125</v>
      </c>
      <c r="B2145" s="6">
        <v>-1806.94592285156</v>
      </c>
      <c r="C2145" s="6">
        <v>53.3874168395996</v>
      </c>
    </row>
    <row r="2146" spans="1:3" ht="12.75">
      <c r="A2146" s="5">
        <v>44704.322916666664</v>
      </c>
      <c r="B2146" s="6">
        <v>-1817.9287109375</v>
      </c>
      <c r="C2146" s="6">
        <v>55.3420486450195</v>
      </c>
    </row>
    <row r="2147" spans="1:3" ht="12.75">
      <c r="A2147" s="5">
        <v>44704.33333333333</v>
      </c>
      <c r="B2147" s="6">
        <v>-1809.73620605469</v>
      </c>
      <c r="C2147" s="6">
        <v>56.8056716918945</v>
      </c>
    </row>
    <row r="2148" spans="1:3" ht="12.75">
      <c r="A2148" s="5">
        <v>44704.34375</v>
      </c>
      <c r="B2148" s="6">
        <v>-1722.49475097656</v>
      </c>
      <c r="C2148" s="6">
        <v>56.1652908325195</v>
      </c>
    </row>
    <row r="2149" spans="1:3" ht="12.75">
      <c r="A2149" s="5">
        <v>44704.354166666664</v>
      </c>
      <c r="B2149" s="6">
        <v>-1726.775390625</v>
      </c>
      <c r="C2149" s="6">
        <v>55.8321533203125</v>
      </c>
    </row>
    <row r="2150" spans="1:3" ht="12.75">
      <c r="A2150" s="5">
        <v>44704.36458333333</v>
      </c>
      <c r="B2150" s="6">
        <v>-1730.01184082031</v>
      </c>
      <c r="C2150" s="6">
        <v>55.8319816589355</v>
      </c>
    </row>
    <row r="2151" spans="1:3" ht="12.75">
      <c r="A2151" s="5">
        <v>44704.375</v>
      </c>
      <c r="B2151" s="6">
        <v>-1743.78283691406</v>
      </c>
      <c r="C2151" s="6">
        <v>56.2049789428711</v>
      </c>
    </row>
    <row r="2152" spans="1:3" ht="12.75">
      <c r="A2152" s="5">
        <v>44704.385416666664</v>
      </c>
      <c r="B2152" s="6">
        <v>-1706.40991210938</v>
      </c>
      <c r="C2152" s="6">
        <v>57.1239128112793</v>
      </c>
    </row>
    <row r="2153" spans="1:3" ht="12.75">
      <c r="A2153" s="5">
        <v>44704.39583333333</v>
      </c>
      <c r="B2153" s="6">
        <v>-1622.17504882813</v>
      </c>
      <c r="C2153" s="6">
        <v>59.8796806335449</v>
      </c>
    </row>
    <row r="2154" spans="1:3" ht="12.75">
      <c r="A2154" s="5">
        <v>44704.40625</v>
      </c>
      <c r="B2154" s="6">
        <v>-1552.95739746094</v>
      </c>
      <c r="C2154" s="6">
        <v>62.5739707946777</v>
      </c>
    </row>
    <row r="2155" spans="1:3" ht="12.75">
      <c r="A2155" s="5">
        <v>44704.416666666664</v>
      </c>
      <c r="B2155" s="6">
        <v>-1566.1435546875</v>
      </c>
      <c r="C2155" s="6">
        <v>65.9523162841797</v>
      </c>
    </row>
    <row r="2156" spans="1:3" ht="12.75">
      <c r="A2156" s="5">
        <v>44704.42708333333</v>
      </c>
      <c r="B2156" s="6">
        <v>-1591.9306640625</v>
      </c>
      <c r="C2156" s="6">
        <v>68.117546081543</v>
      </c>
    </row>
    <row r="2157" spans="1:3" ht="12.75">
      <c r="A2157" s="5">
        <v>44704.4375</v>
      </c>
      <c r="B2157" s="6">
        <v>-1567.63000488281</v>
      </c>
      <c r="C2157" s="6">
        <v>66.9594192504883</v>
      </c>
    </row>
    <row r="2158" spans="1:3" ht="12.75">
      <c r="A2158" s="5">
        <v>44704.447916666664</v>
      </c>
      <c r="B2158" s="6">
        <v>-1581.33532714844</v>
      </c>
      <c r="C2158" s="6">
        <v>66.4216003417969</v>
      </c>
    </row>
    <row r="2159" spans="1:3" ht="12.75">
      <c r="A2159" s="5">
        <v>44704.45833333333</v>
      </c>
      <c r="B2159" s="6">
        <v>-1575.70288085938</v>
      </c>
      <c r="C2159" s="6">
        <v>69.310920715332</v>
      </c>
    </row>
    <row r="2160" spans="1:3" ht="12.75">
      <c r="A2160" s="5">
        <v>44704.46875</v>
      </c>
      <c r="B2160" s="6">
        <v>-1638.96069335938</v>
      </c>
      <c r="C2160" s="6">
        <v>70.2885208129883</v>
      </c>
    </row>
    <row r="2161" spans="1:3" ht="12.75">
      <c r="A2161" s="5">
        <v>44704.479166666664</v>
      </c>
      <c r="B2161" s="6">
        <v>-1667.44738769531</v>
      </c>
      <c r="C2161" s="6">
        <v>69.4399642944336</v>
      </c>
    </row>
    <row r="2162" spans="1:3" ht="12.75">
      <c r="A2162" s="5">
        <v>44704.48958333333</v>
      </c>
      <c r="B2162" s="6">
        <v>-1652.11596679688</v>
      </c>
      <c r="C2162" s="6">
        <v>69.5618515014648</v>
      </c>
    </row>
    <row r="2163" spans="1:3" ht="12.75">
      <c r="A2163" s="5">
        <v>44704.5</v>
      </c>
      <c r="B2163" s="6">
        <v>-1691.02844238281</v>
      </c>
      <c r="C2163" s="6">
        <v>69.8402862548828</v>
      </c>
    </row>
    <row r="2164" spans="1:3" ht="12.75">
      <c r="A2164" s="5">
        <v>44704.510416666664</v>
      </c>
      <c r="B2164" s="6">
        <v>-1690.32421875</v>
      </c>
      <c r="C2164" s="6">
        <v>70.0839157104492</v>
      </c>
    </row>
    <row r="2165" spans="1:3" ht="12.75">
      <c r="A2165" s="5">
        <v>44704.52083333333</v>
      </c>
      <c r="B2165" s="6">
        <v>-1687.25012207031</v>
      </c>
      <c r="C2165" s="6">
        <v>71.6918716430664</v>
      </c>
    </row>
    <row r="2166" spans="1:3" ht="12.75">
      <c r="A2166" s="5">
        <v>44704.53125</v>
      </c>
      <c r="B2166" s="6">
        <v>-1671.998046875</v>
      </c>
      <c r="C2166" s="6">
        <v>71.0399169921875</v>
      </c>
    </row>
    <row r="2167" spans="1:3" ht="12.75">
      <c r="A2167" s="5">
        <v>44704.541666666664</v>
      </c>
      <c r="B2167" s="6">
        <v>-1701.36169433594</v>
      </c>
      <c r="C2167" s="6">
        <v>69.9790573120117</v>
      </c>
    </row>
    <row r="2168" spans="1:3" ht="12.75">
      <c r="A2168" s="5">
        <v>44704.55208333333</v>
      </c>
      <c r="B2168" s="6">
        <v>-1607.99743652344</v>
      </c>
      <c r="C2168" s="6">
        <v>73.5537338256836</v>
      </c>
    </row>
    <row r="2169" spans="1:3" ht="12.75">
      <c r="A2169" s="5">
        <v>44704.5625</v>
      </c>
      <c r="B2169" s="6">
        <v>-1620.41394042969</v>
      </c>
      <c r="C2169" s="6">
        <v>75.8514556884766</v>
      </c>
    </row>
    <row r="2170" spans="1:3" ht="12.75">
      <c r="A2170" s="5">
        <v>44704.572916666664</v>
      </c>
      <c r="B2170" s="6">
        <v>-1578.15246582031</v>
      </c>
      <c r="C2170" s="6">
        <v>71.7836380004883</v>
      </c>
    </row>
    <row r="2171" spans="1:3" ht="12.75">
      <c r="A2171" s="5">
        <v>44704.58333333333</v>
      </c>
      <c r="B2171" s="6">
        <v>-1578.55993652344</v>
      </c>
      <c r="C2171" s="6">
        <v>68.4346694946289</v>
      </c>
    </row>
    <row r="2172" spans="1:3" ht="12.75">
      <c r="A2172" s="5">
        <v>44704.59375</v>
      </c>
      <c r="B2172" s="6">
        <v>-1587.9765625</v>
      </c>
      <c r="C2172" s="6">
        <v>67.5961380004883</v>
      </c>
    </row>
    <row r="2173" spans="1:3" ht="12.75">
      <c r="A2173" s="5">
        <v>44704.604166666664</v>
      </c>
      <c r="B2173" s="6">
        <v>-1560.90161132813</v>
      </c>
      <c r="C2173" s="6">
        <v>68.3900680541992</v>
      </c>
    </row>
    <row r="2174" spans="1:3" ht="12.75">
      <c r="A2174" s="5">
        <v>44704.61458333333</v>
      </c>
      <c r="B2174" s="6">
        <v>-1568.65222167969</v>
      </c>
      <c r="C2174" s="6">
        <v>69.1165313720703</v>
      </c>
    </row>
    <row r="2175" spans="1:3" ht="12.75">
      <c r="A2175" s="5">
        <v>44704.625</v>
      </c>
      <c r="B2175" s="6">
        <v>-1595.31958007813</v>
      </c>
      <c r="C2175" s="6">
        <v>68.6059799194336</v>
      </c>
    </row>
    <row r="2176" spans="1:3" ht="12.75">
      <c r="A2176" s="5">
        <v>44704.635416666664</v>
      </c>
      <c r="B2176" s="6">
        <v>-1640.9501953125</v>
      </c>
      <c r="C2176" s="6">
        <v>68.0808944702148</v>
      </c>
    </row>
    <row r="2177" spans="1:3" ht="12.75">
      <c r="A2177" s="5">
        <v>44704.64583333333</v>
      </c>
      <c r="B2177" s="6">
        <v>-1648.53857421875</v>
      </c>
      <c r="C2177" s="6">
        <v>68.6185455322266</v>
      </c>
    </row>
    <row r="2178" spans="1:3" ht="12.75">
      <c r="A2178" s="5">
        <v>44704.65625</v>
      </c>
      <c r="B2178" s="6">
        <v>-1682.58862304688</v>
      </c>
      <c r="C2178" s="6">
        <v>66.248649597168</v>
      </c>
    </row>
    <row r="2179" spans="1:3" ht="12.75">
      <c r="A2179" s="5">
        <v>44704.666666666664</v>
      </c>
      <c r="B2179" s="6">
        <v>-1709.21618652344</v>
      </c>
      <c r="C2179" s="6">
        <v>65.593879699707</v>
      </c>
    </row>
    <row r="2180" spans="1:3" ht="12.75">
      <c r="A2180" s="5">
        <v>44704.67708333333</v>
      </c>
      <c r="B2180" s="6">
        <v>-1657.96398925781</v>
      </c>
      <c r="C2180" s="6">
        <v>65.2168731689453</v>
      </c>
    </row>
    <row r="2181" spans="1:3" ht="12.75">
      <c r="A2181" s="5">
        <v>44704.6875</v>
      </c>
      <c r="B2181" s="6">
        <v>-1624.56896972656</v>
      </c>
      <c r="C2181" s="6">
        <v>65.3127593994141</v>
      </c>
    </row>
    <row r="2182" spans="1:3" ht="12.75">
      <c r="A2182" s="5">
        <v>44704.697916666664</v>
      </c>
      <c r="B2182" s="6">
        <v>-1603.4150390625</v>
      </c>
      <c r="C2182" s="6">
        <v>65.9057922363281</v>
      </c>
    </row>
    <row r="2183" spans="1:3" ht="12.75">
      <c r="A2183" s="5">
        <v>44704.70833333333</v>
      </c>
      <c r="B2183" s="6">
        <v>-1662.83337402344</v>
      </c>
      <c r="C2183" s="6">
        <v>67.1991958618164</v>
      </c>
    </row>
    <row r="2184" spans="1:3" ht="12.75">
      <c r="A2184" s="5">
        <v>44704.71875</v>
      </c>
      <c r="B2184" s="6">
        <v>-1654.61791992188</v>
      </c>
      <c r="C2184" s="6">
        <v>66.4112854003906</v>
      </c>
    </row>
    <row r="2185" spans="1:3" ht="12.75">
      <c r="A2185" s="5">
        <v>44704.729166666664</v>
      </c>
      <c r="B2185" s="6">
        <v>-1692.50744628906</v>
      </c>
      <c r="C2185" s="6">
        <v>67.0728530883789</v>
      </c>
    </row>
    <row r="2186" spans="1:3" ht="12.75">
      <c r="A2186" s="5">
        <v>44704.73958333333</v>
      </c>
      <c r="B2186" s="6">
        <v>-1741.86987304688</v>
      </c>
      <c r="C2186" s="6">
        <v>67.8582153320313</v>
      </c>
    </row>
    <row r="2187" spans="1:3" ht="12.75">
      <c r="A2187" s="5">
        <v>44704.75</v>
      </c>
      <c r="B2187" s="6">
        <v>-1785.51403808594</v>
      </c>
      <c r="C2187" s="6">
        <v>66.0837707519531</v>
      </c>
    </row>
    <row r="2188" spans="1:3" ht="12.75">
      <c r="A2188" s="5">
        <v>44704.760416666664</v>
      </c>
      <c r="B2188" s="6">
        <v>-1807.65991210938</v>
      </c>
      <c r="C2188" s="6">
        <v>65.2056579589844</v>
      </c>
    </row>
    <row r="2189" spans="1:3" ht="12.75">
      <c r="A2189" s="5">
        <v>44704.77083333333</v>
      </c>
      <c r="B2189" s="6">
        <v>-1885.23620605469</v>
      </c>
      <c r="C2189" s="6">
        <v>64.4232177734375</v>
      </c>
    </row>
    <row r="2190" spans="1:3" ht="12.75">
      <c r="A2190" s="5">
        <v>44704.78125</v>
      </c>
      <c r="B2190" s="6">
        <v>-1897.90686035156</v>
      </c>
      <c r="C2190" s="6">
        <v>63.8300628662109</v>
      </c>
    </row>
    <row r="2191" spans="1:3" ht="12.75">
      <c r="A2191" s="5">
        <v>44704.791666666664</v>
      </c>
      <c r="B2191" s="6">
        <v>-1822.51391601563</v>
      </c>
      <c r="C2191" s="6">
        <v>63.2582473754883</v>
      </c>
    </row>
    <row r="2192" spans="1:3" ht="12.75">
      <c r="A2192" s="5">
        <v>44704.80208333333</v>
      </c>
      <c r="B2192" s="6">
        <v>-1831.66381835938</v>
      </c>
      <c r="C2192" s="6">
        <v>62.6864280700684</v>
      </c>
    </row>
    <row r="2193" spans="1:3" ht="12.75">
      <c r="A2193" s="5">
        <v>44704.8125</v>
      </c>
      <c r="B2193" s="6">
        <v>-1869.4912109375</v>
      </c>
      <c r="C2193" s="6">
        <v>62.0679321289063</v>
      </c>
    </row>
    <row r="2194" spans="1:3" ht="12.75">
      <c r="A2194" s="5">
        <v>44704.822916666664</v>
      </c>
      <c r="B2194" s="6">
        <v>-1876.73132324219</v>
      </c>
      <c r="C2194" s="6">
        <v>61.2528610229492</v>
      </c>
    </row>
    <row r="2195" spans="1:3" ht="12.75">
      <c r="A2195" s="5">
        <v>44704.83333333333</v>
      </c>
      <c r="B2195" s="6">
        <v>-1869.85290527344</v>
      </c>
      <c r="C2195" s="6">
        <v>60.4158592224121</v>
      </c>
    </row>
    <row r="2196" spans="1:3" ht="12.75">
      <c r="A2196" s="5">
        <v>44704.84375</v>
      </c>
      <c r="B2196" s="6">
        <v>-1765.73364257813</v>
      </c>
      <c r="C2196" s="6">
        <v>59.5788612365723</v>
      </c>
    </row>
    <row r="2197" spans="1:3" ht="12.75">
      <c r="A2197" s="5">
        <v>44704.854166666664</v>
      </c>
      <c r="B2197" s="6">
        <v>-1713.44836425781</v>
      </c>
      <c r="C2197" s="6">
        <v>58.8568115234375</v>
      </c>
    </row>
    <row r="2198" spans="1:3" ht="12.75">
      <c r="A2198" s="5">
        <v>44704.86458333333</v>
      </c>
      <c r="B2198" s="6">
        <v>-1694.36804199219</v>
      </c>
      <c r="C2198" s="6">
        <v>58.6188659667969</v>
      </c>
    </row>
    <row r="2199" spans="1:3" ht="12.75">
      <c r="A2199" s="5">
        <v>44704.875</v>
      </c>
      <c r="B2199" s="6">
        <v>-1801.22900390625</v>
      </c>
      <c r="C2199" s="6">
        <v>58.4349174499512</v>
      </c>
    </row>
    <row r="2200" spans="1:3" ht="12.75">
      <c r="A2200" s="5">
        <v>44704.885416666664</v>
      </c>
      <c r="B2200" s="6">
        <v>-1949.14990234375</v>
      </c>
      <c r="C2200" s="6">
        <v>58.057243347168</v>
      </c>
    </row>
    <row r="2201" spans="1:3" ht="12.75">
      <c r="A2201" s="5">
        <v>44704.89583333333</v>
      </c>
      <c r="B2201" s="6">
        <v>-1940.18872070313</v>
      </c>
      <c r="C2201" s="6">
        <v>57.2148551940918</v>
      </c>
    </row>
    <row r="2202" spans="1:3" ht="12.75">
      <c r="A2202" s="5">
        <v>44704.90625</v>
      </c>
      <c r="B2202" s="6">
        <v>-2073.60693359375</v>
      </c>
      <c r="C2202" s="6">
        <v>56.3521881103516</v>
      </c>
    </row>
    <row r="2203" spans="1:3" ht="12.75">
      <c r="A2203" s="5">
        <v>44704.916666666664</v>
      </c>
      <c r="B2203" s="6">
        <v>-2075.37231445313</v>
      </c>
      <c r="C2203" s="6">
        <v>55.4895172119141</v>
      </c>
    </row>
    <row r="2204" spans="1:3" ht="12.75">
      <c r="A2204" s="5">
        <v>44704.92708333333</v>
      </c>
      <c r="B2204" s="6">
        <v>-2144.45922851563</v>
      </c>
      <c r="C2204" s="6">
        <v>54.8169441223145</v>
      </c>
    </row>
    <row r="2205" spans="1:3" ht="12.75">
      <c r="A2205" s="5">
        <v>44704.9375</v>
      </c>
      <c r="B2205" s="6">
        <v>-2162.07177734375</v>
      </c>
      <c r="C2205" s="6">
        <v>54.5486640930176</v>
      </c>
    </row>
    <row r="2206" spans="1:3" ht="12.75">
      <c r="A2206" s="5">
        <v>44704.947916666664</v>
      </c>
      <c r="B2206" s="6">
        <v>-2213.94189453125</v>
      </c>
      <c r="C2206" s="6">
        <v>54.5263023376465</v>
      </c>
    </row>
    <row r="2207" spans="1:3" ht="12.75">
      <c r="A2207" s="5">
        <v>44704.95833333333</v>
      </c>
      <c r="B2207" s="6">
        <v>-2214.47534179688</v>
      </c>
      <c r="C2207" s="6">
        <v>54.7125968933105</v>
      </c>
    </row>
    <row r="2208" spans="1:3" ht="12.75">
      <c r="A2208" s="5">
        <v>44704.96875</v>
      </c>
      <c r="B2208" s="6">
        <v>-2320.35791015625</v>
      </c>
      <c r="C2208" s="6">
        <v>54.6931533813477</v>
      </c>
    </row>
    <row r="2209" spans="1:3" ht="12.75">
      <c r="A2209" s="5">
        <v>44704.979166666664</v>
      </c>
      <c r="B2209" s="6">
        <v>-2344.541015625</v>
      </c>
      <c r="C2209" s="6">
        <v>53.8641815185547</v>
      </c>
    </row>
    <row r="2210" spans="1:3" ht="12.75">
      <c r="A2210" s="5">
        <v>44704.98958333333</v>
      </c>
      <c r="B2210" s="6">
        <v>-2311.84912109375</v>
      </c>
      <c r="C2210" s="6">
        <v>53.0568618774414</v>
      </c>
    </row>
    <row r="2211" spans="1:3" ht="12.75">
      <c r="A2211" s="5">
        <v>44705</v>
      </c>
      <c r="B2211" s="6">
        <v>-2298.52856445313</v>
      </c>
      <c r="C2211" s="6">
        <v>52.415714263916</v>
      </c>
    </row>
    <row r="2212" spans="1:3" ht="12.75">
      <c r="A2212" s="5">
        <v>44705.010416666664</v>
      </c>
      <c r="B2212" s="6">
        <v>-2376.58129882813</v>
      </c>
      <c r="C2212" s="6">
        <v>51.7767143249512</v>
      </c>
    </row>
    <row r="2213" spans="1:3" ht="12.75">
      <c r="A2213" s="5">
        <v>44705.02083333333</v>
      </c>
      <c r="B2213" s="6">
        <v>-2383.62255859375</v>
      </c>
      <c r="C2213" s="6">
        <v>51.1377143859863</v>
      </c>
    </row>
    <row r="2214" spans="1:3" ht="12.75">
      <c r="A2214" s="5">
        <v>44705.03125</v>
      </c>
      <c r="B2214" s="6">
        <v>-2387.45092773438</v>
      </c>
      <c r="C2214" s="6">
        <v>50.7730865478516</v>
      </c>
    </row>
    <row r="2215" spans="1:3" ht="12.75">
      <c r="A2215" s="5">
        <v>44705.041666666664</v>
      </c>
      <c r="B2215" s="6">
        <v>-2371.3798828125</v>
      </c>
      <c r="C2215" s="6">
        <v>50.8460731506348</v>
      </c>
    </row>
    <row r="2216" spans="1:3" ht="12.75">
      <c r="A2216" s="5">
        <v>44705.05208333333</v>
      </c>
      <c r="B2216" s="6">
        <v>-2364.0537109375</v>
      </c>
      <c r="C2216" s="6">
        <v>50.9247131347656</v>
      </c>
    </row>
    <row r="2217" spans="1:3" ht="12.75">
      <c r="A2217" s="5">
        <v>44705.0625</v>
      </c>
      <c r="B2217" s="6">
        <v>-2364.18334960938</v>
      </c>
      <c r="C2217" s="6">
        <v>51.0130920410156</v>
      </c>
    </row>
    <row r="2218" spans="1:3" ht="12.75">
      <c r="A2218" s="5">
        <v>44705.072916666664</v>
      </c>
      <c r="B2218" s="6">
        <v>-2351.13598632813</v>
      </c>
      <c r="C2218" s="6">
        <v>51.1761856079102</v>
      </c>
    </row>
    <row r="2219" spans="1:3" ht="12.75">
      <c r="A2219" s="5">
        <v>44705.08333333333</v>
      </c>
      <c r="B2219" s="6">
        <v>-2365.697265625</v>
      </c>
      <c r="C2219" s="6">
        <v>51.3549118041992</v>
      </c>
    </row>
    <row r="2220" spans="1:3" ht="12.75">
      <c r="A2220" s="5">
        <v>44705.09375</v>
      </c>
      <c r="B2220" s="6">
        <v>-2377.92846679688</v>
      </c>
      <c r="C2220" s="6">
        <v>51.5336418151855</v>
      </c>
    </row>
    <row r="2221" spans="1:3" ht="12.75">
      <c r="A2221" s="5">
        <v>44705.104166666664</v>
      </c>
      <c r="B2221" s="6">
        <v>-2365.57592773438</v>
      </c>
      <c r="C2221" s="6">
        <v>51.6425743103027</v>
      </c>
    </row>
    <row r="2222" spans="1:3" ht="12.75">
      <c r="A2222" s="5">
        <v>44705.11458333333</v>
      </c>
      <c r="B2222" s="6">
        <v>-2367.37426757813</v>
      </c>
      <c r="C2222" s="6">
        <v>51.354305267334</v>
      </c>
    </row>
    <row r="2223" spans="1:3" ht="12.75">
      <c r="A2223" s="5">
        <v>44705.125</v>
      </c>
      <c r="B2223" s="6">
        <v>-2398.5712890625</v>
      </c>
      <c r="C2223" s="6">
        <v>51.003303527832</v>
      </c>
    </row>
    <row r="2224" spans="1:3" ht="12.75">
      <c r="A2224" s="5">
        <v>44705.135416666664</v>
      </c>
      <c r="B2224" s="6">
        <v>-2416.283203125</v>
      </c>
      <c r="C2224" s="6">
        <v>50.6523056030273</v>
      </c>
    </row>
    <row r="2225" spans="1:3" ht="12.75">
      <c r="A2225" s="5">
        <v>44705.14583333333</v>
      </c>
      <c r="B2225" s="6">
        <v>-2411.43701171875</v>
      </c>
      <c r="C2225" s="6">
        <v>50.3091354370117</v>
      </c>
    </row>
    <row r="2226" spans="1:3" ht="12.75">
      <c r="A2226" s="5">
        <v>44705.15625</v>
      </c>
      <c r="B2226" s="6">
        <v>-2416.6611328125</v>
      </c>
      <c r="C2226" s="6">
        <v>50.0105323791504</v>
      </c>
    </row>
    <row r="2227" spans="1:3" ht="12.75">
      <c r="A2227" s="5">
        <v>44705.166666666664</v>
      </c>
      <c r="B2227" s="6">
        <v>-2420.0576171875</v>
      </c>
      <c r="C2227" s="6">
        <v>49.7189712524414</v>
      </c>
    </row>
    <row r="2228" spans="1:3" ht="12.75">
      <c r="A2228" s="5">
        <v>44705.17708333333</v>
      </c>
      <c r="B2228" s="6">
        <v>-2318.087890625</v>
      </c>
      <c r="C2228" s="6">
        <v>49.4274063110352</v>
      </c>
    </row>
    <row r="2229" spans="1:3" ht="12.75">
      <c r="A2229" s="5">
        <v>44705.1875</v>
      </c>
      <c r="B2229" s="6">
        <v>-2288.623046875</v>
      </c>
      <c r="C2229" s="6">
        <v>49.1926460266113</v>
      </c>
    </row>
    <row r="2230" spans="1:3" ht="12.75">
      <c r="A2230" s="5">
        <v>44705.197916666664</v>
      </c>
      <c r="B2230" s="6">
        <v>-2261.26171875</v>
      </c>
      <c r="C2230" s="6">
        <v>49.2260437011719</v>
      </c>
    </row>
    <row r="2231" spans="1:3" ht="12.75">
      <c r="A2231" s="5">
        <v>44705.20833333333</v>
      </c>
      <c r="B2231" s="6">
        <v>-2246.84301757813</v>
      </c>
      <c r="C2231" s="6">
        <v>49.2938842773438</v>
      </c>
    </row>
    <row r="2232" spans="1:3" ht="12.75">
      <c r="A2232" s="5">
        <v>44705.21875</v>
      </c>
      <c r="B2232" s="6">
        <v>-2109.95874023438</v>
      </c>
      <c r="C2232" s="6">
        <v>49.3617248535156</v>
      </c>
    </row>
    <row r="2233" spans="1:3" ht="12.75">
      <c r="A2233" s="5">
        <v>44705.229166666664</v>
      </c>
      <c r="B2233" s="6">
        <v>-2079.2080078125</v>
      </c>
      <c r="C2233" s="6">
        <v>49.6318855285645</v>
      </c>
    </row>
    <row r="2234" spans="1:3" ht="12.75">
      <c r="A2234" s="5">
        <v>44705.23958333333</v>
      </c>
      <c r="B2234" s="6">
        <v>-2083.17065429688</v>
      </c>
      <c r="C2234" s="6">
        <v>50.809154510498</v>
      </c>
    </row>
    <row r="2235" spans="1:3" ht="12.75">
      <c r="A2235" s="5">
        <v>44705.25</v>
      </c>
      <c r="B2235" s="6">
        <v>-2063.19506835938</v>
      </c>
      <c r="C2235" s="6">
        <v>52.1516075134277</v>
      </c>
    </row>
    <row r="2236" spans="1:3" ht="12.75">
      <c r="A2236" s="5">
        <v>44705.260416666664</v>
      </c>
      <c r="B2236" s="6">
        <v>-2018.51379394531</v>
      </c>
      <c r="C2236" s="6">
        <v>53.9708480834961</v>
      </c>
    </row>
    <row r="2237" spans="1:3" ht="12.75">
      <c r="A2237" s="5">
        <v>44705.27083333333</v>
      </c>
      <c r="B2237" s="6">
        <v>-1975.03662109375</v>
      </c>
      <c r="C2237" s="6">
        <v>56.6045570373535</v>
      </c>
    </row>
    <row r="2238" spans="1:3" ht="12.75">
      <c r="A2238" s="5">
        <v>44705.28125</v>
      </c>
      <c r="B2238" s="6">
        <v>-1865.05627441406</v>
      </c>
      <c r="C2238" s="6">
        <v>59.2524757385254</v>
      </c>
    </row>
    <row r="2239" spans="1:3" ht="12.75">
      <c r="A2239" s="5">
        <v>44705.291666666664</v>
      </c>
      <c r="B2239" s="6">
        <v>-1845.51379394531</v>
      </c>
      <c r="C2239" s="6">
        <v>61.249828338623</v>
      </c>
    </row>
    <row r="2240" spans="1:3" ht="12.75">
      <c r="A2240" s="5">
        <v>44705.30208333333</v>
      </c>
      <c r="B2240" s="6">
        <v>-1873.01794433594</v>
      </c>
      <c r="C2240" s="6">
        <v>60.2817344665527</v>
      </c>
    </row>
    <row r="2241" spans="1:3" ht="12.75">
      <c r="A2241" s="5">
        <v>44705.3125</v>
      </c>
      <c r="B2241" s="6">
        <v>-1976.65393066406</v>
      </c>
      <c r="C2241" s="6">
        <v>62.1372451782227</v>
      </c>
    </row>
    <row r="2242" spans="1:3" ht="12.75">
      <c r="A2242" s="5">
        <v>44705.322916666664</v>
      </c>
      <c r="B2242" s="6">
        <v>-2025.82727050781</v>
      </c>
      <c r="C2242" s="6">
        <v>63.3892669677734</v>
      </c>
    </row>
    <row r="2243" spans="1:3" ht="12.75">
      <c r="A2243" s="5">
        <v>44705.33333333333</v>
      </c>
      <c r="B2243" s="6">
        <v>-2011.61486816406</v>
      </c>
      <c r="C2243" s="6">
        <v>61.9685478210449</v>
      </c>
    </row>
    <row r="2244" spans="1:3" ht="12.75">
      <c r="A2244" s="5">
        <v>44705.34375</v>
      </c>
      <c r="B2244" s="6">
        <v>-1978.77258300781</v>
      </c>
      <c r="C2244" s="6">
        <v>64.6070022583008</v>
      </c>
    </row>
    <row r="2245" spans="1:3" ht="12.75">
      <c r="A2245" s="5">
        <v>44705.354166666664</v>
      </c>
      <c r="B2245" s="6">
        <v>-2004.8583984375</v>
      </c>
      <c r="C2245" s="6">
        <v>63.4564323425293</v>
      </c>
    </row>
    <row r="2246" spans="1:3" ht="12.75">
      <c r="A2246" s="5">
        <v>44705.36458333333</v>
      </c>
      <c r="B2246" s="6">
        <v>-2054.10546875</v>
      </c>
      <c r="C2246" s="6">
        <v>64.0886764526367</v>
      </c>
    </row>
    <row r="2247" spans="1:3" ht="12.75">
      <c r="A2247" s="5">
        <v>44705.375</v>
      </c>
      <c r="B2247" s="6">
        <v>-2053.68432617188</v>
      </c>
      <c r="C2247" s="6">
        <v>63.326000213623</v>
      </c>
    </row>
    <row r="2248" spans="1:3" ht="12.75">
      <c r="A2248" s="5">
        <v>44705.385416666664</v>
      </c>
      <c r="B2248" s="6">
        <v>-2016.43383789063</v>
      </c>
      <c r="C2248" s="6">
        <v>64.3113098144531</v>
      </c>
    </row>
    <row r="2249" spans="1:3" ht="12.75">
      <c r="A2249" s="5">
        <v>44705.39583333333</v>
      </c>
      <c r="B2249" s="6">
        <v>-2020.89501953125</v>
      </c>
      <c r="C2249" s="6">
        <v>63.3552474975586</v>
      </c>
    </row>
    <row r="2250" spans="1:3" ht="12.75">
      <c r="A2250" s="5">
        <v>44705.40625</v>
      </c>
      <c r="B2250" s="6">
        <v>-2101.41650390625</v>
      </c>
      <c r="C2250" s="6">
        <v>65.6081237792969</v>
      </c>
    </row>
    <row r="2251" spans="1:3" ht="12.75">
      <c r="A2251" s="5">
        <v>44705.416666666664</v>
      </c>
      <c r="B2251" s="6">
        <v>-2146.46630859375</v>
      </c>
      <c r="C2251" s="6">
        <v>67.7993316650391</v>
      </c>
    </row>
    <row r="2252" spans="1:3" ht="12.75">
      <c r="A2252" s="5">
        <v>44705.42708333333</v>
      </c>
      <c r="B2252" s="6">
        <v>-2203.25854492188</v>
      </c>
      <c r="C2252" s="6">
        <v>68.856071472168</v>
      </c>
    </row>
    <row r="2253" spans="1:3" ht="12.75">
      <c r="A2253" s="5">
        <v>44705.4375</v>
      </c>
      <c r="B2253" s="6">
        <v>-2187.62084960938</v>
      </c>
      <c r="C2253" s="6">
        <v>68.7451095581055</v>
      </c>
    </row>
    <row r="2254" spans="1:3" ht="12.75">
      <c r="A2254" s="5">
        <v>44705.447916666664</v>
      </c>
      <c r="B2254" s="6">
        <v>-2167.61279296875</v>
      </c>
      <c r="C2254" s="6">
        <v>69.0881500244141</v>
      </c>
    </row>
    <row r="2255" spans="1:3" ht="12.75">
      <c r="A2255" s="5">
        <v>44705.45833333333</v>
      </c>
      <c r="B2255" s="6">
        <v>-2191.99853515625</v>
      </c>
      <c r="C2255" s="6">
        <v>67.5178146362305</v>
      </c>
    </row>
    <row r="2256" spans="1:3" ht="12.75">
      <c r="A2256" s="5">
        <v>44705.46875</v>
      </c>
      <c r="B2256" s="6">
        <v>-2267.80004882813</v>
      </c>
      <c r="C2256" s="6">
        <v>68.2531890869141</v>
      </c>
    </row>
    <row r="2257" spans="1:3" ht="12.75">
      <c r="A2257" s="5">
        <v>44705.479166666664</v>
      </c>
      <c r="B2257" s="6">
        <v>-2261.4482421875</v>
      </c>
      <c r="C2257" s="6">
        <v>69.075553894043</v>
      </c>
    </row>
    <row r="2258" spans="1:3" ht="12.75">
      <c r="A2258" s="5">
        <v>44705.48958333333</v>
      </c>
      <c r="B2258" s="6">
        <v>-2258.41650390625</v>
      </c>
      <c r="C2258" s="6">
        <v>72.9240951538086</v>
      </c>
    </row>
    <row r="2259" spans="1:3" ht="12.75">
      <c r="A2259" s="5">
        <v>44705.5</v>
      </c>
      <c r="B2259" s="6">
        <v>-2304.537109375</v>
      </c>
      <c r="C2259" s="6">
        <v>69.7481689453125</v>
      </c>
    </row>
    <row r="2260" spans="1:3" ht="12.75">
      <c r="A2260" s="5">
        <v>44705.510416666664</v>
      </c>
      <c r="B2260" s="6">
        <v>-2283.95068359375</v>
      </c>
      <c r="C2260" s="6">
        <v>70.1119155883789</v>
      </c>
    </row>
    <row r="2261" spans="1:3" ht="12.75">
      <c r="A2261" s="5">
        <v>44705.52083333333</v>
      </c>
      <c r="B2261" s="6">
        <v>-2302.73706054688</v>
      </c>
      <c r="C2261" s="6">
        <v>69.1473846435547</v>
      </c>
    </row>
    <row r="2262" spans="1:3" ht="12.75">
      <c r="A2262" s="5">
        <v>44705.53125</v>
      </c>
      <c r="B2262" s="6">
        <v>-2343.92797851563</v>
      </c>
      <c r="C2262" s="6">
        <v>68.7160873413086</v>
      </c>
    </row>
    <row r="2263" spans="1:3" ht="12.75">
      <c r="A2263" s="5">
        <v>44705.541666666664</v>
      </c>
      <c r="B2263" s="6">
        <v>-2361.81298828125</v>
      </c>
      <c r="C2263" s="6">
        <v>70.2471466064453</v>
      </c>
    </row>
    <row r="2264" spans="1:3" ht="12.75">
      <c r="A2264" s="5">
        <v>44705.55208333333</v>
      </c>
      <c r="B2264" s="6">
        <v>-2445.34130859375</v>
      </c>
      <c r="C2264" s="6">
        <v>70.6162872314453</v>
      </c>
    </row>
    <row r="2265" spans="1:3" ht="12.75">
      <c r="A2265" s="5">
        <v>44705.5625</v>
      </c>
      <c r="B2265" s="6">
        <v>-2490.98510742188</v>
      </c>
      <c r="C2265" s="6">
        <v>70.9614868164063</v>
      </c>
    </row>
    <row r="2266" spans="1:3" ht="12.75">
      <c r="A2266" s="5">
        <v>44705.572916666664</v>
      </c>
      <c r="B2266" s="6">
        <v>-2530.18530273438</v>
      </c>
      <c r="C2266" s="6">
        <v>71.6370315551758</v>
      </c>
    </row>
    <row r="2267" spans="1:3" ht="12.75">
      <c r="A2267" s="5">
        <v>44705.58333333333</v>
      </c>
      <c r="B2267" s="6">
        <v>-2618.29760742188</v>
      </c>
      <c r="C2267" s="6">
        <v>73.4674224853516</v>
      </c>
    </row>
    <row r="2268" spans="1:3" ht="12.75">
      <c r="A2268" s="5">
        <v>44705.59375</v>
      </c>
      <c r="B2268" s="6">
        <v>-2628.90893554688</v>
      </c>
      <c r="C2268" s="6">
        <v>76.5311889648438</v>
      </c>
    </row>
    <row r="2269" spans="1:3" ht="12.75">
      <c r="A2269" s="5">
        <v>44705.604166666664</v>
      </c>
      <c r="B2269" s="6">
        <v>-2635.41015625</v>
      </c>
      <c r="C2269" s="6">
        <v>77.7508926391602</v>
      </c>
    </row>
    <row r="2270" spans="1:3" ht="12.75">
      <c r="A2270" s="5">
        <v>44705.61458333333</v>
      </c>
      <c r="B2270" s="6">
        <v>-2645.59130859375</v>
      </c>
      <c r="C2270" s="6">
        <v>77.5781784057617</v>
      </c>
    </row>
    <row r="2271" spans="1:3" ht="12.75">
      <c r="A2271" s="5">
        <v>44705.625</v>
      </c>
      <c r="B2271" s="6">
        <v>-2639.90673828125</v>
      </c>
      <c r="C2271" s="6">
        <v>75.0729522705078</v>
      </c>
    </row>
    <row r="2272" spans="1:3" ht="12.75">
      <c r="A2272" s="5">
        <v>44705.635416666664</v>
      </c>
      <c r="B2272" s="6">
        <v>-2669.05102539063</v>
      </c>
      <c r="C2272" s="6">
        <v>72.2037200927734</v>
      </c>
    </row>
    <row r="2273" spans="1:3" ht="12.75">
      <c r="A2273" s="5">
        <v>44705.64583333333</v>
      </c>
      <c r="B2273" s="6">
        <v>-2641.47802734375</v>
      </c>
      <c r="C2273" s="6">
        <v>72.4741592407227</v>
      </c>
    </row>
    <row r="2274" spans="1:3" ht="12.75">
      <c r="A2274" s="5">
        <v>44705.65625</v>
      </c>
      <c r="B2274" s="6">
        <v>-2662.2109375</v>
      </c>
      <c r="C2274" s="6">
        <v>73.2913055419922</v>
      </c>
    </row>
    <row r="2275" spans="1:3" ht="12.75">
      <c r="A2275" s="5">
        <v>44705.666666666664</v>
      </c>
      <c r="B2275" s="6">
        <v>-2658.02197265625</v>
      </c>
      <c r="C2275" s="6">
        <v>72.8657531738281</v>
      </c>
    </row>
    <row r="2276" spans="1:3" ht="12.75">
      <c r="A2276" s="5">
        <v>44705.67708333333</v>
      </c>
      <c r="B2276" s="6">
        <v>-2612.45532226563</v>
      </c>
      <c r="C2276" s="6">
        <v>71.6350936889648</v>
      </c>
    </row>
    <row r="2277" spans="1:3" ht="12.75">
      <c r="A2277" s="5">
        <v>44705.6875</v>
      </c>
      <c r="B2277" s="6">
        <v>-2592.84741210938</v>
      </c>
      <c r="C2277" s="6">
        <v>72.0703582763672</v>
      </c>
    </row>
    <row r="2278" spans="1:3" ht="12.75">
      <c r="A2278" s="5">
        <v>44705.697916666664</v>
      </c>
      <c r="B2278" s="6">
        <v>-2564.06884765625</v>
      </c>
      <c r="C2278" s="6">
        <v>70.8110427856445</v>
      </c>
    </row>
    <row r="2279" spans="1:3" ht="12.75">
      <c r="A2279" s="5">
        <v>44705.70833333333</v>
      </c>
      <c r="B2279" s="6">
        <v>-2541.35424804688</v>
      </c>
      <c r="C2279" s="6">
        <v>69.7983245849609</v>
      </c>
    </row>
    <row r="2280" spans="1:3" ht="12.75">
      <c r="A2280" s="5">
        <v>44705.71875</v>
      </c>
      <c r="B2280" s="6">
        <v>-2510.34228515625</v>
      </c>
      <c r="C2280" s="6">
        <v>69.5580139160156</v>
      </c>
    </row>
    <row r="2281" spans="1:3" ht="12.75">
      <c r="A2281" s="5">
        <v>44705.729166666664</v>
      </c>
      <c r="B2281" s="6">
        <v>-2554.94677734375</v>
      </c>
      <c r="C2281" s="6">
        <v>69.3308181762695</v>
      </c>
    </row>
    <row r="2282" spans="1:3" ht="12.75">
      <c r="A2282" s="5">
        <v>44705.73958333333</v>
      </c>
      <c r="B2282" s="6">
        <v>-2579.935546875</v>
      </c>
      <c r="C2282" s="6">
        <v>69.1059112548828</v>
      </c>
    </row>
    <row r="2283" spans="1:3" ht="12.75">
      <c r="A2283" s="5">
        <v>44705.75</v>
      </c>
      <c r="B2283" s="6">
        <v>-2540.55053710938</v>
      </c>
      <c r="C2283" s="6">
        <v>69.0006408691406</v>
      </c>
    </row>
    <row r="2284" spans="1:3" ht="12.75">
      <c r="A2284" s="5">
        <v>44705.760416666664</v>
      </c>
      <c r="B2284" s="6">
        <v>-2418.61694335938</v>
      </c>
      <c r="C2284" s="6">
        <v>69.1933746337891</v>
      </c>
    </row>
    <row r="2285" spans="1:3" ht="12.75">
      <c r="A2285" s="5">
        <v>44705.77083333333</v>
      </c>
      <c r="B2285" s="6">
        <v>-2278.74438476563</v>
      </c>
      <c r="C2285" s="6">
        <v>69.4002075195313</v>
      </c>
    </row>
    <row r="2286" spans="1:3" ht="12.75">
      <c r="A2286" s="5">
        <v>44705.78125</v>
      </c>
      <c r="B2286" s="6">
        <v>-2253.64282226563</v>
      </c>
      <c r="C2286" s="6">
        <v>69.2583541870117</v>
      </c>
    </row>
    <row r="2287" spans="1:3" ht="12.75">
      <c r="A2287" s="5">
        <v>44705.791666666664</v>
      </c>
      <c r="B2287" s="6">
        <v>-2240.392578125</v>
      </c>
      <c r="C2287" s="6">
        <v>68.3610687255859</v>
      </c>
    </row>
    <row r="2288" spans="1:3" ht="12.75">
      <c r="A2288" s="5">
        <v>44705.80208333333</v>
      </c>
      <c r="B2288" s="6">
        <v>-2265.36596679688</v>
      </c>
      <c r="C2288" s="6">
        <v>67.4377975463867</v>
      </c>
    </row>
    <row r="2289" spans="1:3" ht="12.75">
      <c r="A2289" s="5">
        <v>44705.8125</v>
      </c>
      <c r="B2289" s="6">
        <v>-2272.66333007813</v>
      </c>
      <c r="C2289" s="6">
        <v>66.5145263671875</v>
      </c>
    </row>
    <row r="2290" spans="1:3" ht="12.75">
      <c r="A2290" s="5">
        <v>44705.822916666664</v>
      </c>
      <c r="B2290" s="6">
        <v>-2230.22314453125</v>
      </c>
      <c r="C2290" s="6">
        <v>65.5938339233398</v>
      </c>
    </row>
    <row r="2291" spans="1:3" ht="12.75">
      <c r="A2291" s="5">
        <v>44705.83333333333</v>
      </c>
      <c r="B2291" s="6">
        <v>-2260.57934570313</v>
      </c>
      <c r="C2291" s="6">
        <v>64.6786575317383</v>
      </c>
    </row>
    <row r="2292" spans="1:3" ht="12.75">
      <c r="A2292" s="5">
        <v>44705.84375</v>
      </c>
      <c r="B2292" s="6">
        <v>-2219.92895507813</v>
      </c>
      <c r="C2292" s="6">
        <v>63.763671875</v>
      </c>
    </row>
    <row r="2293" spans="1:3" ht="12.75">
      <c r="A2293" s="5">
        <v>44705.854166666664</v>
      </c>
      <c r="B2293" s="6">
        <v>-2212.11791992188</v>
      </c>
      <c r="C2293" s="6">
        <v>63.0153045654297</v>
      </c>
    </row>
    <row r="2294" spans="1:3" ht="12.75">
      <c r="A2294" s="5">
        <v>44705.86458333333</v>
      </c>
      <c r="B2294" s="6">
        <v>-2209.85180664063</v>
      </c>
      <c r="C2294" s="6">
        <v>62.7179565429688</v>
      </c>
    </row>
    <row r="2295" spans="1:3" ht="12.75">
      <c r="A2295" s="5">
        <v>44705.875</v>
      </c>
      <c r="B2295" s="6">
        <v>-2226.46362304688</v>
      </c>
      <c r="C2295" s="6">
        <v>62.4458045959473</v>
      </c>
    </row>
    <row r="2296" spans="1:3" ht="12.75">
      <c r="A2296" s="5">
        <v>44705.885416666664</v>
      </c>
      <c r="B2296" s="6">
        <v>-2321.42309570313</v>
      </c>
      <c r="C2296" s="6">
        <v>62.1736526489258</v>
      </c>
    </row>
    <row r="2297" spans="1:3" ht="12.75">
      <c r="A2297" s="5">
        <v>44705.89583333333</v>
      </c>
      <c r="B2297" s="6">
        <v>-2350.74731445313</v>
      </c>
      <c r="C2297" s="6">
        <v>61.9563903808594</v>
      </c>
    </row>
    <row r="2298" spans="1:3" ht="12.75">
      <c r="A2298" s="5">
        <v>44705.90625</v>
      </c>
      <c r="B2298" s="6">
        <v>-2379.49072265625</v>
      </c>
      <c r="C2298" s="6">
        <v>61.8456611633301</v>
      </c>
    </row>
    <row r="2299" spans="1:3" ht="12.75">
      <c r="A2299" s="5">
        <v>44705.916666666664</v>
      </c>
      <c r="B2299" s="6">
        <v>-2425.21069335938</v>
      </c>
      <c r="C2299" s="6">
        <v>61.737663269043</v>
      </c>
    </row>
    <row r="2300" spans="1:3" ht="12.75">
      <c r="A2300" s="5">
        <v>44705.92708333333</v>
      </c>
      <c r="B2300" s="6">
        <v>-2485.19165039063</v>
      </c>
      <c r="C2300" s="6">
        <v>61.6296615600586</v>
      </c>
    </row>
    <row r="2301" spans="1:3" ht="12.75">
      <c r="A2301" s="5">
        <v>44705.9375</v>
      </c>
      <c r="B2301" s="6">
        <v>-2610.63989257813</v>
      </c>
      <c r="C2301" s="6">
        <v>61.3601303100586</v>
      </c>
    </row>
    <row r="2302" spans="1:3" ht="12.75">
      <c r="A2302" s="5">
        <v>44705.947916666664</v>
      </c>
      <c r="B2302" s="6">
        <v>-2598.39282226563</v>
      </c>
      <c r="C2302" s="6">
        <v>60.7770767211914</v>
      </c>
    </row>
    <row r="2303" spans="1:3" ht="12.75">
      <c r="A2303" s="5">
        <v>44705.95833333333</v>
      </c>
      <c r="B2303" s="6">
        <v>-2572.81298828125</v>
      </c>
      <c r="C2303" s="6">
        <v>60.1860046386719</v>
      </c>
    </row>
    <row r="2304" spans="1:3" ht="12.75">
      <c r="A2304" s="5">
        <v>44705.96875</v>
      </c>
      <c r="B2304" s="6">
        <v>-2641.26513671875</v>
      </c>
      <c r="C2304" s="6">
        <v>59.7320327758789</v>
      </c>
    </row>
    <row r="2305" spans="1:3" ht="12.75">
      <c r="A2305" s="5">
        <v>44705.979166666664</v>
      </c>
      <c r="B2305" s="6">
        <v>-2781.59423828125</v>
      </c>
      <c r="C2305" s="6">
        <v>59.7019805908203</v>
      </c>
    </row>
    <row r="2306" spans="1:3" ht="12.75">
      <c r="A2306" s="5">
        <v>44705.98958333333</v>
      </c>
      <c r="B2306" s="6">
        <v>-2729.66455078125</v>
      </c>
      <c r="C2306" s="6">
        <v>59.7019805908203</v>
      </c>
    </row>
    <row r="2307" spans="1:3" ht="12.75">
      <c r="A2307" s="5">
        <v>44706</v>
      </c>
      <c r="B2307" s="6">
        <v>-2722.64306640625</v>
      </c>
      <c r="C2307" s="6">
        <v>59.7101783752441</v>
      </c>
    </row>
    <row r="2308" spans="1:3" ht="12.75">
      <c r="A2308" s="5">
        <v>44706.010416666664</v>
      </c>
      <c r="B2308" s="6">
        <v>-2579.17993164063</v>
      </c>
      <c r="C2308" s="6">
        <v>59.7516708374023</v>
      </c>
    </row>
    <row r="2309" spans="1:3" ht="12.75">
      <c r="A2309" s="5">
        <v>44706.02083333333</v>
      </c>
      <c r="B2309" s="6">
        <v>-2570.3271484375</v>
      </c>
      <c r="C2309" s="6">
        <v>59.7967109680176</v>
      </c>
    </row>
    <row r="2310" spans="1:3" ht="12.75">
      <c r="A2310" s="5">
        <v>44706.03125</v>
      </c>
      <c r="B2310" s="6">
        <v>-2696.77368164063</v>
      </c>
      <c r="C2310" s="6">
        <v>59.8417472839355</v>
      </c>
    </row>
    <row r="2311" spans="1:3" ht="12.75">
      <c r="A2311" s="5">
        <v>44706.041666666664</v>
      </c>
      <c r="B2311" s="6">
        <v>-2811.6904296875</v>
      </c>
      <c r="C2311" s="6">
        <v>59.8577003479004</v>
      </c>
    </row>
    <row r="2312" spans="1:3" ht="12.75">
      <c r="A2312" s="5">
        <v>44706.05208333333</v>
      </c>
      <c r="B2312" s="6">
        <v>-2853.59497070313</v>
      </c>
      <c r="C2312" s="6">
        <v>59.7569274902344</v>
      </c>
    </row>
    <row r="2313" spans="1:3" ht="12.75">
      <c r="A2313" s="5">
        <v>44706.0625</v>
      </c>
      <c r="B2313" s="6">
        <v>-2791.85278320313</v>
      </c>
      <c r="C2313" s="6">
        <v>59.6439247131348</v>
      </c>
    </row>
    <row r="2314" spans="1:3" ht="12.75">
      <c r="A2314" s="5">
        <v>44706.072916666664</v>
      </c>
      <c r="B2314" s="6">
        <v>-2758.19360351563</v>
      </c>
      <c r="C2314" s="6">
        <v>59.5309219360352</v>
      </c>
    </row>
    <row r="2315" spans="1:3" ht="12.75">
      <c r="A2315" s="5">
        <v>44706.08333333333</v>
      </c>
      <c r="B2315" s="6">
        <v>-2752.06982421875</v>
      </c>
      <c r="C2315" s="6">
        <v>59.4276580810547</v>
      </c>
    </row>
    <row r="2316" spans="1:3" ht="12.75">
      <c r="A2316" s="5">
        <v>44706.09375</v>
      </c>
      <c r="B2316" s="6">
        <v>-2792.16870117188</v>
      </c>
      <c r="C2316" s="6">
        <v>59.3610649108887</v>
      </c>
    </row>
    <row r="2317" spans="1:3" ht="12.75">
      <c r="A2317" s="5">
        <v>44706.104166666664</v>
      </c>
      <c r="B2317" s="6">
        <v>-2780.38256835938</v>
      </c>
      <c r="C2317" s="6">
        <v>59.2979927062988</v>
      </c>
    </row>
    <row r="2318" spans="1:3" ht="12.75">
      <c r="A2318" s="5">
        <v>44706.11458333333</v>
      </c>
      <c r="B2318" s="6">
        <v>-2675.01977539063</v>
      </c>
      <c r="C2318" s="6">
        <v>59.2349243164063</v>
      </c>
    </row>
    <row r="2319" spans="1:3" ht="12.75">
      <c r="A2319" s="5">
        <v>44706.125</v>
      </c>
      <c r="B2319" s="6">
        <v>-2736.14306640625</v>
      </c>
      <c r="C2319" s="6">
        <v>59.162052154541</v>
      </c>
    </row>
    <row r="2320" spans="1:3" ht="12.75">
      <c r="A2320" s="5">
        <v>44706.135416666664</v>
      </c>
      <c r="B2320" s="6">
        <v>-2728.20556640625</v>
      </c>
      <c r="C2320" s="6">
        <v>59.0528411865234</v>
      </c>
    </row>
    <row r="2321" spans="1:3" ht="12.75">
      <c r="A2321" s="5">
        <v>44706.14583333333</v>
      </c>
      <c r="B2321" s="6">
        <v>-2685.75146484375</v>
      </c>
      <c r="C2321" s="6">
        <v>58.9402160644531</v>
      </c>
    </row>
    <row r="2322" spans="1:3" ht="12.75">
      <c r="A2322" s="5">
        <v>44706.15625</v>
      </c>
      <c r="B2322" s="6">
        <v>-2687.5849609375</v>
      </c>
      <c r="C2322" s="6">
        <v>58.8275909423828</v>
      </c>
    </row>
    <row r="2323" spans="1:3" ht="12.75">
      <c r="A2323" s="5">
        <v>44706.166666666664</v>
      </c>
      <c r="B2323" s="6">
        <v>-2701.21240234375</v>
      </c>
      <c r="C2323" s="6">
        <v>58.7060813903809</v>
      </c>
    </row>
    <row r="2324" spans="1:3" ht="12.75">
      <c r="A2324" s="5">
        <v>44706.17708333333</v>
      </c>
      <c r="B2324" s="6">
        <v>-2666.1171875</v>
      </c>
      <c r="C2324" s="6">
        <v>58.5521354675293</v>
      </c>
    </row>
    <row r="2325" spans="1:3" ht="12.75">
      <c r="A2325" s="5">
        <v>44706.1875</v>
      </c>
      <c r="B2325" s="6">
        <v>-2620.02197265625</v>
      </c>
      <c r="C2325" s="6">
        <v>58.3952140808105</v>
      </c>
    </row>
    <row r="2326" spans="1:3" ht="12.75">
      <c r="A2326" s="5">
        <v>44706.197916666664</v>
      </c>
      <c r="B2326" s="6">
        <v>-2628.64575195313</v>
      </c>
      <c r="C2326" s="6">
        <v>58.2382888793945</v>
      </c>
    </row>
    <row r="2327" spans="1:3" ht="12.75">
      <c r="A2327" s="5">
        <v>44706.20833333333</v>
      </c>
      <c r="B2327" s="6">
        <v>-2681.12451171875</v>
      </c>
      <c r="C2327" s="6">
        <v>58.0945053100586</v>
      </c>
    </row>
    <row r="2328" spans="1:3" ht="12.75">
      <c r="A2328" s="5">
        <v>44706.21875</v>
      </c>
      <c r="B2328" s="6">
        <v>-2634.36962890625</v>
      </c>
      <c r="C2328" s="6">
        <v>57.9847068786621</v>
      </c>
    </row>
    <row r="2329" spans="1:3" ht="12.75">
      <c r="A2329" s="5">
        <v>44706.229166666664</v>
      </c>
      <c r="B2329" s="6">
        <v>-2630.56274414063</v>
      </c>
      <c r="C2329" s="6">
        <v>57.8766479492188</v>
      </c>
    </row>
    <row r="2330" spans="1:3" ht="12.75">
      <c r="A2330" s="5">
        <v>44706.23958333333</v>
      </c>
      <c r="B2330" s="6">
        <v>-2610.38891601563</v>
      </c>
      <c r="C2330" s="6">
        <v>57.7685890197754</v>
      </c>
    </row>
    <row r="2331" spans="1:3" ht="12.75">
      <c r="A2331" s="5">
        <v>44706.25</v>
      </c>
      <c r="B2331" s="6">
        <v>-2523.73681640625</v>
      </c>
      <c r="C2331" s="6">
        <v>57.671501159668</v>
      </c>
    </row>
    <row r="2332" spans="1:3" ht="12.75">
      <c r="A2332" s="5">
        <v>44706.260416666664</v>
      </c>
      <c r="B2332" s="6">
        <v>-2429.11865234375</v>
      </c>
      <c r="C2332" s="6">
        <v>57.6025810241699</v>
      </c>
    </row>
    <row r="2333" spans="1:3" ht="12.75">
      <c r="A2333" s="5">
        <v>44706.27083333333</v>
      </c>
      <c r="B2333" s="6">
        <v>-2383.74291992188</v>
      </c>
      <c r="C2333" s="6">
        <v>57.5350799560547</v>
      </c>
    </row>
    <row r="2334" spans="1:3" ht="12.75">
      <c r="A2334" s="5">
        <v>44706.28125</v>
      </c>
      <c r="B2334" s="6">
        <v>-2359.4013671875</v>
      </c>
      <c r="C2334" s="6">
        <v>57.4675827026367</v>
      </c>
    </row>
    <row r="2335" spans="1:3" ht="12.75">
      <c r="A2335" s="5">
        <v>44706.291666666664</v>
      </c>
      <c r="B2335" s="6">
        <v>-2358.89526367188</v>
      </c>
      <c r="C2335" s="6">
        <v>57.5038795471191</v>
      </c>
    </row>
    <row r="2336" spans="1:3" ht="12.75">
      <c r="A2336" s="5">
        <v>44706.30208333333</v>
      </c>
      <c r="B2336" s="6">
        <v>-2369.8955078125</v>
      </c>
      <c r="C2336" s="6">
        <v>57.8066558837891</v>
      </c>
    </row>
    <row r="2337" spans="1:3" ht="12.75">
      <c r="A2337" s="5">
        <v>44706.3125</v>
      </c>
      <c r="B2337" s="6">
        <v>-2471.10864257813</v>
      </c>
      <c r="C2337" s="6">
        <v>58.1228523254395</v>
      </c>
    </row>
    <row r="2338" spans="1:3" ht="12.75">
      <c r="A2338" s="5">
        <v>44706.322916666664</v>
      </c>
      <c r="B2338" s="6">
        <v>-2681.0810546875</v>
      </c>
      <c r="C2338" s="6">
        <v>58.4423751831055</v>
      </c>
    </row>
    <row r="2339" spans="1:3" ht="12.75">
      <c r="A2339" s="5">
        <v>44706.33333333333</v>
      </c>
      <c r="B2339" s="6">
        <v>-2566.95385742188</v>
      </c>
      <c r="C2339" s="6">
        <v>59.2189903259277</v>
      </c>
    </row>
    <row r="2340" spans="1:3" ht="12.75">
      <c r="A2340" s="5">
        <v>44706.34375</v>
      </c>
      <c r="B2340" s="6">
        <v>-2635.8427734375</v>
      </c>
      <c r="C2340" s="6">
        <v>60.3182525634766</v>
      </c>
    </row>
    <row r="2341" spans="1:3" ht="12.75">
      <c r="A2341" s="5">
        <v>44706.354166666664</v>
      </c>
      <c r="B2341" s="6">
        <v>-2643.57983398438</v>
      </c>
      <c r="C2341" s="6">
        <v>61.4116897583008</v>
      </c>
    </row>
    <row r="2342" spans="1:3" ht="12.75">
      <c r="A2342" s="5">
        <v>44706.36458333333</v>
      </c>
      <c r="B2342" s="6">
        <v>-2665.93017578125</v>
      </c>
      <c r="C2342" s="6">
        <v>62.351921081543</v>
      </c>
    </row>
    <row r="2343" spans="1:3" ht="12.75">
      <c r="A2343" s="5">
        <v>44706.375</v>
      </c>
      <c r="B2343" s="6">
        <v>-2694.60888671875</v>
      </c>
      <c r="C2343" s="6">
        <v>63.9027099609375</v>
      </c>
    </row>
    <row r="2344" spans="1:3" ht="12.75">
      <c r="A2344" s="5">
        <v>44706.385416666664</v>
      </c>
      <c r="B2344" s="6">
        <v>-2541.02197265625</v>
      </c>
      <c r="C2344" s="6">
        <v>67.857421875</v>
      </c>
    </row>
    <row r="2345" spans="1:3" ht="12.75">
      <c r="A2345" s="5">
        <v>44706.39583333333</v>
      </c>
      <c r="B2345" s="6">
        <v>-2509.65869140625</v>
      </c>
      <c r="C2345" s="6">
        <v>70.6372451782227</v>
      </c>
    </row>
    <row r="2346" spans="1:3" ht="12.75">
      <c r="A2346" s="5">
        <v>44706.40625</v>
      </c>
      <c r="B2346" s="6">
        <v>-2553.26977539063</v>
      </c>
      <c r="C2346" s="6">
        <v>70.4704208374023</v>
      </c>
    </row>
    <row r="2347" spans="1:3" ht="12.75">
      <c r="A2347" s="5">
        <v>44706.416666666664</v>
      </c>
      <c r="B2347" s="6">
        <v>-2586.53784179688</v>
      </c>
      <c r="C2347" s="6">
        <v>69.7026443481445</v>
      </c>
    </row>
    <row r="2348" spans="1:3" ht="12.75">
      <c r="A2348" s="5">
        <v>44706.42708333333</v>
      </c>
      <c r="B2348" s="6">
        <v>-2515.08959960938</v>
      </c>
      <c r="C2348" s="6">
        <v>69.6731185913086</v>
      </c>
    </row>
    <row r="2349" spans="1:3" ht="12.75">
      <c r="A2349" s="5">
        <v>44706.4375</v>
      </c>
      <c r="B2349" s="6">
        <v>-2491.97021484375</v>
      </c>
      <c r="C2349" s="6">
        <v>69.9660491943359</v>
      </c>
    </row>
    <row r="2350" spans="1:3" ht="12.75">
      <c r="A2350" s="5">
        <v>44706.447916666664</v>
      </c>
      <c r="B2350" s="6">
        <v>-2509.75073242188</v>
      </c>
      <c r="C2350" s="6">
        <v>70.3993606567383</v>
      </c>
    </row>
    <row r="2351" spans="1:3" ht="12.75">
      <c r="A2351" s="5">
        <v>44706.45833333333</v>
      </c>
      <c r="B2351" s="6">
        <v>-2513.59130859375</v>
      </c>
      <c r="C2351" s="6">
        <v>70.1507720947266</v>
      </c>
    </row>
    <row r="2352" spans="1:3" ht="12.75">
      <c r="A2352" s="5">
        <v>44706.46875</v>
      </c>
      <c r="B2352" s="6">
        <v>-2512.84033203125</v>
      </c>
      <c r="C2352" s="6">
        <v>69.1836242675781</v>
      </c>
    </row>
    <row r="2353" spans="1:3" ht="12.75">
      <c r="A2353" s="5">
        <v>44706.479166666664</v>
      </c>
      <c r="B2353" s="6">
        <v>-2522.78881835938</v>
      </c>
      <c r="C2353" s="6">
        <v>69.8553161621094</v>
      </c>
    </row>
    <row r="2354" spans="1:3" ht="12.75">
      <c r="A2354" s="5">
        <v>44706.48958333333</v>
      </c>
      <c r="B2354" s="6">
        <v>-2546.29150390625</v>
      </c>
      <c r="C2354" s="6">
        <v>71.5135803222656</v>
      </c>
    </row>
    <row r="2355" spans="1:3" ht="12.75">
      <c r="A2355" s="5">
        <v>44706.5</v>
      </c>
      <c r="B2355" s="6">
        <v>-2629.05053710938</v>
      </c>
      <c r="C2355" s="6">
        <v>71.2278137207031</v>
      </c>
    </row>
    <row r="2356" spans="1:3" ht="12.75">
      <c r="A2356" s="5">
        <v>44706.510416666664</v>
      </c>
      <c r="B2356" s="6">
        <v>-2495.62280273438</v>
      </c>
      <c r="C2356" s="6">
        <v>71.3182601928711</v>
      </c>
    </row>
    <row r="2357" spans="1:3" ht="12.75">
      <c r="A2357" s="5">
        <v>44706.52083333333</v>
      </c>
      <c r="B2357" s="6">
        <v>-2439.10864257813</v>
      </c>
      <c r="C2357" s="6">
        <v>73.1417083740234</v>
      </c>
    </row>
    <row r="2358" spans="1:3" ht="12.75">
      <c r="A2358" s="5">
        <v>44706.53125</v>
      </c>
      <c r="B2358" s="6">
        <v>-2408.35986328125</v>
      </c>
      <c r="C2358" s="6">
        <v>75.3469467163086</v>
      </c>
    </row>
    <row r="2359" spans="1:3" ht="12.75">
      <c r="A2359" s="5">
        <v>44706.541666666664</v>
      </c>
      <c r="B2359" s="6">
        <v>-2319.56079101563</v>
      </c>
      <c r="C2359" s="6">
        <v>75.1606903076172</v>
      </c>
    </row>
    <row r="2360" spans="1:3" ht="12.75">
      <c r="A2360" s="5">
        <v>44706.55208333333</v>
      </c>
      <c r="B2360" s="6">
        <v>-2389.646484375</v>
      </c>
      <c r="C2360" s="6">
        <v>74.9844589233398</v>
      </c>
    </row>
    <row r="2361" spans="1:3" ht="12.75">
      <c r="A2361" s="5">
        <v>44706.5625</v>
      </c>
      <c r="B2361" s="6">
        <v>-2450.61645507813</v>
      </c>
      <c r="C2361" s="6">
        <v>76.0166397094727</v>
      </c>
    </row>
    <row r="2362" spans="1:3" ht="12.75">
      <c r="A2362" s="5">
        <v>44706.572916666664</v>
      </c>
      <c r="B2362" s="6">
        <v>-2490.9638671875</v>
      </c>
      <c r="C2362" s="6">
        <v>76.6572952270508</v>
      </c>
    </row>
    <row r="2363" spans="1:3" ht="12.75">
      <c r="A2363" s="5">
        <v>44706.58333333333</v>
      </c>
      <c r="B2363" s="6">
        <v>-2514.869140625</v>
      </c>
      <c r="C2363" s="6">
        <v>75.5889739990234</v>
      </c>
    </row>
    <row r="2364" spans="1:3" ht="12.75">
      <c r="A2364" s="5">
        <v>44706.59375</v>
      </c>
      <c r="B2364" s="6">
        <v>-2505.5517578125</v>
      </c>
      <c r="C2364" s="6">
        <v>73.5345687866211</v>
      </c>
    </row>
    <row r="2365" spans="1:3" ht="12.75">
      <c r="A2365" s="5">
        <v>44706.604166666664</v>
      </c>
      <c r="B2365" s="6">
        <v>-2483.138671875</v>
      </c>
      <c r="C2365" s="6">
        <v>72.72998046875</v>
      </c>
    </row>
    <row r="2366" spans="1:3" ht="12.75">
      <c r="A2366" s="5">
        <v>44706.61458333333</v>
      </c>
      <c r="B2366" s="6">
        <v>-2545.51489257813</v>
      </c>
      <c r="C2366" s="6">
        <v>72.7854614257813</v>
      </c>
    </row>
    <row r="2367" spans="1:3" ht="12.75">
      <c r="A2367" s="5">
        <v>44706.625</v>
      </c>
      <c r="B2367" s="6">
        <v>-2665.91821289063</v>
      </c>
      <c r="C2367" s="6">
        <v>71.7306900024414</v>
      </c>
    </row>
    <row r="2368" spans="1:3" ht="12.75">
      <c r="A2368" s="5">
        <v>44706.635416666664</v>
      </c>
      <c r="B2368" s="6">
        <v>-2545.357421875</v>
      </c>
      <c r="C2368" s="6">
        <v>70.8870620727539</v>
      </c>
    </row>
    <row r="2369" spans="1:3" ht="12.75">
      <c r="A2369" s="5">
        <v>44706.64583333333</v>
      </c>
      <c r="B2369" s="6">
        <v>-2481.8154296875</v>
      </c>
      <c r="C2369" s="6">
        <v>70.9461135864258</v>
      </c>
    </row>
    <row r="2370" spans="1:3" ht="12.75">
      <c r="A2370" s="5">
        <v>44706.65625</v>
      </c>
      <c r="B2370" s="6">
        <v>-2492.90161132813</v>
      </c>
      <c r="C2370" s="6">
        <v>72.6027145385742</v>
      </c>
    </row>
    <row r="2371" spans="1:3" ht="12.75">
      <c r="A2371" s="5">
        <v>44706.666666666664</v>
      </c>
      <c r="B2371" s="6">
        <v>-2427.12866210938</v>
      </c>
      <c r="C2371" s="6">
        <v>74.3526840209961</v>
      </c>
    </row>
    <row r="2372" spans="1:3" ht="12.75">
      <c r="A2372" s="5">
        <v>44706.67708333333</v>
      </c>
      <c r="B2372" s="6">
        <v>-2374.93994140625</v>
      </c>
      <c r="C2372" s="6">
        <v>75.2630081176758</v>
      </c>
    </row>
    <row r="2373" spans="1:3" ht="12.75">
      <c r="A2373" s="5">
        <v>44706.6875</v>
      </c>
      <c r="B2373" s="6">
        <v>-2367.84033203125</v>
      </c>
      <c r="C2373" s="6">
        <v>75.4339828491211</v>
      </c>
    </row>
    <row r="2374" spans="1:3" ht="12.75">
      <c r="A2374" s="5">
        <v>44706.697916666664</v>
      </c>
      <c r="B2374" s="6">
        <v>-2358.12866210938</v>
      </c>
      <c r="C2374" s="6">
        <v>75.4339828491211</v>
      </c>
    </row>
    <row r="2375" spans="1:3" ht="12.75">
      <c r="A2375" s="5">
        <v>44706.70833333333</v>
      </c>
      <c r="B2375" s="6">
        <v>-2371.494140625</v>
      </c>
      <c r="C2375" s="6">
        <v>73.964599609375</v>
      </c>
    </row>
    <row r="2376" spans="1:3" ht="12.75">
      <c r="A2376" s="5">
        <v>44706.71875</v>
      </c>
      <c r="B2376" s="6">
        <v>-2194.11352539063</v>
      </c>
      <c r="C2376" s="6">
        <v>73.5473709106445</v>
      </c>
    </row>
    <row r="2377" spans="1:3" ht="12.75">
      <c r="A2377" s="5">
        <v>44706.729166666664</v>
      </c>
      <c r="B2377" s="6">
        <v>-2187.587890625</v>
      </c>
      <c r="C2377" s="6">
        <v>73.0053405761719</v>
      </c>
    </row>
    <row r="2378" spans="1:3" ht="12.75">
      <c r="A2378" s="5">
        <v>44706.73958333333</v>
      </c>
      <c r="B2378" s="6">
        <v>-2320.1650390625</v>
      </c>
      <c r="C2378" s="6">
        <v>72.1016464233398</v>
      </c>
    </row>
    <row r="2379" spans="1:3" ht="12.75">
      <c r="A2379" s="5">
        <v>44706.75</v>
      </c>
      <c r="B2379" s="6">
        <v>-2316.78686523438</v>
      </c>
      <c r="C2379" s="6">
        <v>71.2275619506836</v>
      </c>
    </row>
    <row r="2380" spans="1:3" ht="12.75">
      <c r="A2380" s="5">
        <v>44706.760416666664</v>
      </c>
      <c r="B2380" s="6">
        <v>-2216.36743164063</v>
      </c>
      <c r="C2380" s="6">
        <v>70.5998306274414</v>
      </c>
    </row>
    <row r="2381" spans="1:3" ht="12.75">
      <c r="A2381" s="5">
        <v>44706.77083333333</v>
      </c>
      <c r="B2381" s="6">
        <v>-2318.40112304688</v>
      </c>
      <c r="C2381" s="6">
        <v>70.0262603759766</v>
      </c>
    </row>
    <row r="2382" spans="1:3" ht="12.75">
      <c r="A2382" s="5">
        <v>44706.78125</v>
      </c>
      <c r="B2382" s="6">
        <v>-2387.94311523438</v>
      </c>
      <c r="C2382" s="6">
        <v>69.4526901245117</v>
      </c>
    </row>
    <row r="2383" spans="1:3" ht="12.75">
      <c r="A2383" s="5">
        <v>44706.791666666664</v>
      </c>
      <c r="B2383" s="6">
        <v>-2471.01953125</v>
      </c>
      <c r="C2383" s="6">
        <v>68.8402862548828</v>
      </c>
    </row>
    <row r="2384" spans="1:3" ht="12.75">
      <c r="A2384" s="5">
        <v>44706.80208333333</v>
      </c>
      <c r="B2384" s="6">
        <v>-2537.67553710938</v>
      </c>
      <c r="C2384" s="6">
        <v>67.9313278198242</v>
      </c>
    </row>
    <row r="2385" spans="1:3" ht="12.75">
      <c r="A2385" s="5">
        <v>44706.8125</v>
      </c>
      <c r="B2385" s="6">
        <v>-2609.18090820313</v>
      </c>
      <c r="C2385" s="6">
        <v>66.9605941772461</v>
      </c>
    </row>
    <row r="2386" spans="1:3" ht="12.75">
      <c r="A2386" s="5">
        <v>44706.822916666664</v>
      </c>
      <c r="B2386" s="6">
        <v>-2637.72875976563</v>
      </c>
      <c r="C2386" s="6">
        <v>65.989860534668</v>
      </c>
    </row>
    <row r="2387" spans="1:3" ht="12.75">
      <c r="A2387" s="5">
        <v>44706.83333333333</v>
      </c>
      <c r="B2387" s="6">
        <v>-2602.25244140625</v>
      </c>
      <c r="C2387" s="6">
        <v>65.0820465087891</v>
      </c>
    </row>
    <row r="2388" spans="1:3" ht="12.75">
      <c r="A2388" s="5">
        <v>44706.84375</v>
      </c>
      <c r="B2388" s="6">
        <v>-2599.58520507813</v>
      </c>
      <c r="C2388" s="6">
        <v>64.627815246582</v>
      </c>
    </row>
    <row r="2389" spans="1:3" ht="12.75">
      <c r="A2389" s="5">
        <v>44706.854166666664</v>
      </c>
      <c r="B2389" s="6">
        <v>-2572.24267578125</v>
      </c>
      <c r="C2389" s="6">
        <v>64.2634582519531</v>
      </c>
    </row>
    <row r="2390" spans="1:3" ht="12.75">
      <c r="A2390" s="5">
        <v>44706.86458333333</v>
      </c>
      <c r="B2390" s="6">
        <v>-2575.41235351563</v>
      </c>
      <c r="C2390" s="6">
        <v>63.899097442627</v>
      </c>
    </row>
    <row r="2391" spans="1:3" ht="12.75">
      <c r="A2391" s="5">
        <v>44706.875</v>
      </c>
      <c r="B2391" s="6">
        <v>-2607.20263671875</v>
      </c>
      <c r="C2391" s="6">
        <v>63.5572166442871</v>
      </c>
    </row>
    <row r="2392" spans="1:3" ht="12.75">
      <c r="A2392" s="5">
        <v>44706.885416666664</v>
      </c>
      <c r="B2392" s="6">
        <v>-2676.20141601563</v>
      </c>
      <c r="C2392" s="6">
        <v>63.3070106506348</v>
      </c>
    </row>
    <row r="2393" spans="1:3" ht="12.75">
      <c r="A2393" s="5">
        <v>44706.89583333333</v>
      </c>
      <c r="B2393" s="6">
        <v>-2717.35302734375</v>
      </c>
      <c r="C2393" s="6">
        <v>63.0666084289551</v>
      </c>
    </row>
    <row r="2394" spans="1:3" ht="12.75">
      <c r="A2394" s="5">
        <v>44706.90625</v>
      </c>
      <c r="B2394" s="6">
        <v>-2702.53173828125</v>
      </c>
      <c r="C2394" s="6">
        <v>62.8262100219727</v>
      </c>
    </row>
    <row r="2395" spans="1:3" ht="12.75">
      <c r="A2395" s="5">
        <v>44706.916666666664</v>
      </c>
      <c r="B2395" s="6">
        <v>-2686.83544921875</v>
      </c>
      <c r="C2395" s="6">
        <v>62.5642852783203</v>
      </c>
    </row>
    <row r="2396" spans="1:3" ht="12.75">
      <c r="A2396" s="5">
        <v>44706.92708333333</v>
      </c>
      <c r="B2396" s="6">
        <v>-2751.56030273438</v>
      </c>
      <c r="C2396" s="6">
        <v>62.2745780944824</v>
      </c>
    </row>
    <row r="2397" spans="1:3" ht="12.75">
      <c r="A2397" s="5">
        <v>44706.9375</v>
      </c>
      <c r="B2397" s="6">
        <v>-2793.76831054688</v>
      </c>
      <c r="C2397" s="6">
        <v>61.9908790588379</v>
      </c>
    </row>
    <row r="2398" spans="1:3" ht="12.75">
      <c r="A2398" s="5">
        <v>44706.947916666664</v>
      </c>
      <c r="B2398" s="6">
        <v>-2735.1044921875</v>
      </c>
      <c r="C2398" s="6">
        <v>61.7422828674316</v>
      </c>
    </row>
    <row r="2399" spans="1:3" ht="12.75">
      <c r="A2399" s="5">
        <v>44706.95833333333</v>
      </c>
      <c r="B2399" s="6">
        <v>-2707.01000976563</v>
      </c>
      <c r="C2399" s="6">
        <v>61.4992828369141</v>
      </c>
    </row>
    <row r="2400" spans="1:3" ht="12.75">
      <c r="A2400" s="5">
        <v>44706.96875</v>
      </c>
      <c r="B2400" s="6">
        <v>-2804.93701171875</v>
      </c>
      <c r="C2400" s="6">
        <v>61.2562828063965</v>
      </c>
    </row>
    <row r="2401" spans="1:3" ht="12.75">
      <c r="A2401" s="5">
        <v>44706.979166666664</v>
      </c>
      <c r="B2401" s="6">
        <v>-2765.06127929688</v>
      </c>
      <c r="C2401" s="6">
        <v>60.992862701416</v>
      </c>
    </row>
    <row r="2402" spans="1:3" ht="12.75">
      <c r="A2402" s="5">
        <v>44706.98958333333</v>
      </c>
      <c r="B2402" s="6">
        <v>-2740.13598632813</v>
      </c>
      <c r="C2402" s="6">
        <v>60.6122207641602</v>
      </c>
    </row>
    <row r="2403" spans="1:3" ht="12.75">
      <c r="A2403" s="5">
        <v>44707</v>
      </c>
      <c r="B2403" s="6">
        <v>-2781.94140625</v>
      </c>
      <c r="C2403" s="6">
        <v>60.212890625</v>
      </c>
    </row>
    <row r="2404" spans="1:3" ht="12.75">
      <c r="A2404" s="5">
        <v>44707.010416666664</v>
      </c>
      <c r="B2404" s="6">
        <v>-2915.541015625</v>
      </c>
      <c r="C2404" s="6">
        <v>59.8135643005371</v>
      </c>
    </row>
    <row r="2405" spans="1:3" ht="12.75">
      <c r="A2405" s="5">
        <v>44707.02083333333</v>
      </c>
      <c r="B2405" s="6">
        <v>-2890.546875</v>
      </c>
      <c r="C2405" s="6">
        <v>59.467414855957</v>
      </c>
    </row>
    <row r="2406" spans="1:3" ht="12.75">
      <c r="A2406" s="5">
        <v>44707.03125</v>
      </c>
      <c r="B2406" s="6">
        <v>-2829.25170898438</v>
      </c>
      <c r="C2406" s="6">
        <v>59.3896598815918</v>
      </c>
    </row>
    <row r="2407" spans="1:3" ht="12.75">
      <c r="A2407" s="5">
        <v>44707.041666666664</v>
      </c>
      <c r="B2407" s="6">
        <v>-2801.81762695313</v>
      </c>
      <c r="C2407" s="6">
        <v>59.3491363525391</v>
      </c>
    </row>
    <row r="2408" spans="1:3" ht="12.75">
      <c r="A2408" s="5">
        <v>44707.05208333333</v>
      </c>
      <c r="B2408" s="6">
        <v>-2816.41723632813</v>
      </c>
      <c r="C2408" s="6">
        <v>59.3086128234863</v>
      </c>
    </row>
    <row r="2409" spans="1:3" ht="12.75">
      <c r="A2409" s="5">
        <v>44707.0625</v>
      </c>
      <c r="B2409" s="6">
        <v>-2859.22778320313</v>
      </c>
      <c r="C2409" s="6">
        <v>59.2213478088379</v>
      </c>
    </row>
    <row r="2410" spans="1:3" ht="12.75">
      <c r="A2410" s="5">
        <v>44707.072916666664</v>
      </c>
      <c r="B2410" s="6">
        <v>-2852.79931640625</v>
      </c>
      <c r="C2410" s="6">
        <v>58.9001350402832</v>
      </c>
    </row>
    <row r="2411" spans="1:3" ht="12.75">
      <c r="A2411" s="5">
        <v>44707.08333333333</v>
      </c>
      <c r="B2411" s="6">
        <v>-2827.88940429688</v>
      </c>
      <c r="C2411" s="6">
        <v>58.5467796325684</v>
      </c>
    </row>
    <row r="2412" spans="1:3" ht="12.75">
      <c r="A2412" s="5">
        <v>44707.09375</v>
      </c>
      <c r="B2412" s="6">
        <v>-2758.24829101563</v>
      </c>
      <c r="C2412" s="6">
        <v>58.1934242248535</v>
      </c>
    </row>
    <row r="2413" spans="1:3" ht="12.75">
      <c r="A2413" s="5">
        <v>44707.104166666664</v>
      </c>
      <c r="B2413" s="6">
        <v>-2727.666015625</v>
      </c>
      <c r="C2413" s="6">
        <v>57.8218803405762</v>
      </c>
    </row>
    <row r="2414" spans="1:3" ht="12.75">
      <c r="A2414" s="5">
        <v>44707.11458333333</v>
      </c>
      <c r="B2414" s="6">
        <v>-2758.94848632813</v>
      </c>
      <c r="C2414" s="6">
        <v>57.3679389953613</v>
      </c>
    </row>
    <row r="2415" spans="1:3" ht="12.75">
      <c r="A2415" s="5">
        <v>44707.125</v>
      </c>
      <c r="B2415" s="6">
        <v>-2767.60498046875</v>
      </c>
      <c r="C2415" s="6">
        <v>56.903923034668</v>
      </c>
    </row>
    <row r="2416" spans="1:3" ht="12.75">
      <c r="A2416" s="5">
        <v>44707.135416666664</v>
      </c>
      <c r="B2416" s="6">
        <v>-2765.14013671875</v>
      </c>
      <c r="C2416" s="6">
        <v>56.4399070739746</v>
      </c>
    </row>
    <row r="2417" spans="1:3" ht="12.75">
      <c r="A2417" s="5">
        <v>44707.14583333333</v>
      </c>
      <c r="B2417" s="6">
        <v>-2750.00952148438</v>
      </c>
      <c r="C2417" s="6">
        <v>56.0647735595703</v>
      </c>
    </row>
    <row r="2418" spans="1:3" ht="12.75">
      <c r="A2418" s="5">
        <v>44707.15625</v>
      </c>
      <c r="B2418" s="6">
        <v>-2779.9814453125</v>
      </c>
      <c r="C2418" s="6">
        <v>56.0858001708984</v>
      </c>
    </row>
    <row r="2419" spans="1:3" ht="12.75">
      <c r="A2419" s="5">
        <v>44707.166666666664</v>
      </c>
      <c r="B2419" s="6">
        <v>-2769.24487304688</v>
      </c>
      <c r="C2419" s="6">
        <v>56.1542892456055</v>
      </c>
    </row>
    <row r="2420" spans="1:3" ht="12.75">
      <c r="A2420" s="5">
        <v>44707.17708333333</v>
      </c>
      <c r="B2420" s="6">
        <v>-2721.77954101563</v>
      </c>
      <c r="C2420" s="6">
        <v>56.2227783203125</v>
      </c>
    </row>
    <row r="2421" spans="1:3" ht="12.75">
      <c r="A2421" s="5">
        <v>44707.1875</v>
      </c>
      <c r="B2421" s="6">
        <v>-2684.9853515625</v>
      </c>
      <c r="C2421" s="6">
        <v>56.2774353027344</v>
      </c>
    </row>
    <row r="2422" spans="1:3" ht="12.75">
      <c r="A2422" s="5">
        <v>44707.197916666664</v>
      </c>
      <c r="B2422" s="6">
        <v>-2659.55419921875</v>
      </c>
      <c r="C2422" s="6">
        <v>56.281982421875</v>
      </c>
    </row>
    <row r="2423" spans="1:3" ht="12.75">
      <c r="A2423" s="5">
        <v>44707.20833333333</v>
      </c>
      <c r="B2423" s="6">
        <v>-2677.96606445313</v>
      </c>
      <c r="C2423" s="6">
        <v>56.281982421875</v>
      </c>
    </row>
    <row r="2424" spans="1:3" ht="12.75">
      <c r="A2424" s="5">
        <v>44707.21875</v>
      </c>
      <c r="B2424" s="6">
        <v>-2616.40625</v>
      </c>
      <c r="C2424" s="6">
        <v>56.281982421875</v>
      </c>
    </row>
    <row r="2425" spans="1:3" ht="12.75">
      <c r="A2425" s="5">
        <v>44707.229166666664</v>
      </c>
      <c r="B2425" s="6">
        <v>-2558.26391601563</v>
      </c>
      <c r="C2425" s="6">
        <v>56.5229988098145</v>
      </c>
    </row>
    <row r="2426" spans="1:3" ht="12.75">
      <c r="A2426" s="5">
        <v>44707.23958333333</v>
      </c>
      <c r="B2426" s="6">
        <v>-2584.53686523438</v>
      </c>
      <c r="C2426" s="6">
        <v>57.4760322570801</v>
      </c>
    </row>
    <row r="2427" spans="1:3" ht="12.75">
      <c r="A2427" s="5">
        <v>44707.25</v>
      </c>
      <c r="B2427" s="6">
        <v>-2561.57421875</v>
      </c>
      <c r="C2427" s="6">
        <v>57.7755165100098</v>
      </c>
    </row>
    <row r="2428" spans="1:3" ht="12.75">
      <c r="A2428" s="5">
        <v>44707.260416666664</v>
      </c>
      <c r="B2428" s="6">
        <v>-2547.3173828125</v>
      </c>
      <c r="C2428" s="6">
        <v>57.9595565795898</v>
      </c>
    </row>
    <row r="2429" spans="1:3" ht="12.75">
      <c r="A2429" s="5">
        <v>44707.27083333333</v>
      </c>
      <c r="B2429" s="6">
        <v>-2446.13671875</v>
      </c>
      <c r="C2429" s="6">
        <v>58.7894096374512</v>
      </c>
    </row>
    <row r="2430" spans="1:3" ht="12.75">
      <c r="A2430" s="5">
        <v>44707.28125</v>
      </c>
      <c r="B2430" s="6">
        <v>-2367.84204101563</v>
      </c>
      <c r="C2430" s="6">
        <v>60.075122833252</v>
      </c>
    </row>
    <row r="2431" spans="1:3" ht="12.75">
      <c r="A2431" s="5">
        <v>44707.291666666664</v>
      </c>
      <c r="B2431" s="6">
        <v>-2358.6181640625</v>
      </c>
      <c r="C2431" s="6">
        <v>61.3608360290527</v>
      </c>
    </row>
    <row r="2432" spans="1:3" ht="12.75">
      <c r="A2432" s="5">
        <v>44707.30208333333</v>
      </c>
      <c r="B2432" s="6">
        <v>-2321.15869140625</v>
      </c>
      <c r="C2432" s="6">
        <v>63.2795677185059</v>
      </c>
    </row>
    <row r="2433" spans="1:3" ht="12.75">
      <c r="A2433" s="5">
        <v>44707.3125</v>
      </c>
      <c r="B2433" s="6">
        <v>-2268.84497070313</v>
      </c>
      <c r="C2433" s="6">
        <v>66.0986099243164</v>
      </c>
    </row>
    <row r="2434" spans="1:3" ht="12.75">
      <c r="A2434" s="5">
        <v>44707.322916666664</v>
      </c>
      <c r="B2434" s="6">
        <v>-2246.63500976563</v>
      </c>
      <c r="C2434" s="6">
        <v>67.7563018798828</v>
      </c>
    </row>
    <row r="2435" spans="1:3" ht="12.75">
      <c r="A2435" s="5">
        <v>44707.33333333333</v>
      </c>
      <c r="B2435" s="6">
        <v>-2216.18774414063</v>
      </c>
      <c r="C2435" s="6">
        <v>68.667839050293</v>
      </c>
    </row>
    <row r="2436" spans="1:3" ht="12.75">
      <c r="A2436" s="5">
        <v>44707.34375</v>
      </c>
      <c r="B2436" s="6">
        <v>-2136.28466796875</v>
      </c>
      <c r="C2436" s="6">
        <v>66.869514465332</v>
      </c>
    </row>
    <row r="2437" spans="1:3" ht="12.75">
      <c r="A2437" s="5">
        <v>44707.354166666664</v>
      </c>
      <c r="B2437" s="6">
        <v>-2145.16040039063</v>
      </c>
      <c r="C2437" s="6">
        <v>66.7722015380859</v>
      </c>
    </row>
    <row r="2438" spans="1:3" ht="12.75">
      <c r="A2438" s="5">
        <v>44707.36458333333</v>
      </c>
      <c r="B2438" s="6">
        <v>-2160.54760742188</v>
      </c>
      <c r="C2438" s="6">
        <v>66.307014465332</v>
      </c>
    </row>
    <row r="2439" spans="1:3" ht="12.75">
      <c r="A2439" s="5">
        <v>44707.375</v>
      </c>
      <c r="B2439" s="6">
        <v>-2177.35473632813</v>
      </c>
      <c r="C2439" s="6">
        <v>66.1392669677734</v>
      </c>
    </row>
    <row r="2440" spans="1:3" ht="12.75">
      <c r="A2440" s="5">
        <v>44707.385416666664</v>
      </c>
      <c r="B2440" s="6">
        <v>-2262.8857421875</v>
      </c>
      <c r="C2440" s="6">
        <v>67.6197509765625</v>
      </c>
    </row>
    <row r="2441" spans="1:3" ht="12.75">
      <c r="A2441" s="5">
        <v>44707.39583333333</v>
      </c>
      <c r="B2441" s="6">
        <v>-2293.97216796875</v>
      </c>
      <c r="C2441" s="6">
        <v>69.7177505493164</v>
      </c>
    </row>
    <row r="2442" spans="1:3" ht="12.75">
      <c r="A2442" s="5">
        <v>44707.40625</v>
      </c>
      <c r="B2442" s="6">
        <v>-2290.3818359375</v>
      </c>
      <c r="C2442" s="6">
        <v>72.0010757446289</v>
      </c>
    </row>
    <row r="2443" spans="1:3" ht="12.75">
      <c r="A2443" s="5">
        <v>44707.416666666664</v>
      </c>
      <c r="B2443" s="6">
        <v>-2305.5810546875</v>
      </c>
      <c r="C2443" s="6">
        <v>73.2170944213867</v>
      </c>
    </row>
    <row r="2444" spans="1:3" ht="12.75">
      <c r="A2444" s="5">
        <v>44707.42708333333</v>
      </c>
      <c r="B2444" s="6">
        <v>-2302.83935546875</v>
      </c>
      <c r="C2444" s="6">
        <v>73.044677734375</v>
      </c>
    </row>
    <row r="2445" spans="1:3" ht="12.75">
      <c r="A2445" s="5">
        <v>44707.4375</v>
      </c>
      <c r="B2445" s="6">
        <v>-2335.83642578125</v>
      </c>
      <c r="C2445" s="6">
        <v>73.7241592407227</v>
      </c>
    </row>
    <row r="2446" spans="1:3" ht="12.75">
      <c r="A2446" s="5">
        <v>44707.447916666664</v>
      </c>
      <c r="B2446" s="6">
        <v>-2355.64135742188</v>
      </c>
      <c r="C2446" s="6">
        <v>74.7084579467773</v>
      </c>
    </row>
    <row r="2447" spans="1:3" ht="12.75">
      <c r="A2447" s="5">
        <v>44707.45833333333</v>
      </c>
      <c r="B2447" s="6">
        <v>-2326.66674804688</v>
      </c>
      <c r="C2447" s="6">
        <v>75.5680389404297</v>
      </c>
    </row>
    <row r="2448" spans="1:3" ht="12.75">
      <c r="A2448" s="5">
        <v>44707.46875</v>
      </c>
      <c r="B2448" s="6">
        <v>-2197.28857421875</v>
      </c>
      <c r="C2448" s="6">
        <v>77.4933929443359</v>
      </c>
    </row>
    <row r="2449" spans="1:3" ht="12.75">
      <c r="A2449" s="5">
        <v>44707.479166666664</v>
      </c>
      <c r="B2449" s="6">
        <v>-2204.2548828125</v>
      </c>
      <c r="C2449" s="6">
        <v>79.416374206543</v>
      </c>
    </row>
    <row r="2450" spans="1:3" ht="12.75">
      <c r="A2450" s="5">
        <v>44707.48958333333</v>
      </c>
      <c r="B2450" s="6">
        <v>-2182.978515625</v>
      </c>
      <c r="C2450" s="6">
        <v>80.7475891113281</v>
      </c>
    </row>
    <row r="2451" spans="1:3" ht="12.75">
      <c r="A2451" s="5">
        <v>44707.5</v>
      </c>
      <c r="B2451" s="6">
        <v>-2230.98046875</v>
      </c>
      <c r="C2451" s="6">
        <v>81.743408203125</v>
      </c>
    </row>
    <row r="2452" spans="1:3" ht="12.75">
      <c r="A2452" s="5">
        <v>44707.510416666664</v>
      </c>
      <c r="B2452" s="6">
        <v>-2410.2734375</v>
      </c>
      <c r="C2452" s="6">
        <v>82.4894485473633</v>
      </c>
    </row>
    <row r="2453" spans="1:3" ht="12.75">
      <c r="A2453" s="5">
        <v>44707.52083333333</v>
      </c>
      <c r="B2453" s="6">
        <v>-2438.12109375</v>
      </c>
      <c r="C2453" s="6">
        <v>82.6500244140625</v>
      </c>
    </row>
    <row r="2454" spans="1:3" ht="12.75">
      <c r="A2454" s="5">
        <v>44707.53125</v>
      </c>
      <c r="B2454" s="6">
        <v>-2500.9423828125</v>
      </c>
      <c r="C2454" s="6">
        <v>82.1936798095703</v>
      </c>
    </row>
    <row r="2455" spans="1:3" ht="12.75">
      <c r="A2455" s="5">
        <v>44707.541666666664</v>
      </c>
      <c r="B2455" s="6">
        <v>-2493.1025390625</v>
      </c>
      <c r="C2455" s="6">
        <v>82.0336074829102</v>
      </c>
    </row>
    <row r="2456" spans="1:3" ht="12.75">
      <c r="A2456" s="5">
        <v>44707.55208333333</v>
      </c>
      <c r="B2456" s="6">
        <v>-2461.51025390625</v>
      </c>
      <c r="C2456" s="6">
        <v>80.6367950439453</v>
      </c>
    </row>
    <row r="2457" spans="1:3" ht="12.75">
      <c r="A2457" s="5">
        <v>44707.5625</v>
      </c>
      <c r="B2457" s="6">
        <v>-2427.078125</v>
      </c>
      <c r="C2457" s="6">
        <v>80.1841735839844</v>
      </c>
    </row>
    <row r="2458" spans="1:3" ht="12.75">
      <c r="A2458" s="5">
        <v>44707.572916666664</v>
      </c>
      <c r="B2458" s="6">
        <v>-2448.26440429688</v>
      </c>
      <c r="C2458" s="6">
        <v>80.6970596313477</v>
      </c>
    </row>
    <row r="2459" spans="1:3" ht="12.75">
      <c r="A2459" s="5">
        <v>44707.58333333333</v>
      </c>
      <c r="B2459" s="6">
        <v>-2454.03515625</v>
      </c>
      <c r="C2459" s="6">
        <v>80.6047897338867</v>
      </c>
    </row>
    <row r="2460" spans="1:3" ht="12.75">
      <c r="A2460" s="5">
        <v>44707.59375</v>
      </c>
      <c r="B2460" s="6">
        <v>-2402.06713867188</v>
      </c>
      <c r="C2460" s="6">
        <v>81.8296737670898</v>
      </c>
    </row>
    <row r="2461" spans="1:3" ht="12.75">
      <c r="A2461" s="5">
        <v>44707.604166666664</v>
      </c>
      <c r="B2461" s="6">
        <v>-2379.23461914063</v>
      </c>
      <c r="C2461" s="6">
        <v>81.3669281005859</v>
      </c>
    </row>
    <row r="2462" spans="1:3" ht="12.75">
      <c r="A2462" s="5">
        <v>44707.61458333333</v>
      </c>
      <c r="B2462" s="6">
        <v>-2362.43603515625</v>
      </c>
      <c r="C2462" s="6">
        <v>81.2145843505859</v>
      </c>
    </row>
    <row r="2463" spans="1:3" ht="12.75">
      <c r="A2463" s="5">
        <v>44707.625</v>
      </c>
      <c r="B2463" s="6">
        <v>-2372.892578125</v>
      </c>
      <c r="C2463" s="6">
        <v>81.9316787719727</v>
      </c>
    </row>
    <row r="2464" spans="1:3" ht="12.75">
      <c r="A2464" s="5">
        <v>44707.635416666664</v>
      </c>
      <c r="B2464" s="6">
        <v>-2384.56982421875</v>
      </c>
      <c r="C2464" s="6">
        <v>80.5085220336914</v>
      </c>
    </row>
    <row r="2465" spans="1:3" ht="12.75">
      <c r="A2465" s="5">
        <v>44707.64583333333</v>
      </c>
      <c r="B2465" s="6">
        <v>-2361.552734375</v>
      </c>
      <c r="C2465" s="6">
        <v>79.3562622070313</v>
      </c>
    </row>
    <row r="2466" spans="1:3" ht="12.75">
      <c r="A2466" s="5">
        <v>44707.65625</v>
      </c>
      <c r="B2466" s="6">
        <v>-2390.22924804688</v>
      </c>
      <c r="C2466" s="6">
        <v>78.7193603515625</v>
      </c>
    </row>
    <row r="2467" spans="1:3" ht="12.75">
      <c r="A2467" s="5">
        <v>44707.666666666664</v>
      </c>
      <c r="B2467" s="6">
        <v>-2337.11376953125</v>
      </c>
      <c r="C2467" s="6">
        <v>78.6570892333984</v>
      </c>
    </row>
    <row r="2468" spans="1:3" ht="12.75">
      <c r="A2468" s="5">
        <v>44707.67708333333</v>
      </c>
      <c r="B2468" s="6">
        <v>-2323.3525390625</v>
      </c>
      <c r="C2468" s="6">
        <v>78.5177230834961</v>
      </c>
    </row>
    <row r="2469" spans="1:3" ht="12.75">
      <c r="A2469" s="5">
        <v>44707.6875</v>
      </c>
      <c r="B2469" s="6">
        <v>-2258.83349609375</v>
      </c>
      <c r="C2469" s="6">
        <v>78.8889236450195</v>
      </c>
    </row>
    <row r="2470" spans="1:3" ht="12.75">
      <c r="A2470" s="5">
        <v>44707.697916666664</v>
      </c>
      <c r="B2470" s="6">
        <v>-2236.31323242188</v>
      </c>
      <c r="C2470" s="6">
        <v>79.20068359375</v>
      </c>
    </row>
    <row r="2471" spans="1:3" ht="12.75">
      <c r="A2471" s="5">
        <v>44707.70833333333</v>
      </c>
      <c r="B2471" s="6">
        <v>-2148.70166015625</v>
      </c>
      <c r="C2471" s="6">
        <v>80.3143615722656</v>
      </c>
    </row>
    <row r="2472" spans="1:3" ht="12.75">
      <c r="A2472" s="5">
        <v>44707.71875</v>
      </c>
      <c r="B2472" s="6">
        <v>-1991.32507324219</v>
      </c>
      <c r="C2472" s="6">
        <v>79.5549392700195</v>
      </c>
    </row>
    <row r="2473" spans="1:3" ht="12.75">
      <c r="A2473" s="5">
        <v>44707.729166666664</v>
      </c>
      <c r="B2473" s="6">
        <v>-1921.03491210938</v>
      </c>
      <c r="C2473" s="6">
        <v>77.9754409790039</v>
      </c>
    </row>
    <row r="2474" spans="1:3" ht="12.75">
      <c r="A2474" s="5">
        <v>44707.73958333333</v>
      </c>
      <c r="B2474" s="6">
        <v>-1917.5595703125</v>
      </c>
      <c r="C2474" s="6">
        <v>76.3959426879883</v>
      </c>
    </row>
    <row r="2475" spans="1:3" ht="12.75">
      <c r="A2475" s="5">
        <v>44707.75</v>
      </c>
      <c r="B2475" s="6">
        <v>-1914.33508300781</v>
      </c>
      <c r="C2475" s="6">
        <v>74.8395309448242</v>
      </c>
    </row>
    <row r="2476" spans="1:3" ht="12.75">
      <c r="A2476" s="5">
        <v>44707.760416666664</v>
      </c>
      <c r="B2476" s="6">
        <v>-1757.22998046875</v>
      </c>
      <c r="C2476" s="6">
        <v>73.8742294311523</v>
      </c>
    </row>
    <row r="2477" spans="1:3" ht="12.75">
      <c r="A2477" s="5">
        <v>44707.77083333333</v>
      </c>
      <c r="B2477" s="6">
        <v>-1692.94641113281</v>
      </c>
      <c r="C2477" s="6">
        <v>73.1677322387695</v>
      </c>
    </row>
    <row r="2478" spans="1:3" ht="12.75">
      <c r="A2478" s="5">
        <v>44707.78125</v>
      </c>
      <c r="B2478" s="6">
        <v>-1736.52612304688</v>
      </c>
      <c r="C2478" s="6">
        <v>72.4612350463867</v>
      </c>
    </row>
    <row r="2479" spans="1:3" ht="12.75">
      <c r="A2479" s="5">
        <v>44707.791666666664</v>
      </c>
      <c r="B2479" s="6">
        <v>-1721.9296875</v>
      </c>
      <c r="C2479" s="6">
        <v>71.7612762451172</v>
      </c>
    </row>
    <row r="2480" spans="1:3" ht="12.75">
      <c r="A2480" s="5">
        <v>44707.80208333333</v>
      </c>
      <c r="B2480" s="6">
        <v>-1761.47253417969</v>
      </c>
      <c r="C2480" s="6">
        <v>71.2288208007813</v>
      </c>
    </row>
    <row r="2481" spans="1:3" ht="12.75">
      <c r="A2481" s="5">
        <v>44707.8125</v>
      </c>
      <c r="B2481" s="6">
        <v>-1753.49682617188</v>
      </c>
      <c r="C2481" s="6">
        <v>70.7696914672852</v>
      </c>
    </row>
    <row r="2482" spans="1:3" ht="12.75">
      <c r="A2482" s="5">
        <v>44707.822916666664</v>
      </c>
      <c r="B2482" s="6">
        <v>-1769.37268066406</v>
      </c>
      <c r="C2482" s="6">
        <v>70.3105621337891</v>
      </c>
    </row>
    <row r="2483" spans="1:3" ht="12.75">
      <c r="A2483" s="5">
        <v>44707.83333333333</v>
      </c>
      <c r="B2483" s="6">
        <v>-1778.86022949219</v>
      </c>
      <c r="C2483" s="6">
        <v>69.8385009765625</v>
      </c>
    </row>
    <row r="2484" spans="1:3" ht="12.75">
      <c r="A2484" s="5">
        <v>44707.84375</v>
      </c>
      <c r="B2484" s="6">
        <v>-1898.70031738281</v>
      </c>
      <c r="C2484" s="6">
        <v>69.0382843017578</v>
      </c>
    </row>
    <row r="2485" spans="1:3" ht="12.75">
      <c r="A2485" s="5">
        <v>44707.854166666664</v>
      </c>
      <c r="B2485" s="6">
        <v>-1885.380859375</v>
      </c>
      <c r="C2485" s="6">
        <v>68.0949325561523</v>
      </c>
    </row>
    <row r="2486" spans="1:3" ht="12.75">
      <c r="A2486" s="5">
        <v>44707.86458333333</v>
      </c>
      <c r="B2486" s="6">
        <v>-1954.87536621094</v>
      </c>
      <c r="C2486" s="6">
        <v>67.1515731811523</v>
      </c>
    </row>
    <row r="2487" spans="1:3" ht="12.75">
      <c r="A2487" s="5">
        <v>44707.875</v>
      </c>
      <c r="B2487" s="6">
        <v>-1993.62292480469</v>
      </c>
      <c r="C2487" s="6">
        <v>65.5626220703125</v>
      </c>
    </row>
    <row r="2488" spans="1:3" ht="12.75">
      <c r="A2488" s="5">
        <v>44707.885416666664</v>
      </c>
      <c r="B2488" s="6">
        <v>-2041.07275390625</v>
      </c>
      <c r="C2488" s="6">
        <v>61.8116149902344</v>
      </c>
    </row>
    <row r="2489" spans="1:3" ht="12.75">
      <c r="A2489" s="5">
        <v>44707.89583333333</v>
      </c>
      <c r="B2489" s="6">
        <v>-2099.23022460938</v>
      </c>
      <c r="C2489" s="6">
        <v>60.940258026123</v>
      </c>
    </row>
    <row r="2490" spans="1:3" ht="12.75">
      <c r="A2490" s="5">
        <v>44707.90625</v>
      </c>
      <c r="B2490" s="6">
        <v>-2230.3466796875</v>
      </c>
      <c r="C2490" s="6">
        <v>60.5212898254395</v>
      </c>
    </row>
    <row r="2491" spans="1:3" ht="12.75">
      <c r="A2491" s="5">
        <v>44707.916666666664</v>
      </c>
      <c r="B2491" s="6">
        <v>-2296.18188476563</v>
      </c>
      <c r="C2491" s="6">
        <v>60.1023254394531</v>
      </c>
    </row>
    <row r="2492" spans="1:3" ht="12.75">
      <c r="A2492" s="5">
        <v>44707.92708333333</v>
      </c>
      <c r="B2492" s="6">
        <v>-2445.30078125</v>
      </c>
      <c r="C2492" s="6">
        <v>59.7126274108887</v>
      </c>
    </row>
    <row r="2493" spans="1:3" ht="12.75">
      <c r="A2493" s="5">
        <v>44707.9375</v>
      </c>
      <c r="B2493" s="6">
        <v>-2538.11791992188</v>
      </c>
      <c r="C2493" s="6">
        <v>59.4706535339355</v>
      </c>
    </row>
    <row r="2494" spans="1:3" ht="12.75">
      <c r="A2494" s="5">
        <v>44707.947916666664</v>
      </c>
      <c r="B2494" s="6">
        <v>-2563.521484375</v>
      </c>
      <c r="C2494" s="6">
        <v>59.2491683959961</v>
      </c>
    </row>
    <row r="2495" spans="1:3" ht="12.75">
      <c r="A2495" s="5">
        <v>44707.95833333333</v>
      </c>
      <c r="B2495" s="6">
        <v>-2611.94165039063</v>
      </c>
      <c r="C2495" s="6">
        <v>59.0276832580566</v>
      </c>
    </row>
    <row r="2496" spans="1:3" ht="12.75">
      <c r="A2496" s="5">
        <v>44707.96875</v>
      </c>
      <c r="B2496" s="6">
        <v>-2794.59594726563</v>
      </c>
      <c r="C2496" s="6">
        <v>58.8412055969238</v>
      </c>
    </row>
    <row r="2497" spans="1:3" ht="12.75">
      <c r="A2497" s="5">
        <v>44707.979166666664</v>
      </c>
      <c r="B2497" s="6">
        <v>-2788.52587890625</v>
      </c>
      <c r="C2497" s="6">
        <v>58.8199806213379</v>
      </c>
    </row>
    <row r="2498" spans="1:3" ht="12.75">
      <c r="A2498" s="5">
        <v>44707.98958333333</v>
      </c>
      <c r="B2498" s="6">
        <v>-2812.13305664063</v>
      </c>
      <c r="C2498" s="6">
        <v>58.8199806213379</v>
      </c>
    </row>
    <row r="2499" spans="1:3" ht="12.75">
      <c r="A2499" s="5">
        <v>44708</v>
      </c>
      <c r="B2499" s="6">
        <v>-2810.12719726563</v>
      </c>
      <c r="C2499" s="6">
        <v>58.8199806213379</v>
      </c>
    </row>
    <row r="2500" spans="1:3" ht="12.75">
      <c r="A2500" s="5">
        <v>44708.010416666664</v>
      </c>
      <c r="B2500" s="6">
        <v>-2802.92700195313</v>
      </c>
      <c r="C2500" s="6">
        <v>58.6884002685547</v>
      </c>
    </row>
    <row r="2501" spans="1:3" ht="12.75">
      <c r="A2501" s="5">
        <v>44708.02083333333</v>
      </c>
      <c r="B2501" s="6">
        <v>-2847.9306640625</v>
      </c>
      <c r="C2501" s="6">
        <v>57.9606895446777</v>
      </c>
    </row>
    <row r="2502" spans="1:3" ht="12.75">
      <c r="A2502" s="5">
        <v>44708.03125</v>
      </c>
      <c r="B2502" s="6">
        <v>-2871.43408203125</v>
      </c>
      <c r="C2502" s="6">
        <v>57.1984252929688</v>
      </c>
    </row>
    <row r="2503" spans="1:3" ht="12.75">
      <c r="A2503" s="5">
        <v>44708.041666666664</v>
      </c>
      <c r="B2503" s="6">
        <v>-2872.51977539063</v>
      </c>
      <c r="C2503" s="6">
        <v>57.1219444274902</v>
      </c>
    </row>
    <row r="2504" spans="1:3" ht="12.75">
      <c r="A2504" s="5">
        <v>44708.05208333333</v>
      </c>
      <c r="B2504" s="6">
        <v>-2908.13916015625</v>
      </c>
      <c r="C2504" s="6">
        <v>57.2988204956055</v>
      </c>
    </row>
    <row r="2505" spans="1:3" ht="12.75">
      <c r="A2505" s="5">
        <v>44708.0625</v>
      </c>
      <c r="B2505" s="6">
        <v>-2939.97045898438</v>
      </c>
      <c r="C2505" s="6">
        <v>57.4756965637207</v>
      </c>
    </row>
    <row r="2506" spans="1:3" ht="12.75">
      <c r="A2506" s="5">
        <v>44708.072916666664</v>
      </c>
      <c r="B2506" s="6">
        <v>-2958.95532226563</v>
      </c>
      <c r="C2506" s="6">
        <v>57.6300506591797</v>
      </c>
    </row>
    <row r="2507" spans="1:3" ht="12.75">
      <c r="A2507" s="5">
        <v>44708.08333333333</v>
      </c>
      <c r="B2507" s="6">
        <v>-2957.73046875</v>
      </c>
      <c r="C2507" s="6">
        <v>57.4519920349121</v>
      </c>
    </row>
    <row r="2508" spans="1:3" ht="12.75">
      <c r="A2508" s="5">
        <v>44708.09375</v>
      </c>
      <c r="B2508" s="6">
        <v>-2949.40283203125</v>
      </c>
      <c r="C2508" s="6">
        <v>57.1635093688965</v>
      </c>
    </row>
    <row r="2509" spans="1:3" ht="12.75">
      <c r="A2509" s="5">
        <v>44708.104166666664</v>
      </c>
      <c r="B2509" s="6">
        <v>-2928.8203125</v>
      </c>
      <c r="C2509" s="6">
        <v>56.8750305175781</v>
      </c>
    </row>
    <row r="2510" spans="1:3" ht="12.75">
      <c r="A2510" s="5">
        <v>44708.11458333333</v>
      </c>
      <c r="B2510" s="6">
        <v>-2879.25610351563</v>
      </c>
      <c r="C2510" s="6">
        <v>56.6034545898438</v>
      </c>
    </row>
    <row r="2511" spans="1:3" ht="12.75">
      <c r="A2511" s="5">
        <v>44708.125</v>
      </c>
      <c r="B2511" s="6">
        <v>-2837.166015625</v>
      </c>
      <c r="C2511" s="6">
        <v>56.5718536376953</v>
      </c>
    </row>
    <row r="2512" spans="1:3" ht="12.75">
      <c r="A2512" s="5">
        <v>44708.135416666664</v>
      </c>
      <c r="B2512" s="6">
        <v>-2850.884765625</v>
      </c>
      <c r="C2512" s="6">
        <v>56.6181678771973</v>
      </c>
    </row>
    <row r="2513" spans="1:3" ht="12.75">
      <c r="A2513" s="5">
        <v>44708.14583333333</v>
      </c>
      <c r="B2513" s="6">
        <v>-2817.12866210938</v>
      </c>
      <c r="C2513" s="6">
        <v>56.664478302002</v>
      </c>
    </row>
    <row r="2514" spans="1:3" ht="12.75">
      <c r="A2514" s="5">
        <v>44708.15625</v>
      </c>
      <c r="B2514" s="6">
        <v>-2789.267578125</v>
      </c>
      <c r="C2514" s="6">
        <v>56.6779975891113</v>
      </c>
    </row>
    <row r="2515" spans="1:3" ht="12.75">
      <c r="A2515" s="5">
        <v>44708.166666666664</v>
      </c>
      <c r="B2515" s="6">
        <v>-2767.75073242188</v>
      </c>
      <c r="C2515" s="6">
        <v>56.428524017334</v>
      </c>
    </row>
    <row r="2516" spans="1:3" ht="12.75">
      <c r="A2516" s="5">
        <v>44708.17708333333</v>
      </c>
      <c r="B2516" s="6">
        <v>-2669.73706054688</v>
      </c>
      <c r="C2516" s="6">
        <v>56.1219444274902</v>
      </c>
    </row>
    <row r="2517" spans="1:3" ht="12.75">
      <c r="A2517" s="5">
        <v>44708.1875</v>
      </c>
      <c r="B2517" s="6">
        <v>-2634.935546875</v>
      </c>
      <c r="C2517" s="6">
        <v>55.8153648376465</v>
      </c>
    </row>
    <row r="2518" spans="1:3" ht="12.75">
      <c r="A2518" s="5">
        <v>44708.197916666664</v>
      </c>
      <c r="B2518" s="6">
        <v>-2598.11401367188</v>
      </c>
      <c r="C2518" s="6">
        <v>55.4111366271973</v>
      </c>
    </row>
    <row r="2519" spans="1:3" ht="12.75">
      <c r="A2519" s="5">
        <v>44708.20833333333</v>
      </c>
      <c r="B2519" s="6">
        <v>-2566.62646484375</v>
      </c>
      <c r="C2519" s="6">
        <v>54.7533531188965</v>
      </c>
    </row>
    <row r="2520" spans="1:3" ht="12.75">
      <c r="A2520" s="5">
        <v>44708.21875</v>
      </c>
      <c r="B2520" s="6">
        <v>-2581.3857421875</v>
      </c>
      <c r="C2520" s="6">
        <v>54.4933776855469</v>
      </c>
    </row>
    <row r="2521" spans="1:3" ht="12.75">
      <c r="A2521" s="5">
        <v>44708.229166666664</v>
      </c>
      <c r="B2521" s="6">
        <v>-2629.04711914063</v>
      </c>
      <c r="C2521" s="6">
        <v>55.2512054443359</v>
      </c>
    </row>
    <row r="2522" spans="1:3" ht="12.75">
      <c r="A2522" s="5">
        <v>44708.23958333333</v>
      </c>
      <c r="B2522" s="6">
        <v>-2564.7373046875</v>
      </c>
      <c r="C2522" s="6">
        <v>56.0860786437988</v>
      </c>
    </row>
    <row r="2523" spans="1:3" ht="12.75">
      <c r="A2523" s="5">
        <v>44708.25</v>
      </c>
      <c r="B2523" s="6">
        <v>-2554.36083984375</v>
      </c>
      <c r="C2523" s="6">
        <v>57.3539657592773</v>
      </c>
    </row>
    <row r="2524" spans="1:3" ht="12.75">
      <c r="A2524" s="5">
        <v>44708.260416666664</v>
      </c>
      <c r="B2524" s="6">
        <v>-2595.26806640625</v>
      </c>
      <c r="C2524" s="6">
        <v>59.6331443786621</v>
      </c>
    </row>
    <row r="2525" spans="1:3" ht="12.75">
      <c r="A2525" s="5">
        <v>44708.27083333333</v>
      </c>
      <c r="B2525" s="6">
        <v>-2599.76147460938</v>
      </c>
      <c r="C2525" s="6">
        <v>61.5816040039063</v>
      </c>
    </row>
    <row r="2526" spans="1:3" ht="12.75">
      <c r="A2526" s="5">
        <v>44708.28125</v>
      </c>
      <c r="B2526" s="6">
        <v>-2613.11181640625</v>
      </c>
      <c r="C2526" s="6">
        <v>62.444652557373</v>
      </c>
    </row>
    <row r="2527" spans="1:3" ht="12.75">
      <c r="A2527" s="5">
        <v>44708.291666666664</v>
      </c>
      <c r="B2527" s="6">
        <v>-2541.35595703125</v>
      </c>
      <c r="C2527" s="6">
        <v>62.8823165893555</v>
      </c>
    </row>
    <row r="2528" spans="1:3" ht="12.75">
      <c r="A2528" s="5">
        <v>44708.30208333333</v>
      </c>
      <c r="B2528" s="6">
        <v>-2375.3525390625</v>
      </c>
      <c r="C2528" s="6">
        <v>64.1208114624023</v>
      </c>
    </row>
    <row r="2529" spans="1:3" ht="12.75">
      <c r="A2529" s="5">
        <v>44708.3125</v>
      </c>
      <c r="B2529" s="6">
        <v>-2337.23120117188</v>
      </c>
      <c r="C2529" s="6">
        <v>63.9989204406738</v>
      </c>
    </row>
    <row r="2530" spans="1:3" ht="12.75">
      <c r="A2530" s="5">
        <v>44708.322916666664</v>
      </c>
      <c r="B2530" s="6">
        <v>-2291.71508789063</v>
      </c>
      <c r="C2530" s="6">
        <v>63.3023147583008</v>
      </c>
    </row>
    <row r="2531" spans="1:3" ht="12.75">
      <c r="A2531" s="5">
        <v>44708.33333333333</v>
      </c>
      <c r="B2531" s="6">
        <v>-2249.22485351563</v>
      </c>
      <c r="C2531" s="6">
        <v>64.1258087158203</v>
      </c>
    </row>
    <row r="2532" spans="1:3" ht="12.75">
      <c r="A2532" s="5">
        <v>44708.34375</v>
      </c>
      <c r="B2532" s="6">
        <v>-2355.49462890625</v>
      </c>
      <c r="C2532" s="6">
        <v>65.3662185668945</v>
      </c>
    </row>
    <row r="2533" spans="1:3" ht="12.75">
      <c r="A2533" s="5">
        <v>44708.354166666664</v>
      </c>
      <c r="B2533" s="6">
        <v>-2425.62768554688</v>
      </c>
      <c r="C2533" s="6">
        <v>64.4447250366211</v>
      </c>
    </row>
    <row r="2534" spans="1:3" ht="12.75">
      <c r="A2534" s="5">
        <v>44708.36458333333</v>
      </c>
      <c r="B2534" s="6">
        <v>-2487.94677734375</v>
      </c>
      <c r="C2534" s="6">
        <v>63.6841735839844</v>
      </c>
    </row>
    <row r="2535" spans="1:3" ht="12.75">
      <c r="A2535" s="5">
        <v>44708.375</v>
      </c>
      <c r="B2535" s="6">
        <v>-2514.435546875</v>
      </c>
      <c r="C2535" s="6">
        <v>64.9158401489258</v>
      </c>
    </row>
    <row r="2536" spans="1:3" ht="12.75">
      <c r="A2536" s="5">
        <v>44708.385416666664</v>
      </c>
      <c r="B2536" s="6">
        <v>-2440.4072265625</v>
      </c>
      <c r="C2536" s="6">
        <v>67.7923126220703</v>
      </c>
    </row>
    <row r="2537" spans="1:3" ht="12.75">
      <c r="A2537" s="5">
        <v>44708.39583333333</v>
      </c>
      <c r="B2537" s="6">
        <v>-2458.607421875</v>
      </c>
      <c r="C2537" s="6">
        <v>68.3126831054688</v>
      </c>
    </row>
    <row r="2538" spans="1:3" ht="12.75">
      <c r="A2538" s="5">
        <v>44708.40625</v>
      </c>
      <c r="B2538" s="6">
        <v>-2462.82495117188</v>
      </c>
      <c r="C2538" s="6">
        <v>69.2508926391602</v>
      </c>
    </row>
    <row r="2539" spans="1:3" ht="12.75">
      <c r="A2539" s="5">
        <v>44708.416666666664</v>
      </c>
      <c r="B2539" s="6">
        <v>-2450.85595703125</v>
      </c>
      <c r="C2539" s="6">
        <v>70.5862274169922</v>
      </c>
    </row>
    <row r="2540" spans="1:3" ht="12.75">
      <c r="A2540" s="5">
        <v>44708.42708333333</v>
      </c>
      <c r="B2540" s="6">
        <v>-2475.1220703125</v>
      </c>
      <c r="C2540" s="6">
        <v>70.0617523193359</v>
      </c>
    </row>
    <row r="2541" spans="1:3" ht="12.75">
      <c r="A2541" s="5">
        <v>44708.4375</v>
      </c>
      <c r="B2541" s="6">
        <v>-2390.83227539063</v>
      </c>
      <c r="C2541" s="6">
        <v>69.3898696899414</v>
      </c>
    </row>
    <row r="2542" spans="1:3" ht="12.75">
      <c r="A2542" s="5">
        <v>44708.447916666664</v>
      </c>
      <c r="B2542" s="6">
        <v>-2374.38916015625</v>
      </c>
      <c r="C2542" s="6">
        <v>68.7307891845703</v>
      </c>
    </row>
    <row r="2543" spans="1:3" ht="12.75">
      <c r="A2543" s="5">
        <v>44708.45833333333</v>
      </c>
      <c r="B2543" s="6">
        <v>-2386.16674804688</v>
      </c>
      <c r="C2543" s="6">
        <v>68.5287170410156</v>
      </c>
    </row>
    <row r="2544" spans="1:3" ht="12.75">
      <c r="A2544" s="5">
        <v>44708.46875</v>
      </c>
      <c r="B2544" s="6">
        <v>-2464.90869140625</v>
      </c>
      <c r="C2544" s="6">
        <v>68.6603088378906</v>
      </c>
    </row>
    <row r="2545" spans="1:3" ht="12.75">
      <c r="A2545" s="5">
        <v>44708.479166666664</v>
      </c>
      <c r="B2545" s="6">
        <v>-2517.1572265625</v>
      </c>
      <c r="C2545" s="6">
        <v>69.8995208740234</v>
      </c>
    </row>
    <row r="2546" spans="1:3" ht="12.75">
      <c r="A2546" s="5">
        <v>44708.48958333333</v>
      </c>
      <c r="B2546" s="6">
        <v>-2491.76879882813</v>
      </c>
      <c r="C2546" s="6">
        <v>71.4935455322266</v>
      </c>
    </row>
    <row r="2547" spans="1:3" ht="12.75">
      <c r="A2547" s="5">
        <v>44708.5</v>
      </c>
      <c r="B2547" s="6">
        <v>-2472.4609375</v>
      </c>
      <c r="C2547" s="6">
        <v>73.2342376708984</v>
      </c>
    </row>
    <row r="2548" spans="1:3" ht="12.75">
      <c r="A2548" s="5">
        <v>44708.510416666664</v>
      </c>
      <c r="B2548" s="6">
        <v>-2409.330078125</v>
      </c>
      <c r="C2548" s="6">
        <v>75.48046875</v>
      </c>
    </row>
    <row r="2549" spans="1:3" ht="12.75">
      <c r="A2549" s="5">
        <v>44708.52083333333</v>
      </c>
      <c r="B2549" s="6">
        <v>-2394.92211914063</v>
      </c>
      <c r="C2549" s="6">
        <v>74.1047210693359</v>
      </c>
    </row>
    <row r="2550" spans="1:3" ht="12.75">
      <c r="A2550" s="5">
        <v>44708.53125</v>
      </c>
      <c r="B2550" s="6">
        <v>-2340.2568359375</v>
      </c>
      <c r="C2550" s="6">
        <v>70.9471054077148</v>
      </c>
    </row>
    <row r="2551" spans="1:3" ht="12.75">
      <c r="A2551" s="5">
        <v>44708.541666666664</v>
      </c>
      <c r="B2551" s="6">
        <v>-2286.90698242188</v>
      </c>
      <c r="C2551" s="6">
        <v>69.4071731567383</v>
      </c>
    </row>
    <row r="2552" spans="1:3" ht="12.75">
      <c r="A2552" s="5">
        <v>44708.55208333333</v>
      </c>
      <c r="B2552" s="6">
        <v>-2200.58959960938</v>
      </c>
      <c r="C2552" s="6">
        <v>69.6378860473633</v>
      </c>
    </row>
    <row r="2553" spans="1:3" ht="12.75">
      <c r="A2553" s="5">
        <v>44708.5625</v>
      </c>
      <c r="B2553" s="6">
        <v>-2320.65258789063</v>
      </c>
      <c r="C2553" s="6">
        <v>69.2972412109375</v>
      </c>
    </row>
    <row r="2554" spans="1:3" ht="12.75">
      <c r="A2554" s="5">
        <v>44708.572916666664</v>
      </c>
      <c r="B2554" s="6">
        <v>-2314.10620117188</v>
      </c>
      <c r="C2554" s="6">
        <v>66.6866989135742</v>
      </c>
    </row>
    <row r="2555" spans="1:3" ht="12.75">
      <c r="A2555" s="5">
        <v>44708.58333333333</v>
      </c>
      <c r="B2555" s="6">
        <v>-2259.36108398438</v>
      </c>
      <c r="C2555" s="6">
        <v>61.4990692138672</v>
      </c>
    </row>
    <row r="2556" spans="1:3" ht="12.75">
      <c r="A2556" s="5">
        <v>44708.59375</v>
      </c>
      <c r="B2556" s="6">
        <v>-2226.365234375</v>
      </c>
      <c r="C2556" s="6">
        <v>59.4631690979004</v>
      </c>
    </row>
    <row r="2557" spans="1:3" ht="12.75">
      <c r="A2557" s="5">
        <v>44708.604166666664</v>
      </c>
      <c r="B2557" s="6">
        <v>-2131.15063476563</v>
      </c>
      <c r="C2557" s="6">
        <v>59.0726280212402</v>
      </c>
    </row>
    <row r="2558" spans="1:3" ht="12.75">
      <c r="A2558" s="5">
        <v>44708.61458333333</v>
      </c>
      <c r="B2558" s="6">
        <v>-2149.78955078125</v>
      </c>
      <c r="C2558" s="6">
        <v>58.7395706176758</v>
      </c>
    </row>
    <row r="2559" spans="1:3" ht="12.75">
      <c r="A2559" s="5">
        <v>44708.625</v>
      </c>
      <c r="B2559" s="6">
        <v>-2223.66259765625</v>
      </c>
      <c r="C2559" s="6">
        <v>57.5826454162598</v>
      </c>
    </row>
    <row r="2560" spans="1:3" ht="12.75">
      <c r="A2560" s="5">
        <v>44708.635416666664</v>
      </c>
      <c r="B2560" s="6">
        <v>-2278.76782226563</v>
      </c>
      <c r="C2560" s="6">
        <v>56.4242935180664</v>
      </c>
    </row>
    <row r="2561" spans="1:3" ht="12.75">
      <c r="A2561" s="5">
        <v>44708.64583333333</v>
      </c>
      <c r="B2561" s="6">
        <v>-2333.02661132813</v>
      </c>
      <c r="C2561" s="6">
        <v>55.8578834533691</v>
      </c>
    </row>
    <row r="2562" spans="1:3" ht="12.75">
      <c r="A2562" s="5">
        <v>44708.65625</v>
      </c>
      <c r="B2562" s="6">
        <v>-2325.75463867188</v>
      </c>
      <c r="C2562" s="6">
        <v>56.6383934020996</v>
      </c>
    </row>
    <row r="2563" spans="1:3" ht="12.75">
      <c r="A2563" s="5">
        <v>44708.666666666664</v>
      </c>
      <c r="B2563" s="6">
        <v>-2415.51196289063</v>
      </c>
      <c r="C2563" s="6">
        <v>57.471061706543</v>
      </c>
    </row>
    <row r="2564" spans="1:3" ht="12.75">
      <c r="A2564" s="5">
        <v>44708.67708333333</v>
      </c>
      <c r="B2564" s="6">
        <v>-2467.07446289063</v>
      </c>
      <c r="C2564" s="6">
        <v>58.3037261962891</v>
      </c>
    </row>
    <row r="2565" spans="1:3" ht="12.75">
      <c r="A2565" s="5">
        <v>44708.6875</v>
      </c>
      <c r="B2565" s="6">
        <v>-2350.01635742188</v>
      </c>
      <c r="C2565" s="6">
        <v>58.8820915222168</v>
      </c>
    </row>
    <row r="2566" spans="1:3" ht="12.75">
      <c r="A2566" s="5">
        <v>44708.697916666664</v>
      </c>
      <c r="B2566" s="6">
        <v>-2337.427734375</v>
      </c>
      <c r="C2566" s="6">
        <v>59.0627098083496</v>
      </c>
    </row>
    <row r="2567" spans="1:3" ht="12.75">
      <c r="A2567" s="5">
        <v>44708.70833333333</v>
      </c>
      <c r="B2567" s="6">
        <v>-2444.1845703125</v>
      </c>
      <c r="C2567" s="6">
        <v>59.2386016845703</v>
      </c>
    </row>
    <row r="2568" spans="1:3" ht="12.75">
      <c r="A2568" s="5">
        <v>44708.71875</v>
      </c>
      <c r="B2568" s="6">
        <v>-2314.60034179688</v>
      </c>
      <c r="C2568" s="6">
        <v>59.414493560791</v>
      </c>
    </row>
    <row r="2569" spans="1:3" ht="12.75">
      <c r="A2569" s="5">
        <v>44708.729166666664</v>
      </c>
      <c r="B2569" s="6">
        <v>-2295.43017578125</v>
      </c>
      <c r="C2569" s="6">
        <v>59.2702331542969</v>
      </c>
    </row>
    <row r="2570" spans="1:3" ht="12.75">
      <c r="A2570" s="5">
        <v>44708.73958333333</v>
      </c>
      <c r="B2570" s="6">
        <v>-2248.46142578125</v>
      </c>
      <c r="C2570" s="6">
        <v>58.6407318115234</v>
      </c>
    </row>
    <row r="2571" spans="1:3" ht="12.75">
      <c r="A2571" s="5">
        <v>44708.75</v>
      </c>
      <c r="B2571" s="6">
        <v>-2235.39892578125</v>
      </c>
      <c r="C2571" s="6">
        <v>58.006233215332</v>
      </c>
    </row>
    <row r="2572" spans="1:3" ht="12.75">
      <c r="A2572" s="5">
        <v>44708.760416666664</v>
      </c>
      <c r="B2572" s="6">
        <v>-2291.67822265625</v>
      </c>
      <c r="C2572" s="6">
        <v>57.3717308044434</v>
      </c>
    </row>
    <row r="2573" spans="1:3" ht="12.75">
      <c r="A2573" s="5">
        <v>44708.77083333333</v>
      </c>
      <c r="B2573" s="6">
        <v>-2303.22998046875</v>
      </c>
      <c r="C2573" s="6">
        <v>56.7340431213379</v>
      </c>
    </row>
    <row r="2574" spans="1:3" ht="12.75">
      <c r="A2574" s="5">
        <v>44708.78125</v>
      </c>
      <c r="B2574" s="6">
        <v>-2287.64501953125</v>
      </c>
      <c r="C2574" s="6">
        <v>56.0915222167969</v>
      </c>
    </row>
    <row r="2575" spans="1:3" ht="12.75">
      <c r="A2575" s="5">
        <v>44708.791666666664</v>
      </c>
      <c r="B2575" s="6">
        <v>-2288.60595703125</v>
      </c>
      <c r="C2575" s="6">
        <v>55.4489555358887</v>
      </c>
    </row>
    <row r="2576" spans="1:3" ht="12.75">
      <c r="A2576" s="5">
        <v>44708.80208333333</v>
      </c>
      <c r="B2576" s="6">
        <v>-2230.60571289063</v>
      </c>
      <c r="C2576" s="6">
        <v>54.8063850402832</v>
      </c>
    </row>
    <row r="2577" spans="1:3" ht="12.75">
      <c r="A2577" s="5">
        <v>44708.8125</v>
      </c>
      <c r="B2577" s="6">
        <v>-2163.0546875</v>
      </c>
      <c r="C2577" s="6">
        <v>54.3855934143066</v>
      </c>
    </row>
    <row r="2578" spans="1:3" ht="12.75">
      <c r="A2578" s="5">
        <v>44708.822916666664</v>
      </c>
      <c r="B2578" s="6">
        <v>-2152.552734375</v>
      </c>
      <c r="C2578" s="6">
        <v>54.2752418518066</v>
      </c>
    </row>
    <row r="2579" spans="1:3" ht="12.75">
      <c r="A2579" s="5">
        <v>44708.83333333333</v>
      </c>
      <c r="B2579" s="6">
        <v>-2122.5419921875</v>
      </c>
      <c r="C2579" s="6">
        <v>54.1670036315918</v>
      </c>
    </row>
    <row r="2580" spans="1:3" ht="12.75">
      <c r="A2580" s="5">
        <v>44708.84375</v>
      </c>
      <c r="B2580" s="6">
        <v>-2032.61999511719</v>
      </c>
      <c r="C2580" s="6">
        <v>54.0587615966797</v>
      </c>
    </row>
    <row r="2581" spans="1:3" ht="12.75">
      <c r="A2581" s="5">
        <v>44708.854166666664</v>
      </c>
      <c r="B2581" s="6">
        <v>-2005.1669921875</v>
      </c>
      <c r="C2581" s="6">
        <v>53.9963302612305</v>
      </c>
    </row>
    <row r="2582" spans="1:3" ht="12.75">
      <c r="A2582" s="5">
        <v>44708.86458333333</v>
      </c>
      <c r="B2582" s="6">
        <v>-2000.62731933594</v>
      </c>
      <c r="C2582" s="6">
        <v>53.9959831237793</v>
      </c>
    </row>
    <row r="2583" spans="1:3" ht="12.75">
      <c r="A2583" s="5">
        <v>44708.875</v>
      </c>
      <c r="B2583" s="6">
        <v>-2068.86474609375</v>
      </c>
      <c r="C2583" s="6">
        <v>53.9959831237793</v>
      </c>
    </row>
    <row r="2584" spans="1:3" ht="12.75">
      <c r="A2584" s="5">
        <v>44708.885416666664</v>
      </c>
      <c r="B2584" s="6">
        <v>-2171.34643554688</v>
      </c>
      <c r="C2584" s="6">
        <v>53.9959831237793</v>
      </c>
    </row>
    <row r="2585" spans="1:3" ht="12.75">
      <c r="A2585" s="5">
        <v>44708.89583333333</v>
      </c>
      <c r="B2585" s="6">
        <v>-2234.70092773438</v>
      </c>
      <c r="C2585" s="6">
        <v>53.6378364562988</v>
      </c>
    </row>
    <row r="2586" spans="1:3" ht="12.75">
      <c r="A2586" s="5">
        <v>44708.90625</v>
      </c>
      <c r="B2586" s="6">
        <v>-2249.94091796875</v>
      </c>
      <c r="C2586" s="6">
        <v>52.8433418273926</v>
      </c>
    </row>
    <row r="2587" spans="1:3" ht="12.75">
      <c r="A2587" s="5">
        <v>44708.916666666664</v>
      </c>
      <c r="B2587" s="6">
        <v>-2254.75561523438</v>
      </c>
      <c r="C2587" s="6">
        <v>52.0478057861328</v>
      </c>
    </row>
    <row r="2588" spans="1:3" ht="12.75">
      <c r="A2588" s="5">
        <v>44708.92708333333</v>
      </c>
      <c r="B2588" s="6">
        <v>-2401.48901367188</v>
      </c>
      <c r="C2588" s="6">
        <v>51.252269744873</v>
      </c>
    </row>
    <row r="2589" spans="1:3" ht="12.75">
      <c r="A2589" s="5">
        <v>44708.9375</v>
      </c>
      <c r="B2589" s="6">
        <v>-2487.2900390625</v>
      </c>
      <c r="C2589" s="6">
        <v>50.8179092407227</v>
      </c>
    </row>
    <row r="2590" spans="1:3" ht="12.75">
      <c r="A2590" s="5">
        <v>44708.947916666664</v>
      </c>
      <c r="B2590" s="6">
        <v>-2478.6357421875</v>
      </c>
      <c r="C2590" s="6">
        <v>50.7949638366699</v>
      </c>
    </row>
    <row r="2591" spans="1:3" ht="12.75">
      <c r="A2591" s="5">
        <v>44708.95833333333</v>
      </c>
      <c r="B2591" s="6">
        <v>-2475.67578125</v>
      </c>
      <c r="C2591" s="6">
        <v>50.7724533081055</v>
      </c>
    </row>
    <row r="2592" spans="1:3" ht="12.75">
      <c r="A2592" s="5">
        <v>44708.96875</v>
      </c>
      <c r="B2592" s="6">
        <v>-2554.56494140625</v>
      </c>
      <c r="C2592" s="6">
        <v>50.7499389648438</v>
      </c>
    </row>
    <row r="2593" spans="1:3" ht="12.75">
      <c r="A2593" s="5">
        <v>44708.979166666664</v>
      </c>
      <c r="B2593" s="6">
        <v>-2492.3896484375</v>
      </c>
      <c r="C2593" s="6">
        <v>50.7699089050293</v>
      </c>
    </row>
    <row r="2594" spans="1:3" ht="12.75">
      <c r="A2594" s="5">
        <v>44708.98958333333</v>
      </c>
      <c r="B2594" s="6">
        <v>-2433.4091796875</v>
      </c>
      <c r="C2594" s="6">
        <v>50.8378562927246</v>
      </c>
    </row>
    <row r="2595" spans="1:3" ht="12.75">
      <c r="A2595" s="5">
        <v>44709</v>
      </c>
      <c r="B2595" s="6">
        <v>-2381.638671875</v>
      </c>
      <c r="C2595" s="6">
        <v>50.9058456420898</v>
      </c>
    </row>
    <row r="2596" spans="1:3" ht="12.75">
      <c r="A2596" s="5">
        <v>44709.010416666664</v>
      </c>
      <c r="B2596" s="6">
        <v>-2302.76025390625</v>
      </c>
      <c r="C2596" s="6">
        <v>50.9738388061523</v>
      </c>
    </row>
    <row r="2597" spans="1:3" ht="12.75">
      <c r="A2597" s="5">
        <v>44709.02083333333</v>
      </c>
      <c r="B2597" s="6">
        <v>-2307.884765625</v>
      </c>
      <c r="C2597" s="6">
        <v>51.007984161377</v>
      </c>
    </row>
    <row r="2598" spans="1:3" ht="12.75">
      <c r="A2598" s="5">
        <v>44709.03125</v>
      </c>
      <c r="B2598" s="6">
        <v>-2352.16870117188</v>
      </c>
      <c r="C2598" s="6">
        <v>51.007984161377</v>
      </c>
    </row>
    <row r="2599" spans="1:3" ht="12.75">
      <c r="A2599" s="5">
        <v>44709.041666666664</v>
      </c>
      <c r="B2599" s="6">
        <v>-2364.75512695313</v>
      </c>
      <c r="C2599" s="6">
        <v>51.0078277587891</v>
      </c>
    </row>
    <row r="2600" spans="1:3" ht="12.75">
      <c r="A2600" s="5">
        <v>44709.05208333333</v>
      </c>
      <c r="B2600" s="6">
        <v>-2332.70336914063</v>
      </c>
      <c r="C2600" s="6">
        <v>50.8660507202148</v>
      </c>
    </row>
    <row r="2601" spans="1:3" ht="12.75">
      <c r="A2601" s="5">
        <v>44709.0625</v>
      </c>
      <c r="B2601" s="6">
        <v>-2333.39624023438</v>
      </c>
      <c r="C2601" s="6">
        <v>50.6004753112793</v>
      </c>
    </row>
    <row r="2602" spans="1:3" ht="12.75">
      <c r="A2602" s="5">
        <v>44709.072916666664</v>
      </c>
      <c r="B2602" s="6">
        <v>-2337.2255859375</v>
      </c>
      <c r="C2602" s="6">
        <v>50.334903717041</v>
      </c>
    </row>
    <row r="2603" spans="1:3" ht="12.75">
      <c r="A2603" s="5">
        <v>44709.08333333333</v>
      </c>
      <c r="B2603" s="6">
        <v>-2344.1845703125</v>
      </c>
      <c r="C2603" s="6">
        <v>50.0694122314453</v>
      </c>
    </row>
    <row r="2604" spans="1:3" ht="12.75">
      <c r="A2604" s="5">
        <v>44709.09375</v>
      </c>
      <c r="B2604" s="6">
        <v>-2316.33666992188</v>
      </c>
      <c r="C2604" s="6">
        <v>49.8754653930664</v>
      </c>
    </row>
    <row r="2605" spans="1:3" ht="12.75">
      <c r="A2605" s="5">
        <v>44709.104166666664</v>
      </c>
      <c r="B2605" s="6">
        <v>-2343.30981445313</v>
      </c>
      <c r="C2605" s="6">
        <v>49.7437973022461</v>
      </c>
    </row>
    <row r="2606" spans="1:3" ht="12.75">
      <c r="A2606" s="5">
        <v>44709.11458333333</v>
      </c>
      <c r="B2606" s="6">
        <v>-2334.4638671875</v>
      </c>
      <c r="C2606" s="6">
        <v>49.6121253967285</v>
      </c>
    </row>
    <row r="2607" spans="1:3" ht="12.75">
      <c r="A2607" s="5">
        <v>44709.125</v>
      </c>
      <c r="B2607" s="6">
        <v>-2302.91479492188</v>
      </c>
      <c r="C2607" s="6">
        <v>49.4813461303711</v>
      </c>
    </row>
    <row r="2608" spans="1:3" ht="12.75">
      <c r="A2608" s="5">
        <v>44709.135416666664</v>
      </c>
      <c r="B2608" s="6">
        <v>-2246.35986328125</v>
      </c>
      <c r="C2608" s="6">
        <v>49.5499839782715</v>
      </c>
    </row>
    <row r="2609" spans="1:3" ht="12.75">
      <c r="A2609" s="5">
        <v>44709.14583333333</v>
      </c>
      <c r="B2609" s="6">
        <v>-2184.001953125</v>
      </c>
      <c r="C2609" s="6">
        <v>49.7706069946289</v>
      </c>
    </row>
    <row r="2610" spans="1:3" ht="12.75">
      <c r="A2610" s="5">
        <v>44709.15625</v>
      </c>
      <c r="B2610" s="6">
        <v>-2196.283203125</v>
      </c>
      <c r="C2610" s="6">
        <v>49.9912300109863</v>
      </c>
    </row>
    <row r="2611" spans="1:3" ht="12.75">
      <c r="A2611" s="5">
        <v>44709.166666666664</v>
      </c>
      <c r="B2611" s="6">
        <v>-2284.494140625</v>
      </c>
      <c r="C2611" s="6">
        <v>50.2108345031738</v>
      </c>
    </row>
    <row r="2612" spans="1:3" ht="12.75">
      <c r="A2612" s="5">
        <v>44709.17708333333</v>
      </c>
      <c r="B2612" s="6">
        <v>-2347.54321289063</v>
      </c>
      <c r="C2612" s="6">
        <v>50.2155838012695</v>
      </c>
    </row>
    <row r="2613" spans="1:3" ht="12.75">
      <c r="A2613" s="5">
        <v>44709.1875</v>
      </c>
      <c r="B2613" s="6">
        <v>-2373.86328125</v>
      </c>
      <c r="C2613" s="6">
        <v>50.0579071044922</v>
      </c>
    </row>
    <row r="2614" spans="1:3" ht="12.75">
      <c r="A2614" s="5">
        <v>44709.197916666664</v>
      </c>
      <c r="B2614" s="6">
        <v>-2363.71630859375</v>
      </c>
      <c r="C2614" s="6">
        <v>49.9002342224121</v>
      </c>
    </row>
    <row r="2615" spans="1:3" ht="12.75">
      <c r="A2615" s="5">
        <v>44709.20833333333</v>
      </c>
      <c r="B2615" s="6">
        <v>-2392.71899414063</v>
      </c>
      <c r="C2615" s="6">
        <v>49.7431755065918</v>
      </c>
    </row>
    <row r="2616" spans="1:3" ht="12.75">
      <c r="A2616" s="5">
        <v>44709.21875</v>
      </c>
      <c r="B2616" s="6">
        <v>-2532.44262695313</v>
      </c>
      <c r="C2616" s="6">
        <v>49.7029113769531</v>
      </c>
    </row>
    <row r="2617" spans="1:3" ht="12.75">
      <c r="A2617" s="5">
        <v>44709.229166666664</v>
      </c>
      <c r="B2617" s="6">
        <v>-2598.14013671875</v>
      </c>
      <c r="C2617" s="6">
        <v>49.7495155334473</v>
      </c>
    </row>
    <row r="2618" spans="1:3" ht="12.75">
      <c r="A2618" s="5">
        <v>44709.23958333333</v>
      </c>
      <c r="B2618" s="6">
        <v>-2570.40112304688</v>
      </c>
      <c r="C2618" s="6">
        <v>49.7961235046387</v>
      </c>
    </row>
    <row r="2619" spans="1:3" ht="12.75">
      <c r="A2619" s="5">
        <v>44709.25</v>
      </c>
      <c r="B2619" s="6">
        <v>-2565.39013671875</v>
      </c>
      <c r="C2619" s="6">
        <v>49.8442840576172</v>
      </c>
    </row>
    <row r="2620" spans="1:3" ht="12.75">
      <c r="A2620" s="5">
        <v>44709.260416666664</v>
      </c>
      <c r="B2620" s="6">
        <v>-2522.6884765625</v>
      </c>
      <c r="C2620" s="6">
        <v>49.9372520446777</v>
      </c>
    </row>
    <row r="2621" spans="1:3" ht="12.75">
      <c r="A2621" s="5">
        <v>44709.27083333333</v>
      </c>
      <c r="B2621" s="6">
        <v>-2464.36962890625</v>
      </c>
      <c r="C2621" s="6">
        <v>50.0508232116699</v>
      </c>
    </row>
    <row r="2622" spans="1:3" ht="12.75">
      <c r="A2622" s="5">
        <v>44709.28125</v>
      </c>
      <c r="B2622" s="6">
        <v>-2465.01318359375</v>
      </c>
      <c r="C2622" s="6">
        <v>50.1643981933594</v>
      </c>
    </row>
    <row r="2623" spans="1:3" ht="12.75">
      <c r="A2623" s="5">
        <v>44709.291666666664</v>
      </c>
      <c r="B2623" s="6">
        <v>-2479.07861328125</v>
      </c>
      <c r="C2623" s="6">
        <v>50.3058700561523</v>
      </c>
    </row>
    <row r="2624" spans="1:3" ht="12.75">
      <c r="A2624" s="5">
        <v>44709.30208333333</v>
      </c>
      <c r="B2624" s="6">
        <v>-2346.79858398438</v>
      </c>
      <c r="C2624" s="6">
        <v>51.0465049743652</v>
      </c>
    </row>
    <row r="2625" spans="1:3" ht="12.75">
      <c r="A2625" s="5">
        <v>44709.3125</v>
      </c>
      <c r="B2625" s="6">
        <v>-2305.7021484375</v>
      </c>
      <c r="C2625" s="6">
        <v>52.0294952392578</v>
      </c>
    </row>
    <row r="2626" spans="1:3" ht="12.75">
      <c r="A2626" s="5">
        <v>44709.322916666664</v>
      </c>
      <c r="B2626" s="6">
        <v>-2319.79760742188</v>
      </c>
      <c r="C2626" s="6">
        <v>53.3185424804688</v>
      </c>
    </row>
    <row r="2627" spans="1:3" ht="12.75">
      <c r="A2627" s="5">
        <v>44709.33333333333</v>
      </c>
      <c r="B2627" s="6">
        <v>-2287.30859375</v>
      </c>
      <c r="C2627" s="6">
        <v>54.7270736694336</v>
      </c>
    </row>
    <row r="2628" spans="1:3" ht="12.75">
      <c r="A2628" s="5">
        <v>44709.34375</v>
      </c>
      <c r="B2628" s="6">
        <v>-2206.59057617188</v>
      </c>
      <c r="C2628" s="6">
        <v>55.700080871582</v>
      </c>
    </row>
    <row r="2629" spans="1:3" ht="12.75">
      <c r="A2629" s="5">
        <v>44709.354166666664</v>
      </c>
      <c r="B2629" s="6">
        <v>-2155.99780273438</v>
      </c>
      <c r="C2629" s="6">
        <v>57.0506896972656</v>
      </c>
    </row>
    <row r="2630" spans="1:3" ht="12.75">
      <c r="A2630" s="5">
        <v>44709.36458333333</v>
      </c>
      <c r="B2630" s="6">
        <v>-2091.5029296875</v>
      </c>
      <c r="C2630" s="6">
        <v>59.0156173706055</v>
      </c>
    </row>
    <row r="2631" spans="1:3" ht="12.75">
      <c r="A2631" s="5">
        <v>44709.375</v>
      </c>
      <c r="B2631" s="6">
        <v>-2059.208984375</v>
      </c>
      <c r="C2631" s="6">
        <v>62.3082389831543</v>
      </c>
    </row>
    <row r="2632" spans="1:3" ht="12.75">
      <c r="A2632" s="5">
        <v>44709.385416666664</v>
      </c>
      <c r="B2632" s="6">
        <v>-1972.90368652344</v>
      </c>
      <c r="C2632" s="6">
        <v>61.8342781066895</v>
      </c>
    </row>
    <row r="2633" spans="1:3" ht="12.75">
      <c r="A2633" s="5">
        <v>44709.39583333333</v>
      </c>
      <c r="B2633" s="6">
        <v>-1971.77514648438</v>
      </c>
      <c r="C2633" s="6">
        <v>61.3884925842285</v>
      </c>
    </row>
    <row r="2634" spans="1:3" ht="12.75">
      <c r="A2634" s="5">
        <v>44709.40625</v>
      </c>
      <c r="B2634" s="6">
        <v>-1979.43872070313</v>
      </c>
      <c r="C2634" s="6">
        <v>59.4911651611328</v>
      </c>
    </row>
    <row r="2635" spans="1:3" ht="12.75">
      <c r="A2635" s="5">
        <v>44709.416666666664</v>
      </c>
      <c r="B2635" s="6">
        <v>-1914.40197753906</v>
      </c>
      <c r="C2635" s="6">
        <v>58.1712341308594</v>
      </c>
    </row>
    <row r="2636" spans="1:3" ht="12.75">
      <c r="A2636" s="5">
        <v>44709.42708333333</v>
      </c>
      <c r="B2636" s="6">
        <v>-1714.43762207031</v>
      </c>
      <c r="C2636" s="6">
        <v>58.0828399658203</v>
      </c>
    </row>
    <row r="2637" spans="1:3" ht="12.75">
      <c r="A2637" s="5">
        <v>44709.4375</v>
      </c>
      <c r="B2637" s="6">
        <v>-1579.7705078125</v>
      </c>
      <c r="C2637" s="6">
        <v>60.1574935913086</v>
      </c>
    </row>
    <row r="2638" spans="1:3" ht="12.75">
      <c r="A2638" s="5">
        <v>44709.447916666664</v>
      </c>
      <c r="B2638" s="6">
        <v>-1535.10681152344</v>
      </c>
      <c r="C2638" s="6">
        <v>61.4901123046875</v>
      </c>
    </row>
    <row r="2639" spans="1:3" ht="12.75">
      <c r="A2639" s="5">
        <v>44709.45833333333</v>
      </c>
      <c r="B2639" s="6">
        <v>-1552.29211425781</v>
      </c>
      <c r="C2639" s="6">
        <v>61.9874076843262</v>
      </c>
    </row>
    <row r="2640" spans="1:3" ht="12.75">
      <c r="A2640" s="5">
        <v>44709.46875</v>
      </c>
      <c r="B2640" s="6">
        <v>-1637.06799316406</v>
      </c>
      <c r="C2640" s="6">
        <v>61.7325439453125</v>
      </c>
    </row>
    <row r="2641" spans="1:3" ht="12.75">
      <c r="A2641" s="5">
        <v>44709.479166666664</v>
      </c>
      <c r="B2641" s="6">
        <v>-1662.93518066406</v>
      </c>
      <c r="C2641" s="6">
        <v>61.4119110107422</v>
      </c>
    </row>
    <row r="2642" spans="1:3" ht="12.75">
      <c r="A2642" s="5">
        <v>44709.48958333333</v>
      </c>
      <c r="B2642" s="6">
        <v>-1652.09313964844</v>
      </c>
      <c r="C2642" s="6">
        <v>60.2004776000977</v>
      </c>
    </row>
    <row r="2643" spans="1:3" ht="12.75">
      <c r="A2643" s="5">
        <v>44709.5</v>
      </c>
      <c r="B2643" s="6">
        <v>-1668.77294921875</v>
      </c>
      <c r="C2643" s="6">
        <v>60.2386283874512</v>
      </c>
    </row>
    <row r="2644" spans="1:3" ht="12.75">
      <c r="A2644" s="5">
        <v>44709.510416666664</v>
      </c>
      <c r="B2644" s="6">
        <v>-1727.01806640625</v>
      </c>
      <c r="C2644" s="6">
        <v>63.5773391723633</v>
      </c>
    </row>
    <row r="2645" spans="1:3" ht="12.75">
      <c r="A2645" s="5">
        <v>44709.52083333333</v>
      </c>
      <c r="B2645" s="6">
        <v>-1782.18579101563</v>
      </c>
      <c r="C2645" s="6">
        <v>65.2912368774414</v>
      </c>
    </row>
    <row r="2646" spans="1:3" ht="12.75">
      <c r="A2646" s="5">
        <v>44709.53125</v>
      </c>
      <c r="B2646" s="6">
        <v>-1812.75207519531</v>
      </c>
      <c r="C2646" s="6">
        <v>67.5019760131836</v>
      </c>
    </row>
    <row r="2647" spans="1:3" ht="12.75">
      <c r="A2647" s="5">
        <v>44709.541666666664</v>
      </c>
      <c r="B2647" s="6">
        <v>-1817.9501953125</v>
      </c>
      <c r="C2647" s="6">
        <v>66.1280212402344</v>
      </c>
    </row>
    <row r="2648" spans="1:3" ht="12.75">
      <c r="A2648" s="5">
        <v>44709.55208333333</v>
      </c>
      <c r="B2648" s="6">
        <v>-1797.45471191406</v>
      </c>
      <c r="C2648" s="6">
        <v>66.6116256713867</v>
      </c>
    </row>
    <row r="2649" spans="1:3" ht="12.75">
      <c r="A2649" s="5">
        <v>44709.5625</v>
      </c>
      <c r="B2649" s="6">
        <v>-1734.5673828125</v>
      </c>
      <c r="C2649" s="6">
        <v>66.2871780395508</v>
      </c>
    </row>
    <row r="2650" spans="1:3" ht="12.75">
      <c r="A2650" s="5">
        <v>44709.572916666664</v>
      </c>
      <c r="B2650" s="6">
        <v>-1811.79626464844</v>
      </c>
      <c r="C2650" s="6">
        <v>65.6749954223633</v>
      </c>
    </row>
    <row r="2651" spans="1:3" ht="12.75">
      <c r="A2651" s="5">
        <v>44709.58333333333</v>
      </c>
      <c r="B2651" s="6">
        <v>-1808.4296875</v>
      </c>
      <c r="C2651" s="6">
        <v>66.382682800293</v>
      </c>
    </row>
    <row r="2652" spans="1:3" ht="12.75">
      <c r="A2652" s="5">
        <v>44709.59375</v>
      </c>
      <c r="B2652" s="6">
        <v>-1809.9892578125</v>
      </c>
      <c r="C2652" s="6">
        <v>66.7696762084961</v>
      </c>
    </row>
    <row r="2653" spans="1:3" ht="12.75">
      <c r="A2653" s="5">
        <v>44709.604166666664</v>
      </c>
      <c r="B2653" s="6">
        <v>-1807.71118164063</v>
      </c>
      <c r="C2653" s="6">
        <v>67.6940460205078</v>
      </c>
    </row>
    <row r="2654" spans="1:3" ht="12.75">
      <c r="A2654" s="5">
        <v>44709.61458333333</v>
      </c>
      <c r="B2654" s="6">
        <v>-1804.42761230469</v>
      </c>
      <c r="C2654" s="6">
        <v>65.6888961791992</v>
      </c>
    </row>
    <row r="2655" spans="1:3" ht="12.75">
      <c r="A2655" s="5">
        <v>44709.625</v>
      </c>
      <c r="B2655" s="6">
        <v>-1852.51220703125</v>
      </c>
      <c r="C2655" s="6">
        <v>62.9707260131836</v>
      </c>
    </row>
    <row r="2656" spans="1:3" ht="12.75">
      <c r="A2656" s="5">
        <v>44709.635416666664</v>
      </c>
      <c r="B2656" s="6">
        <v>-1937.38000488281</v>
      </c>
      <c r="C2656" s="6">
        <v>62.4075050354004</v>
      </c>
    </row>
    <row r="2657" spans="1:3" ht="12.75">
      <c r="A2657" s="5">
        <v>44709.64583333333</v>
      </c>
      <c r="B2657" s="6">
        <v>-1952.021484375</v>
      </c>
      <c r="C2657" s="6">
        <v>62.0930290222168</v>
      </c>
    </row>
    <row r="2658" spans="1:3" ht="12.75">
      <c r="A2658" s="5">
        <v>44709.65625</v>
      </c>
      <c r="B2658" s="6">
        <v>-1979.12390136719</v>
      </c>
      <c r="C2658" s="6">
        <v>61.9802017211914</v>
      </c>
    </row>
    <row r="2659" spans="1:3" ht="12.75">
      <c r="A2659" s="5">
        <v>44709.666666666664</v>
      </c>
      <c r="B2659" s="6">
        <v>-2007.18408203125</v>
      </c>
      <c r="C2659" s="6">
        <v>61.9749183654785</v>
      </c>
    </row>
    <row r="2660" spans="1:3" ht="12.75">
      <c r="A2660" s="5">
        <v>44709.67708333333</v>
      </c>
      <c r="B2660" s="6">
        <v>-2114.28173828125</v>
      </c>
      <c r="C2660" s="6">
        <v>60.7835121154785</v>
      </c>
    </row>
    <row r="2661" spans="1:3" ht="12.75">
      <c r="A2661" s="5">
        <v>44709.6875</v>
      </c>
      <c r="B2661" s="6">
        <v>-2091.93823242188</v>
      </c>
      <c r="C2661" s="6">
        <v>59.7943954467773</v>
      </c>
    </row>
    <row r="2662" spans="1:3" ht="12.75">
      <c r="A2662" s="5">
        <v>44709.697916666664</v>
      </c>
      <c r="B2662" s="6">
        <v>-2102.67041015625</v>
      </c>
      <c r="C2662" s="6">
        <v>59.7019805908203</v>
      </c>
    </row>
    <row r="2663" spans="1:3" ht="12.75">
      <c r="A2663" s="5">
        <v>44709.70833333333</v>
      </c>
      <c r="B2663" s="6">
        <v>-2142.73583984375</v>
      </c>
      <c r="C2663" s="6">
        <v>59.7096977233887</v>
      </c>
    </row>
    <row r="2664" spans="1:3" ht="12.75">
      <c r="A2664" s="5">
        <v>44709.71875</v>
      </c>
      <c r="B2664" s="6">
        <v>-2211.18017578125</v>
      </c>
      <c r="C2664" s="6">
        <v>59.8069496154785</v>
      </c>
    </row>
    <row r="2665" spans="1:3" ht="12.75">
      <c r="A2665" s="5">
        <v>44709.729166666664</v>
      </c>
      <c r="B2665" s="6">
        <v>-2227.7265625</v>
      </c>
      <c r="C2665" s="6">
        <v>59.9248695373535</v>
      </c>
    </row>
    <row r="2666" spans="1:3" ht="12.75">
      <c r="A2666" s="5">
        <v>44709.73958333333</v>
      </c>
      <c r="B2666" s="6">
        <v>-2289.48291015625</v>
      </c>
      <c r="C2666" s="6">
        <v>59.788761138916</v>
      </c>
    </row>
    <row r="2667" spans="1:3" ht="12.75">
      <c r="A2667" s="5">
        <v>44709.75</v>
      </c>
      <c r="B2667" s="6">
        <v>-2297.02612304688</v>
      </c>
      <c r="C2667" s="6">
        <v>59.5097465515137</v>
      </c>
    </row>
    <row r="2668" spans="1:3" ht="12.75">
      <c r="A2668" s="5">
        <v>44709.760416666664</v>
      </c>
      <c r="B2668" s="6">
        <v>-2289.14575195313</v>
      </c>
      <c r="C2668" s="6">
        <v>59.2307281494141</v>
      </c>
    </row>
    <row r="2669" spans="1:3" ht="12.75">
      <c r="A2669" s="5">
        <v>44709.77083333333</v>
      </c>
      <c r="B2669" s="6">
        <v>-2347.74609375</v>
      </c>
      <c r="C2669" s="6">
        <v>58.7866287231445</v>
      </c>
    </row>
    <row r="2670" spans="1:3" ht="12.75">
      <c r="A2670" s="5">
        <v>44709.78125</v>
      </c>
      <c r="B2670" s="6">
        <v>-2407.72045898438</v>
      </c>
      <c r="C2670" s="6">
        <v>58.1744918823242</v>
      </c>
    </row>
    <row r="2671" spans="1:3" ht="12.75">
      <c r="A2671" s="5">
        <v>44709.791666666664</v>
      </c>
      <c r="B2671" s="6">
        <v>-2445.88012695313</v>
      </c>
      <c r="C2671" s="6">
        <v>57.5623550415039</v>
      </c>
    </row>
    <row r="2672" spans="1:3" ht="12.75">
      <c r="A2672" s="5">
        <v>44709.80208333333</v>
      </c>
      <c r="B2672" s="6">
        <v>-2478.70361328125</v>
      </c>
      <c r="C2672" s="6">
        <v>56.9448280334473</v>
      </c>
    </row>
    <row r="2673" spans="1:3" ht="12.75">
      <c r="A2673" s="5">
        <v>44709.8125</v>
      </c>
      <c r="B2673" s="6">
        <v>-2467.0380859375</v>
      </c>
      <c r="C2673" s="6">
        <v>56.2178192138672</v>
      </c>
    </row>
    <row r="2674" spans="1:3" ht="12.75">
      <c r="A2674" s="5">
        <v>44709.822916666664</v>
      </c>
      <c r="B2674" s="6">
        <v>-2477.54711914063</v>
      </c>
      <c r="C2674" s="6">
        <v>55.4476776123047</v>
      </c>
    </row>
    <row r="2675" spans="1:3" ht="12.75">
      <c r="A2675" s="5">
        <v>44709.83333333333</v>
      </c>
      <c r="B2675" s="6">
        <v>-2472.91650390625</v>
      </c>
      <c r="C2675" s="6">
        <v>54.6775360107422</v>
      </c>
    </row>
    <row r="2676" spans="1:3" ht="12.75">
      <c r="A2676" s="5">
        <v>44709.84375</v>
      </c>
      <c r="B2676" s="6">
        <v>-2470.248046875</v>
      </c>
      <c r="C2676" s="6">
        <v>53.9188919067383</v>
      </c>
    </row>
    <row r="2677" spans="1:3" ht="12.75">
      <c r="A2677" s="5">
        <v>44709.854166666664</v>
      </c>
      <c r="B2677" s="6">
        <v>-2498.53564453125</v>
      </c>
      <c r="C2677" s="6">
        <v>53.3886756896973</v>
      </c>
    </row>
    <row r="2678" spans="1:3" ht="12.75">
      <c r="A2678" s="5">
        <v>44709.86458333333</v>
      </c>
      <c r="B2678" s="6">
        <v>-2525.63671875</v>
      </c>
      <c r="C2678" s="6">
        <v>52.9474296569824</v>
      </c>
    </row>
    <row r="2679" spans="1:3" ht="12.75">
      <c r="A2679" s="5">
        <v>44709.875</v>
      </c>
      <c r="B2679" s="6">
        <v>-2541.07543945313</v>
      </c>
      <c r="C2679" s="6">
        <v>52.5061836242676</v>
      </c>
    </row>
    <row r="2680" spans="1:3" ht="12.75">
      <c r="A2680" s="5">
        <v>44709.885416666664</v>
      </c>
      <c r="B2680" s="6">
        <v>-2630.53173828125</v>
      </c>
      <c r="C2680" s="6">
        <v>52.0885772705078</v>
      </c>
    </row>
    <row r="2681" spans="1:3" ht="12.75">
      <c r="A2681" s="5">
        <v>44709.89583333333</v>
      </c>
      <c r="B2681" s="6">
        <v>-2654.1875</v>
      </c>
      <c r="C2681" s="6">
        <v>52.133415222168</v>
      </c>
    </row>
    <row r="2682" spans="1:3" ht="12.75">
      <c r="A2682" s="5">
        <v>44709.90625</v>
      </c>
      <c r="B2682" s="6">
        <v>-2632.4853515625</v>
      </c>
      <c r="C2682" s="6">
        <v>52.3570175170898</v>
      </c>
    </row>
    <row r="2683" spans="1:3" ht="12.75">
      <c r="A2683" s="5">
        <v>44709.916666666664</v>
      </c>
      <c r="B2683" s="6">
        <v>-2583.85278320313</v>
      </c>
      <c r="C2683" s="6">
        <v>52.580623626709</v>
      </c>
    </row>
    <row r="2684" spans="1:3" ht="12.75">
      <c r="A2684" s="5">
        <v>44709.92708333333</v>
      </c>
      <c r="B2684" s="6">
        <v>-2761.09838867188</v>
      </c>
      <c r="C2684" s="6">
        <v>52.7846794128418</v>
      </c>
    </row>
    <row r="2685" spans="1:3" ht="12.75">
      <c r="A2685" s="5">
        <v>44709.9375</v>
      </c>
      <c r="B2685" s="6">
        <v>-2802.27319335938</v>
      </c>
      <c r="C2685" s="6">
        <v>52.7181816101074</v>
      </c>
    </row>
    <row r="2686" spans="1:3" ht="12.75">
      <c r="A2686" s="5">
        <v>44709.947916666664</v>
      </c>
      <c r="B2686" s="6">
        <v>-2682.98413085938</v>
      </c>
      <c r="C2686" s="6">
        <v>52.5651817321777</v>
      </c>
    </row>
    <row r="2687" spans="1:3" ht="12.75">
      <c r="A2687" s="5">
        <v>44709.95833333333</v>
      </c>
      <c r="B2687" s="6">
        <v>-2682.80810546875</v>
      </c>
      <c r="C2687" s="6">
        <v>52.412181854248</v>
      </c>
    </row>
    <row r="2688" spans="1:3" ht="12.75">
      <c r="A2688" s="5">
        <v>44709.96875</v>
      </c>
      <c r="B2688" s="6">
        <v>-2639.40600585938</v>
      </c>
      <c r="C2688" s="6">
        <v>52.2751045227051</v>
      </c>
    </row>
    <row r="2689" spans="1:3" ht="12.75">
      <c r="A2689" s="5">
        <v>44709.979166666664</v>
      </c>
      <c r="B2689" s="6">
        <v>-2646.80151367188</v>
      </c>
      <c r="C2689" s="6">
        <v>52.3583450317383</v>
      </c>
    </row>
    <row r="2690" spans="1:3" ht="12.75">
      <c r="A2690" s="5">
        <v>44709.98958333333</v>
      </c>
      <c r="B2690" s="6">
        <v>-2623.74096679688</v>
      </c>
      <c r="C2690" s="6">
        <v>52.5120277404785</v>
      </c>
    </row>
    <row r="2691" spans="1:3" ht="12.75">
      <c r="A2691" s="5">
        <v>44710</v>
      </c>
      <c r="B2691" s="6">
        <v>-2478.28857421875</v>
      </c>
      <c r="C2691" s="6">
        <v>52.6657104492188</v>
      </c>
    </row>
    <row r="2692" spans="1:3" ht="12.75">
      <c r="A2692" s="5">
        <v>44710.010416666664</v>
      </c>
      <c r="B2692" s="6">
        <v>-2404.58129882813</v>
      </c>
      <c r="C2692" s="6">
        <v>52.8144302368164</v>
      </c>
    </row>
    <row r="2693" spans="1:3" ht="12.75">
      <c r="A2693" s="5">
        <v>44710.02083333333</v>
      </c>
      <c r="B2693" s="6">
        <v>-2338.1640625</v>
      </c>
      <c r="C2693" s="6">
        <v>52.9009666442871</v>
      </c>
    </row>
    <row r="2694" spans="1:3" ht="12.75">
      <c r="A2694" s="5">
        <v>44710.03125</v>
      </c>
      <c r="B2694" s="6">
        <v>-2332.341796875</v>
      </c>
      <c r="C2694" s="6">
        <v>52.968807220459</v>
      </c>
    </row>
    <row r="2695" spans="1:3" ht="12.75">
      <c r="A2695" s="5">
        <v>44710.041666666664</v>
      </c>
      <c r="B2695" s="6">
        <v>-2288.84375</v>
      </c>
      <c r="C2695" s="6">
        <v>53.0366477966309</v>
      </c>
    </row>
    <row r="2696" spans="1:3" ht="12.75">
      <c r="A2696" s="5">
        <v>44710.05208333333</v>
      </c>
      <c r="B2696" s="6">
        <v>-2113.65405273438</v>
      </c>
      <c r="C2696" s="6">
        <v>53.0916328430176</v>
      </c>
    </row>
    <row r="2697" spans="1:3" ht="12.75">
      <c r="A2697" s="5">
        <v>44710.0625</v>
      </c>
      <c r="B2697" s="6">
        <v>-1871.40625</v>
      </c>
      <c r="C2697" s="6">
        <v>53.0017547607422</v>
      </c>
    </row>
    <row r="2698" spans="1:3" ht="12.75">
      <c r="A2698" s="5">
        <v>44710.072916666664</v>
      </c>
      <c r="B2698" s="6">
        <v>-1840.37780761719</v>
      </c>
      <c r="C2698" s="6">
        <v>52.8712539672852</v>
      </c>
    </row>
    <row r="2699" spans="1:3" ht="12.75">
      <c r="A2699" s="5">
        <v>44710.08333333333</v>
      </c>
      <c r="B2699" s="6">
        <v>-1751.69567871094</v>
      </c>
      <c r="C2699" s="6">
        <v>52.7407531738281</v>
      </c>
    </row>
    <row r="2700" spans="1:3" ht="12.75">
      <c r="A2700" s="5">
        <v>44710.09375</v>
      </c>
      <c r="B2700" s="6">
        <v>-1648.62829589844</v>
      </c>
      <c r="C2700" s="6">
        <v>52.5879898071289</v>
      </c>
    </row>
    <row r="2701" spans="1:3" ht="12.75">
      <c r="A2701" s="5">
        <v>44710.104166666664</v>
      </c>
      <c r="B2701" s="6">
        <v>-1593.75354003906</v>
      </c>
      <c r="C2701" s="6">
        <v>52.1845016479492</v>
      </c>
    </row>
    <row r="2702" spans="1:3" ht="12.75">
      <c r="A2702" s="5">
        <v>44710.11458333333</v>
      </c>
      <c r="B2702" s="6">
        <v>-1527.767578125</v>
      </c>
      <c r="C2702" s="6">
        <v>51.8440551757813</v>
      </c>
    </row>
    <row r="2703" spans="1:3" ht="12.75">
      <c r="A2703" s="5">
        <v>44710.125</v>
      </c>
      <c r="B2703" s="6">
        <v>-1471.52954101563</v>
      </c>
      <c r="C2703" s="6">
        <v>51.6058235168457</v>
      </c>
    </row>
    <row r="2704" spans="1:3" ht="12.75">
      <c r="A2704" s="5">
        <v>44710.135416666664</v>
      </c>
      <c r="B2704" s="6">
        <v>-1427.24865722656</v>
      </c>
      <c r="C2704" s="6">
        <v>51.3673248291016</v>
      </c>
    </row>
    <row r="2705" spans="1:3" ht="12.75">
      <c r="A2705" s="5">
        <v>44710.14583333333</v>
      </c>
      <c r="B2705" s="6">
        <v>-1399.3583984375</v>
      </c>
      <c r="C2705" s="6">
        <v>51.1288223266602</v>
      </c>
    </row>
    <row r="2706" spans="1:3" ht="12.75">
      <c r="A2706" s="5">
        <v>44710.15625</v>
      </c>
      <c r="B2706" s="6">
        <v>-1371.00598144531</v>
      </c>
      <c r="C2706" s="6">
        <v>50.9635887145996</v>
      </c>
    </row>
    <row r="2707" spans="1:3" ht="12.75">
      <c r="A2707" s="5">
        <v>44710.166666666664</v>
      </c>
      <c r="B2707" s="6">
        <v>-1365.48706054688</v>
      </c>
      <c r="C2707" s="6">
        <v>50.8735847473145</v>
      </c>
    </row>
    <row r="2708" spans="1:3" ht="12.75">
      <c r="A2708" s="5">
        <v>44710.17708333333</v>
      </c>
      <c r="B2708" s="6">
        <v>-1452.16125488281</v>
      </c>
      <c r="C2708" s="6">
        <v>50.7835845947266</v>
      </c>
    </row>
    <row r="2709" spans="1:3" ht="12.75">
      <c r="A2709" s="5">
        <v>44710.1875</v>
      </c>
      <c r="B2709" s="6">
        <v>-1398.43041992188</v>
      </c>
      <c r="C2709" s="6">
        <v>50.6935844421387</v>
      </c>
    </row>
    <row r="2710" spans="1:3" ht="12.75">
      <c r="A2710" s="5">
        <v>44710.197916666664</v>
      </c>
      <c r="B2710" s="6">
        <v>-1293.90393066406</v>
      </c>
      <c r="C2710" s="6">
        <v>50.7035179138184</v>
      </c>
    </row>
    <row r="2711" spans="1:3" ht="12.75">
      <c r="A2711" s="5">
        <v>44710.20833333333</v>
      </c>
      <c r="B2711" s="6">
        <v>-1307.03051757813</v>
      </c>
      <c r="C2711" s="6">
        <v>50.8160781860352</v>
      </c>
    </row>
    <row r="2712" spans="1:3" ht="12.75">
      <c r="A2712" s="5">
        <v>44710.21875</v>
      </c>
      <c r="B2712" s="6">
        <v>-1262.15087890625</v>
      </c>
      <c r="C2712" s="6">
        <v>50.928638458252</v>
      </c>
    </row>
    <row r="2713" spans="1:3" ht="12.75">
      <c r="A2713" s="5">
        <v>44710.229166666664</v>
      </c>
      <c r="B2713" s="6">
        <v>-1225.41455078125</v>
      </c>
      <c r="C2713" s="6">
        <v>51.041202545166</v>
      </c>
    </row>
    <row r="2714" spans="1:3" ht="12.75">
      <c r="A2714" s="5">
        <v>44710.23958333333</v>
      </c>
      <c r="B2714" s="6">
        <v>-1249.06579589844</v>
      </c>
      <c r="C2714" s="6">
        <v>50.9998626708984</v>
      </c>
    </row>
    <row r="2715" spans="1:3" ht="12.75">
      <c r="A2715" s="5">
        <v>44710.25</v>
      </c>
      <c r="B2715" s="6">
        <v>-1325.47155761719</v>
      </c>
      <c r="C2715" s="6">
        <v>50.8018646240234</v>
      </c>
    </row>
    <row r="2716" spans="1:3" ht="12.75">
      <c r="A2716" s="5">
        <v>44710.260416666664</v>
      </c>
      <c r="B2716" s="6">
        <v>-1278.77600097656</v>
      </c>
      <c r="C2716" s="6">
        <v>50.6038627624512</v>
      </c>
    </row>
    <row r="2717" spans="1:3" ht="12.75">
      <c r="A2717" s="5">
        <v>44710.27083333333</v>
      </c>
      <c r="B2717" s="6">
        <v>-1194.27770996094</v>
      </c>
      <c r="C2717" s="6">
        <v>50.4058647155762</v>
      </c>
    </row>
    <row r="2718" spans="1:3" ht="12.75">
      <c r="A2718" s="5">
        <v>44710.28125</v>
      </c>
      <c r="B2718" s="6">
        <v>-1172.88415527344</v>
      </c>
      <c r="C2718" s="6">
        <v>50.3930053710938</v>
      </c>
    </row>
    <row r="2719" spans="1:3" ht="12.75">
      <c r="A2719" s="5">
        <v>44710.291666666664</v>
      </c>
      <c r="B2719" s="6">
        <v>-1090.32275390625</v>
      </c>
      <c r="C2719" s="6">
        <v>50.5685997009277</v>
      </c>
    </row>
    <row r="2720" spans="1:3" ht="12.75">
      <c r="A2720" s="5">
        <v>44710.30208333333</v>
      </c>
      <c r="B2720" s="6">
        <v>-1049.30114746094</v>
      </c>
      <c r="C2720" s="6">
        <v>50.744197845459</v>
      </c>
    </row>
    <row r="2721" spans="1:3" ht="12.75">
      <c r="A2721" s="5">
        <v>44710.3125</v>
      </c>
      <c r="B2721" s="6">
        <v>-1044.28186035156</v>
      </c>
      <c r="C2721" s="6">
        <v>50.9197959899902</v>
      </c>
    </row>
    <row r="2722" spans="1:3" ht="12.75">
      <c r="A2722" s="5">
        <v>44710.322916666664</v>
      </c>
      <c r="B2722" s="6">
        <v>-1050.44287109375</v>
      </c>
      <c r="C2722" s="6">
        <v>51.3135986328125</v>
      </c>
    </row>
    <row r="2723" spans="1:3" ht="12.75">
      <c r="A2723" s="5">
        <v>44710.33333333333</v>
      </c>
      <c r="B2723" s="6">
        <v>-1063.21032714844</v>
      </c>
      <c r="C2723" s="6">
        <v>51.9275512695313</v>
      </c>
    </row>
    <row r="2724" spans="1:3" ht="12.75">
      <c r="A2724" s="5">
        <v>44710.34375</v>
      </c>
      <c r="B2724" s="6">
        <v>-858.054077148438</v>
      </c>
      <c r="C2724" s="6">
        <v>52.54150390625</v>
      </c>
    </row>
    <row r="2725" spans="1:3" ht="12.75">
      <c r="A2725" s="5">
        <v>44710.354166666664</v>
      </c>
      <c r="B2725" s="6">
        <v>-789.517761230469</v>
      </c>
      <c r="C2725" s="6">
        <v>53.1526565551758</v>
      </c>
    </row>
    <row r="2726" spans="1:3" ht="12.75">
      <c r="A2726" s="5">
        <v>44710.36458333333</v>
      </c>
      <c r="B2726" s="6">
        <v>-736.341186523438</v>
      </c>
      <c r="C2726" s="6">
        <v>53.5541915893555</v>
      </c>
    </row>
    <row r="2727" spans="1:3" ht="12.75">
      <c r="A2727" s="5">
        <v>44710.375</v>
      </c>
      <c r="B2727" s="6">
        <v>-673.231262207031</v>
      </c>
      <c r="C2727" s="6">
        <v>53.8182144165039</v>
      </c>
    </row>
    <row r="2728" spans="1:3" ht="12.75">
      <c r="A2728" s="5">
        <v>44710.385416666664</v>
      </c>
      <c r="B2728" s="6">
        <v>-763.00341796875</v>
      </c>
      <c r="C2728" s="6">
        <v>54.0449676513672</v>
      </c>
    </row>
    <row r="2729" spans="1:3" ht="12.75">
      <c r="A2729" s="5">
        <v>44710.39583333333</v>
      </c>
      <c r="B2729" s="6">
        <v>-806.415161132813</v>
      </c>
      <c r="C2729" s="6">
        <v>54.2663307189941</v>
      </c>
    </row>
    <row r="2730" spans="1:3" ht="12.75">
      <c r="A2730" s="5">
        <v>44710.40625</v>
      </c>
      <c r="B2730" s="6">
        <v>-830.370544433594</v>
      </c>
      <c r="C2730" s="6">
        <v>54.4876899719238</v>
      </c>
    </row>
    <row r="2731" spans="1:3" ht="12.75">
      <c r="A2731" s="5">
        <v>44710.416666666664</v>
      </c>
      <c r="B2731" s="6">
        <v>-806.569885253906</v>
      </c>
      <c r="C2731" s="6">
        <v>54.7885551452637</v>
      </c>
    </row>
    <row r="2732" spans="1:3" ht="12.75">
      <c r="A2732" s="5">
        <v>44710.42708333333</v>
      </c>
      <c r="B2732" s="6">
        <v>-809.507385253906</v>
      </c>
      <c r="C2732" s="6">
        <v>55.4823341369629</v>
      </c>
    </row>
    <row r="2733" spans="1:3" ht="12.75">
      <c r="A2733" s="5">
        <v>44710.4375</v>
      </c>
      <c r="B2733" s="6">
        <v>-835.352783203125</v>
      </c>
      <c r="C2733" s="6">
        <v>56.2293319702148</v>
      </c>
    </row>
    <row r="2734" spans="1:3" ht="12.75">
      <c r="A2734" s="5">
        <v>44710.447916666664</v>
      </c>
      <c r="B2734" s="6">
        <v>-914.980224609375</v>
      </c>
      <c r="C2734" s="6">
        <v>56.9763336181641</v>
      </c>
    </row>
    <row r="2735" spans="1:3" ht="12.75">
      <c r="A2735" s="5">
        <v>44710.45833333333</v>
      </c>
      <c r="B2735" s="6">
        <v>-919.881164550781</v>
      </c>
      <c r="C2735" s="6">
        <v>57.5603065490723</v>
      </c>
    </row>
    <row r="2736" spans="1:3" ht="12.75">
      <c r="A2736" s="5">
        <v>44710.46875</v>
      </c>
      <c r="B2736" s="6">
        <v>-960.483581542969</v>
      </c>
      <c r="C2736" s="6">
        <v>57.3385772705078</v>
      </c>
    </row>
    <row r="2737" spans="1:3" ht="12.75">
      <c r="A2737" s="5">
        <v>44710.479166666664</v>
      </c>
      <c r="B2737" s="6">
        <v>-1008.87622070313</v>
      </c>
      <c r="C2737" s="6">
        <v>57.0077133178711</v>
      </c>
    </row>
    <row r="2738" spans="1:3" ht="12.75">
      <c r="A2738" s="5">
        <v>44710.48958333333</v>
      </c>
      <c r="B2738" s="6">
        <v>-1001.64727783203</v>
      </c>
      <c r="C2738" s="6">
        <v>56.7644691467285</v>
      </c>
    </row>
    <row r="2739" spans="1:3" ht="12.75">
      <c r="A2739" s="5">
        <v>44710.5</v>
      </c>
      <c r="B2739" s="6">
        <v>-992.031555175781</v>
      </c>
      <c r="C2739" s="6">
        <v>56.8659896850586</v>
      </c>
    </row>
    <row r="2740" spans="1:3" ht="12.75">
      <c r="A2740" s="5">
        <v>44710.510416666664</v>
      </c>
      <c r="B2740" s="6">
        <v>-948.297912597656</v>
      </c>
      <c r="C2740" s="6">
        <v>57.1316947937012</v>
      </c>
    </row>
    <row r="2741" spans="1:3" ht="12.75">
      <c r="A2741" s="5">
        <v>44710.52083333333</v>
      </c>
      <c r="B2741" s="6">
        <v>-978.494445800781</v>
      </c>
      <c r="C2741" s="6">
        <v>57.7904281616211</v>
      </c>
    </row>
    <row r="2742" spans="1:3" ht="12.75">
      <c r="A2742" s="5">
        <v>44710.53125</v>
      </c>
      <c r="B2742" s="6">
        <v>-1041.91748046875</v>
      </c>
      <c r="C2742" s="6">
        <v>57.2468643188477</v>
      </c>
    </row>
    <row r="2743" spans="1:3" ht="12.75">
      <c r="A2743" s="5">
        <v>44710.541666666664</v>
      </c>
      <c r="B2743" s="6">
        <v>-1086.39013671875</v>
      </c>
      <c r="C2743" s="6">
        <v>56.8761558532715</v>
      </c>
    </row>
    <row r="2744" spans="1:3" ht="12.75">
      <c r="A2744" s="5">
        <v>44710.55208333333</v>
      </c>
      <c r="B2744" s="6">
        <v>-1068.0927734375</v>
      </c>
      <c r="C2744" s="6">
        <v>57.0618934631348</v>
      </c>
    </row>
    <row r="2745" spans="1:3" ht="12.75">
      <c r="A2745" s="5">
        <v>44710.5625</v>
      </c>
      <c r="B2745" s="6">
        <v>-1069.11645507813</v>
      </c>
      <c r="C2745" s="6">
        <v>56.8148460388184</v>
      </c>
    </row>
    <row r="2746" spans="1:3" ht="12.75">
      <c r="A2746" s="5">
        <v>44710.572916666664</v>
      </c>
      <c r="B2746" s="6">
        <v>-1074.68481445313</v>
      </c>
      <c r="C2746" s="6">
        <v>56.8790397644043</v>
      </c>
    </row>
    <row r="2747" spans="1:3" ht="12.75">
      <c r="A2747" s="5">
        <v>44710.58333333333</v>
      </c>
      <c r="B2747" s="6">
        <v>-1020.63171386719</v>
      </c>
      <c r="C2747" s="6">
        <v>58.9922218322754</v>
      </c>
    </row>
    <row r="2748" spans="1:3" ht="12.75">
      <c r="A2748" s="5">
        <v>44710.59375</v>
      </c>
      <c r="B2748" s="6">
        <v>-1043.27856445313</v>
      </c>
      <c r="C2748" s="6">
        <v>60.8041725158691</v>
      </c>
    </row>
    <row r="2749" spans="1:3" ht="12.75">
      <c r="A2749" s="5">
        <v>44710.604166666664</v>
      </c>
      <c r="B2749" s="6">
        <v>-1008.67163085938</v>
      </c>
      <c r="C2749" s="6">
        <v>62.0137939453125</v>
      </c>
    </row>
    <row r="2750" spans="1:3" ht="12.75">
      <c r="A2750" s="5">
        <v>44710.61458333333</v>
      </c>
      <c r="B2750" s="6">
        <v>-1007.82025146484</v>
      </c>
      <c r="C2750" s="6">
        <v>61.7752456665039</v>
      </c>
    </row>
    <row r="2751" spans="1:3" ht="12.75">
      <c r="A2751" s="5">
        <v>44710.625</v>
      </c>
      <c r="B2751" s="6">
        <v>-1015.91094970703</v>
      </c>
      <c r="C2751" s="6">
        <v>59.1592178344727</v>
      </c>
    </row>
    <row r="2752" spans="1:3" ht="12.75">
      <c r="A2752" s="5">
        <v>44710.635416666664</v>
      </c>
      <c r="B2752" s="6">
        <v>-1035.07312011719</v>
      </c>
      <c r="C2752" s="6">
        <v>59.1964721679688</v>
      </c>
    </row>
    <row r="2753" spans="1:3" ht="12.75">
      <c r="A2753" s="5">
        <v>44710.64583333333</v>
      </c>
      <c r="B2753" s="6">
        <v>-1130.54162597656</v>
      </c>
      <c r="C2753" s="6">
        <v>58.8772048950195</v>
      </c>
    </row>
    <row r="2754" spans="1:3" ht="12.75">
      <c r="A2754" s="5">
        <v>44710.65625</v>
      </c>
      <c r="B2754" s="6">
        <v>-1130.39343261719</v>
      </c>
      <c r="C2754" s="6">
        <v>57.964054107666</v>
      </c>
    </row>
    <row r="2755" spans="1:3" ht="12.75">
      <c r="A2755" s="5">
        <v>44710.666666666664</v>
      </c>
      <c r="B2755" s="6">
        <v>-1129.34948730469</v>
      </c>
      <c r="C2755" s="6">
        <v>57.8659820556641</v>
      </c>
    </row>
    <row r="2756" spans="1:3" ht="12.75">
      <c r="A2756" s="5">
        <v>44710.67708333333</v>
      </c>
      <c r="B2756" s="6">
        <v>-1138.42590332031</v>
      </c>
      <c r="C2756" s="6">
        <v>57.8659820556641</v>
      </c>
    </row>
    <row r="2757" spans="1:3" ht="12.75">
      <c r="A2757" s="5">
        <v>44710.6875</v>
      </c>
      <c r="B2757" s="6">
        <v>-1081.59484863281</v>
      </c>
      <c r="C2757" s="6">
        <v>57.507682800293</v>
      </c>
    </row>
    <row r="2758" spans="1:3" ht="12.75">
      <c r="A2758" s="5">
        <v>44710.697916666664</v>
      </c>
      <c r="B2758" s="6">
        <v>-1021.91693115234</v>
      </c>
      <c r="C2758" s="6">
        <v>56.6778526306152</v>
      </c>
    </row>
    <row r="2759" spans="1:3" ht="12.75">
      <c r="A2759" s="5">
        <v>44710.70833333333</v>
      </c>
      <c r="B2759" s="6">
        <v>-1117.60278320313</v>
      </c>
      <c r="C2759" s="6">
        <v>55.9566078186035</v>
      </c>
    </row>
    <row r="2760" spans="1:3" ht="12.75">
      <c r="A2760" s="5">
        <v>44710.71875</v>
      </c>
      <c r="B2760" s="6">
        <v>-1131.90893554688</v>
      </c>
      <c r="C2760" s="6">
        <v>55.2359237670898</v>
      </c>
    </row>
    <row r="2761" spans="1:3" ht="12.75">
      <c r="A2761" s="5">
        <v>44710.729166666664</v>
      </c>
      <c r="B2761" s="6">
        <v>-1166.0068359375</v>
      </c>
      <c r="C2761" s="6">
        <v>54.5297355651855</v>
      </c>
    </row>
    <row r="2762" spans="1:3" ht="12.75">
      <c r="A2762" s="5">
        <v>44710.73958333333</v>
      </c>
      <c r="B2762" s="6">
        <v>-1328.06481933594</v>
      </c>
      <c r="C2762" s="6">
        <v>53.8378562927246</v>
      </c>
    </row>
    <row r="2763" spans="1:3" ht="12.75">
      <c r="A2763" s="5">
        <v>44710.75</v>
      </c>
      <c r="B2763" s="6">
        <v>-1365.54565429688</v>
      </c>
      <c r="C2763" s="6">
        <v>53.1459770202637</v>
      </c>
    </row>
    <row r="2764" spans="1:3" ht="12.75">
      <c r="A2764" s="5">
        <v>44710.760416666664</v>
      </c>
      <c r="B2764" s="6">
        <v>-1359.21313476563</v>
      </c>
      <c r="C2764" s="6">
        <v>52.4545059204102</v>
      </c>
    </row>
    <row r="2765" spans="1:3" ht="12.75">
      <c r="A2765" s="5">
        <v>44710.77083333333</v>
      </c>
      <c r="B2765" s="6">
        <v>-1447.7294921875</v>
      </c>
      <c r="C2765" s="6">
        <v>51.9493217468262</v>
      </c>
    </row>
    <row r="2766" spans="1:3" ht="12.75">
      <c r="A2766" s="5">
        <v>44710.78125</v>
      </c>
      <c r="B2766" s="6">
        <v>-1450.87756347656</v>
      </c>
      <c r="C2766" s="6">
        <v>51.5983238220215</v>
      </c>
    </row>
    <row r="2767" spans="1:3" ht="12.75">
      <c r="A2767" s="5">
        <v>44710.791666666664</v>
      </c>
      <c r="B2767" s="6">
        <v>-1470.69689941406</v>
      </c>
      <c r="C2767" s="6">
        <v>51.2473220825195</v>
      </c>
    </row>
    <row r="2768" spans="1:3" ht="12.75">
      <c r="A2768" s="5">
        <v>44710.80208333333</v>
      </c>
      <c r="B2768" s="6">
        <v>-1419.92749023438</v>
      </c>
      <c r="C2768" s="6">
        <v>50.896614074707</v>
      </c>
    </row>
    <row r="2769" spans="1:3" ht="12.75">
      <c r="A2769" s="5">
        <v>44710.8125</v>
      </c>
      <c r="B2769" s="6">
        <v>-1529.52197265625</v>
      </c>
      <c r="C2769" s="6">
        <v>50.6787033081055</v>
      </c>
    </row>
    <row r="2770" spans="1:3" ht="12.75">
      <c r="A2770" s="5">
        <v>44710.822916666664</v>
      </c>
      <c r="B2770" s="6">
        <v>-1491.17236328125</v>
      </c>
      <c r="C2770" s="6">
        <v>50.5707054138184</v>
      </c>
    </row>
    <row r="2771" spans="1:3" ht="12.75">
      <c r="A2771" s="5">
        <v>44710.83333333333</v>
      </c>
      <c r="B2771" s="6">
        <v>-1396.40686035156</v>
      </c>
      <c r="C2771" s="6">
        <v>50.462703704834</v>
      </c>
    </row>
    <row r="2772" spans="1:3" ht="12.75">
      <c r="A2772" s="5">
        <v>44710.84375</v>
      </c>
      <c r="B2772" s="6">
        <v>-1461.384765625</v>
      </c>
      <c r="C2772" s="6">
        <v>50.3549118041992</v>
      </c>
    </row>
    <row r="2773" spans="1:3" ht="12.75">
      <c r="A2773" s="5">
        <v>44710.854166666664</v>
      </c>
      <c r="B2773" s="6">
        <v>-1468.54736328125</v>
      </c>
      <c r="C2773" s="6">
        <v>50.3411293029785</v>
      </c>
    </row>
    <row r="2774" spans="1:3" ht="12.75">
      <c r="A2774" s="5">
        <v>44710.86458333333</v>
      </c>
      <c r="B2774" s="6">
        <v>-1437.74035644531</v>
      </c>
      <c r="C2774" s="6">
        <v>50.4051628112793</v>
      </c>
    </row>
    <row r="2775" spans="1:3" ht="12.75">
      <c r="A2775" s="5">
        <v>44710.875</v>
      </c>
      <c r="B2775" s="6">
        <v>-1442.19458007813</v>
      </c>
      <c r="C2775" s="6">
        <v>50.4691925048828</v>
      </c>
    </row>
    <row r="2776" spans="1:3" ht="12.75">
      <c r="A2776" s="5">
        <v>44710.885416666664</v>
      </c>
      <c r="B2776" s="6">
        <v>-1431.58642578125</v>
      </c>
      <c r="C2776" s="6">
        <v>50.5332450866699</v>
      </c>
    </row>
    <row r="2777" spans="1:3" ht="12.75">
      <c r="A2777" s="5">
        <v>44710.89583333333</v>
      </c>
      <c r="B2777" s="6">
        <v>-1489.03735351563</v>
      </c>
      <c r="C2777" s="6">
        <v>50.5993843078613</v>
      </c>
    </row>
    <row r="2778" spans="1:3" ht="12.75">
      <c r="A2778" s="5">
        <v>44710.90625</v>
      </c>
      <c r="B2778" s="6">
        <v>-1567.80639648438</v>
      </c>
      <c r="C2778" s="6">
        <v>50.6668853759766</v>
      </c>
    </row>
    <row r="2779" spans="1:3" ht="12.75">
      <c r="A2779" s="5">
        <v>44710.916666666664</v>
      </c>
      <c r="B2779" s="6">
        <v>-1599.22094726563</v>
      </c>
      <c r="C2779" s="6">
        <v>50.7343826293945</v>
      </c>
    </row>
    <row r="2780" spans="1:3" ht="12.75">
      <c r="A2780" s="5">
        <v>44710.92708333333</v>
      </c>
      <c r="B2780" s="6">
        <v>-1713.40197753906</v>
      </c>
      <c r="C2780" s="6">
        <v>50.8006134033203</v>
      </c>
    </row>
    <row r="2781" spans="1:3" ht="12.75">
      <c r="A2781" s="5">
        <v>44710.9375</v>
      </c>
      <c r="B2781" s="6">
        <v>-1713.80139160156</v>
      </c>
      <c r="C2781" s="6">
        <v>50.7478981018066</v>
      </c>
    </row>
    <row r="2782" spans="1:3" ht="12.75">
      <c r="A2782" s="5">
        <v>44710.947916666664</v>
      </c>
      <c r="B2782" s="6">
        <v>-1755.50207519531</v>
      </c>
      <c r="C2782" s="6">
        <v>50.6173286437988</v>
      </c>
    </row>
    <row r="2783" spans="1:3" ht="12.75">
      <c r="A2783" s="5">
        <v>44710.95833333333</v>
      </c>
      <c r="B2783" s="6">
        <v>-1525.27563476563</v>
      </c>
      <c r="C2783" s="6">
        <v>50.4867553710938</v>
      </c>
    </row>
    <row r="2784" spans="1:3" ht="12.75">
      <c r="A2784" s="5">
        <v>44710.96875</v>
      </c>
      <c r="B2784" s="6">
        <v>-1549.41137695313</v>
      </c>
      <c r="C2784" s="6">
        <v>50.3570556640625</v>
      </c>
    </row>
    <row r="2785" spans="1:3" ht="12.75">
      <c r="A2785" s="5">
        <v>44710.979166666664</v>
      </c>
      <c r="B2785" s="6">
        <v>-1617.4931640625</v>
      </c>
      <c r="C2785" s="6">
        <v>50.3059844970703</v>
      </c>
    </row>
    <row r="2786" spans="1:3" ht="12.75">
      <c r="A2786" s="5">
        <v>44710.98958333333</v>
      </c>
      <c r="B2786" s="6">
        <v>-1579.01477050781</v>
      </c>
      <c r="C2786" s="6">
        <v>50.3059844970703</v>
      </c>
    </row>
    <row r="2787" spans="1:3" ht="12.75">
      <c r="A2787" s="5">
        <v>44711</v>
      </c>
      <c r="B2787" s="6">
        <v>-1563.13122558594</v>
      </c>
      <c r="C2787" s="6">
        <v>50.3059844970703</v>
      </c>
    </row>
    <row r="2788" spans="1:3" ht="12.75">
      <c r="A2788" s="5">
        <v>44711.010416666664</v>
      </c>
      <c r="B2788" s="6">
        <v>-1563.31787109375</v>
      </c>
      <c r="C2788" s="6">
        <v>50.2977333068848</v>
      </c>
    </row>
    <row r="2789" spans="1:3" ht="12.75">
      <c r="A2789" s="5">
        <v>44711.02083333333</v>
      </c>
      <c r="B2789" s="6">
        <v>-1608.65002441406</v>
      </c>
      <c r="C2789" s="6">
        <v>49.999885559082</v>
      </c>
    </row>
    <row r="2790" spans="1:3" ht="12.75">
      <c r="A2790" s="5">
        <v>44711.03125</v>
      </c>
      <c r="B2790" s="6">
        <v>-1594.73059082031</v>
      </c>
      <c r="C2790" s="6">
        <v>49.5583953857422</v>
      </c>
    </row>
    <row r="2791" spans="1:3" ht="12.75">
      <c r="A2791" s="5">
        <v>44711.041666666664</v>
      </c>
      <c r="B2791" s="6">
        <v>-1622.23999023438</v>
      </c>
      <c r="C2791" s="6">
        <v>49.1169052124023</v>
      </c>
    </row>
    <row r="2792" spans="1:3" ht="12.75">
      <c r="A2792" s="5">
        <v>44711.05208333333</v>
      </c>
      <c r="B2792" s="6">
        <v>-1618.21923828125</v>
      </c>
      <c r="C2792" s="6">
        <v>48.678394317627</v>
      </c>
    </row>
    <row r="2793" spans="1:3" ht="12.75">
      <c r="A2793" s="5">
        <v>44711.0625</v>
      </c>
      <c r="B2793" s="6">
        <v>-1636.63098144531</v>
      </c>
      <c r="C2793" s="6">
        <v>48.3403511047363</v>
      </c>
    </row>
    <row r="2794" spans="1:3" ht="12.75">
      <c r="A2794" s="5">
        <v>44711.072916666664</v>
      </c>
      <c r="B2794" s="6">
        <v>-1629.36047363281</v>
      </c>
      <c r="C2794" s="6">
        <v>48.0513877868652</v>
      </c>
    </row>
    <row r="2795" spans="1:3" ht="12.75">
      <c r="A2795" s="5">
        <v>44711.08333333333</v>
      </c>
      <c r="B2795" s="6">
        <v>-1616.51403808594</v>
      </c>
      <c r="C2795" s="6">
        <v>47.7624244689941</v>
      </c>
    </row>
    <row r="2796" spans="1:3" ht="12.75">
      <c r="A2796" s="5">
        <v>44711.09375</v>
      </c>
      <c r="B2796" s="6">
        <v>-1666.83349609375</v>
      </c>
      <c r="C2796" s="6">
        <v>47.4824523925781</v>
      </c>
    </row>
    <row r="2797" spans="1:3" ht="12.75">
      <c r="A2797" s="5">
        <v>44711.104166666664</v>
      </c>
      <c r="B2797" s="6">
        <v>-1657.54748535156</v>
      </c>
      <c r="C2797" s="6">
        <v>47.4713401794434</v>
      </c>
    </row>
    <row r="2798" spans="1:3" ht="12.75">
      <c r="A2798" s="5">
        <v>44711.11458333333</v>
      </c>
      <c r="B2798" s="6">
        <v>-1656.00646972656</v>
      </c>
      <c r="C2798" s="6">
        <v>47.5857467651367</v>
      </c>
    </row>
    <row r="2799" spans="1:3" ht="12.75">
      <c r="A2799" s="5">
        <v>44711.125</v>
      </c>
      <c r="B2799" s="6">
        <v>-1652.03088378906</v>
      </c>
      <c r="C2799" s="6">
        <v>47.7001533508301</v>
      </c>
    </row>
    <row r="2800" spans="1:3" ht="12.75">
      <c r="A2800" s="5">
        <v>44711.135416666664</v>
      </c>
      <c r="B2800" s="6">
        <v>-1592.81079101563</v>
      </c>
      <c r="C2800" s="6">
        <v>47.7989349365234</v>
      </c>
    </row>
    <row r="2801" spans="1:3" ht="12.75">
      <c r="A2801" s="5">
        <v>44711.14583333333</v>
      </c>
      <c r="B2801" s="6">
        <v>-1606.23486328125</v>
      </c>
      <c r="C2801" s="6">
        <v>47.6139755249023</v>
      </c>
    </row>
    <row r="2802" spans="1:3" ht="12.75">
      <c r="A2802" s="5">
        <v>44711.15625</v>
      </c>
      <c r="B2802" s="6">
        <v>-1622.58142089844</v>
      </c>
      <c r="C2802" s="6">
        <v>47.3233909606934</v>
      </c>
    </row>
    <row r="2803" spans="1:3" ht="12.75">
      <c r="A2803" s="5">
        <v>44711.166666666664</v>
      </c>
      <c r="B2803" s="6">
        <v>-1604.31066894531</v>
      </c>
      <c r="C2803" s="6">
        <v>47.0328102111816</v>
      </c>
    </row>
    <row r="2804" spans="1:3" ht="12.75">
      <c r="A2804" s="5">
        <v>44711.17708333333</v>
      </c>
      <c r="B2804" s="6">
        <v>-1534.169921875</v>
      </c>
      <c r="C2804" s="6">
        <v>46.7478179931641</v>
      </c>
    </row>
    <row r="2805" spans="1:3" ht="12.75">
      <c r="A2805" s="5">
        <v>44711.1875</v>
      </c>
      <c r="B2805" s="6">
        <v>-1504.109375</v>
      </c>
      <c r="C2805" s="6">
        <v>46.5442848205566</v>
      </c>
    </row>
    <row r="2806" spans="1:3" ht="12.75">
      <c r="A2806" s="5">
        <v>44711.197916666664</v>
      </c>
      <c r="B2806" s="6">
        <v>-1561.42980957031</v>
      </c>
      <c r="C2806" s="6">
        <v>46.3676071166992</v>
      </c>
    </row>
    <row r="2807" spans="1:3" ht="12.75">
      <c r="A2807" s="5">
        <v>44711.20833333333</v>
      </c>
      <c r="B2807" s="6">
        <v>-1540.94494628906</v>
      </c>
      <c r="C2807" s="6">
        <v>46.1909294128418</v>
      </c>
    </row>
    <row r="2808" spans="1:3" ht="12.75">
      <c r="A2808" s="5">
        <v>44711.21875</v>
      </c>
      <c r="B2808" s="6">
        <v>-1554.7763671875</v>
      </c>
      <c r="C2808" s="6">
        <v>46.0244636535645</v>
      </c>
    </row>
    <row r="2809" spans="1:3" ht="12.75">
      <c r="A2809" s="5">
        <v>44711.229166666664</v>
      </c>
      <c r="B2809" s="6">
        <v>-1609.98864746094</v>
      </c>
      <c r="C2809" s="6">
        <v>45.9859848022461</v>
      </c>
    </row>
    <row r="2810" spans="1:3" ht="12.75">
      <c r="A2810" s="5">
        <v>44711.23958333333</v>
      </c>
      <c r="B2810" s="6">
        <v>-1591.359375</v>
      </c>
      <c r="C2810" s="6">
        <v>45.9859848022461</v>
      </c>
    </row>
    <row r="2811" spans="1:3" ht="12.75">
      <c r="A2811" s="5">
        <v>44711.25</v>
      </c>
      <c r="B2811" s="6">
        <v>-1584.76794433594</v>
      </c>
      <c r="C2811" s="6">
        <v>45.9859848022461</v>
      </c>
    </row>
    <row r="2812" spans="1:3" ht="12.75">
      <c r="A2812" s="5">
        <v>44711.260416666664</v>
      </c>
      <c r="B2812" s="6">
        <v>-1595.13708496094</v>
      </c>
      <c r="C2812" s="6">
        <v>45.9859848022461</v>
      </c>
    </row>
    <row r="2813" spans="1:3" ht="12.75">
      <c r="A2813" s="5">
        <v>44711.27083333333</v>
      </c>
      <c r="B2813" s="6">
        <v>-1514.34143066406</v>
      </c>
      <c r="C2813" s="6">
        <v>45.9859848022461</v>
      </c>
    </row>
    <row r="2814" spans="1:3" ht="12.75">
      <c r="A2814" s="5">
        <v>44711.28125</v>
      </c>
      <c r="B2814" s="6">
        <v>-1514.64440917969</v>
      </c>
      <c r="C2814" s="6">
        <v>45.9859848022461</v>
      </c>
    </row>
    <row r="2815" spans="1:3" ht="12.75">
      <c r="A2815" s="5">
        <v>44711.291666666664</v>
      </c>
      <c r="B2815" s="6">
        <v>-1456.41833496094</v>
      </c>
      <c r="C2815" s="6">
        <v>45.9859848022461</v>
      </c>
    </row>
    <row r="2816" spans="1:3" ht="12.75">
      <c r="A2816" s="5">
        <v>44711.30208333333</v>
      </c>
      <c r="B2816" s="6">
        <v>-1339.23645019531</v>
      </c>
      <c r="C2816" s="6">
        <v>46.0034866333008</v>
      </c>
    </row>
    <row r="2817" spans="1:3" ht="12.75">
      <c r="A2817" s="5">
        <v>44711.3125</v>
      </c>
      <c r="B2817" s="6">
        <v>-1267.96655273438</v>
      </c>
      <c r="C2817" s="6">
        <v>46.1586151123047</v>
      </c>
    </row>
    <row r="2818" spans="1:3" ht="12.75">
      <c r="A2818" s="5">
        <v>44711.322916666664</v>
      </c>
      <c r="B2818" s="6">
        <v>-1310.4306640625</v>
      </c>
      <c r="C2818" s="6">
        <v>46.3431358337402</v>
      </c>
    </row>
    <row r="2819" spans="1:3" ht="12.75">
      <c r="A2819" s="5">
        <v>44711.33333333333</v>
      </c>
      <c r="B2819" s="6">
        <v>-1152.69348144531</v>
      </c>
      <c r="C2819" s="6">
        <v>46.5276565551758</v>
      </c>
    </row>
    <row r="2820" spans="1:3" ht="12.75">
      <c r="A2820" s="5">
        <v>44711.34375</v>
      </c>
      <c r="B2820" s="6">
        <v>-1149.58813476563</v>
      </c>
      <c r="C2820" s="6">
        <v>46.6537780761719</v>
      </c>
    </row>
    <row r="2821" spans="1:3" ht="12.75">
      <c r="A2821" s="5">
        <v>44711.354166666664</v>
      </c>
      <c r="B2821" s="6">
        <v>-1239.95153808594</v>
      </c>
      <c r="C2821" s="6">
        <v>46.5650062561035</v>
      </c>
    </row>
    <row r="2822" spans="1:3" ht="12.75">
      <c r="A2822" s="5">
        <v>44711.36458333333</v>
      </c>
      <c r="B2822" s="6">
        <v>-1247.54406738281</v>
      </c>
      <c r="C2822" s="6">
        <v>46.4562797546387</v>
      </c>
    </row>
    <row r="2823" spans="1:3" ht="12.75">
      <c r="A2823" s="5">
        <v>44711.375</v>
      </c>
      <c r="B2823" s="6">
        <v>-1199.78015136719</v>
      </c>
      <c r="C2823" s="6">
        <v>46.3475570678711</v>
      </c>
    </row>
    <row r="2824" spans="1:3" ht="12.75">
      <c r="A2824" s="5">
        <v>44711.385416666664</v>
      </c>
      <c r="B2824" s="6">
        <v>-1305.82177734375</v>
      </c>
      <c r="C2824" s="6">
        <v>46.2954521179199</v>
      </c>
    </row>
    <row r="2825" spans="1:3" ht="12.75">
      <c r="A2825" s="5">
        <v>44711.39583333333</v>
      </c>
      <c r="B2825" s="6">
        <v>-1324.23864746094</v>
      </c>
      <c r="C2825" s="6">
        <v>46.4331245422363</v>
      </c>
    </row>
    <row r="2826" spans="1:3" ht="12.75">
      <c r="A2826" s="5">
        <v>44711.40625</v>
      </c>
      <c r="B2826" s="6">
        <v>-1329.79992675781</v>
      </c>
      <c r="C2826" s="6">
        <v>46.586124420166</v>
      </c>
    </row>
    <row r="2827" spans="1:3" ht="12.75">
      <c r="A2827" s="5">
        <v>44711.416666666664</v>
      </c>
      <c r="B2827" s="6">
        <v>-1349.16027832031</v>
      </c>
      <c r="C2827" s="6">
        <v>46.7391242980957</v>
      </c>
    </row>
    <row r="2828" spans="1:3" ht="12.75">
      <c r="A2828" s="5">
        <v>44711.42708333333</v>
      </c>
      <c r="B2828" s="6">
        <v>-1328.05187988281</v>
      </c>
      <c r="C2828" s="6">
        <v>46.9185752868652</v>
      </c>
    </row>
    <row r="2829" spans="1:3" ht="12.75">
      <c r="A2829" s="5">
        <v>44711.4375</v>
      </c>
      <c r="B2829" s="6">
        <v>-1318.47387695313</v>
      </c>
      <c r="C2829" s="6">
        <v>47.1866836547852</v>
      </c>
    </row>
    <row r="2830" spans="1:3" ht="12.75">
      <c r="A2830" s="5">
        <v>44711.447916666664</v>
      </c>
      <c r="B2830" s="6">
        <v>-1343.03344726563</v>
      </c>
      <c r="C2830" s="6">
        <v>47.4619522094727</v>
      </c>
    </row>
    <row r="2831" spans="1:3" ht="12.75">
      <c r="A2831" s="5">
        <v>44711.45833333333</v>
      </c>
      <c r="B2831" s="6">
        <v>-1317.51135253906</v>
      </c>
      <c r="C2831" s="6">
        <v>47.7364845275879</v>
      </c>
    </row>
    <row r="2832" spans="1:3" ht="12.75">
      <c r="A2832" s="5">
        <v>44711.46875</v>
      </c>
      <c r="B2832" s="6">
        <v>-1285.73132324219</v>
      </c>
      <c r="C2832" s="6">
        <v>47.9550132751465</v>
      </c>
    </row>
    <row r="2833" spans="1:3" ht="12.75">
      <c r="A2833" s="5">
        <v>44711.479166666664</v>
      </c>
      <c r="B2833" s="6">
        <v>-1231.26696777344</v>
      </c>
      <c r="C2833" s="6">
        <v>48.1385688781738</v>
      </c>
    </row>
    <row r="2834" spans="1:3" ht="12.75">
      <c r="A2834" s="5">
        <v>44711.48958333333</v>
      </c>
      <c r="B2834" s="6">
        <v>-1220.91955566406</v>
      </c>
      <c r="C2834" s="6">
        <v>48.3221244812012</v>
      </c>
    </row>
    <row r="2835" spans="1:3" ht="12.75">
      <c r="A2835" s="5">
        <v>44711.5</v>
      </c>
      <c r="B2835" s="6">
        <v>-1263.08471679688</v>
      </c>
      <c r="C2835" s="6">
        <v>48.5351257324219</v>
      </c>
    </row>
    <row r="2836" spans="1:3" ht="12.75">
      <c r="A2836" s="5">
        <v>44711.510416666664</v>
      </c>
      <c r="B2836" s="6">
        <v>-1487.94299316406</v>
      </c>
      <c r="C2836" s="6">
        <v>49.2063827514648</v>
      </c>
    </row>
    <row r="2837" spans="1:3" ht="12.75">
      <c r="A2837" s="5">
        <v>44711.52083333333</v>
      </c>
      <c r="B2837" s="6">
        <v>-1529.43041992188</v>
      </c>
      <c r="C2837" s="6">
        <v>49.9292068481445</v>
      </c>
    </row>
    <row r="2838" spans="1:3" ht="12.75">
      <c r="A2838" s="5">
        <v>44711.53125</v>
      </c>
      <c r="B2838" s="6">
        <v>-1533.54992675781</v>
      </c>
      <c r="C2838" s="6">
        <v>50.5546379089355</v>
      </c>
    </row>
    <row r="2839" spans="1:3" ht="12.75">
      <c r="A2839" s="5">
        <v>44711.541666666664</v>
      </c>
      <c r="B2839" s="6">
        <v>-1542.62536621094</v>
      </c>
      <c r="C2839" s="6">
        <v>51.1892127990723</v>
      </c>
    </row>
    <row r="2840" spans="1:3" ht="12.75">
      <c r="A2840" s="5">
        <v>44711.55208333333</v>
      </c>
      <c r="B2840" s="6">
        <v>-1575.00073242188</v>
      </c>
      <c r="C2840" s="6">
        <v>51.8655128479004</v>
      </c>
    </row>
    <row r="2841" spans="1:3" ht="12.75">
      <c r="A2841" s="5">
        <v>44711.5625</v>
      </c>
      <c r="B2841" s="6">
        <v>-1566.12927246094</v>
      </c>
      <c r="C2841" s="6">
        <v>51.4731979370117</v>
      </c>
    </row>
    <row r="2842" spans="1:3" ht="12.75">
      <c r="A2842" s="5">
        <v>44711.572916666664</v>
      </c>
      <c r="B2842" s="6">
        <v>-1573.8525390625</v>
      </c>
      <c r="C2842" s="6">
        <v>52.5310440063477</v>
      </c>
    </row>
    <row r="2843" spans="1:3" ht="12.75">
      <c r="A2843" s="5">
        <v>44711.58333333333</v>
      </c>
      <c r="B2843" s="6">
        <v>-1620.77661132813</v>
      </c>
      <c r="C2843" s="6">
        <v>52.9472770690918</v>
      </c>
    </row>
    <row r="2844" spans="1:3" ht="12.75">
      <c r="A2844" s="5">
        <v>44711.59375</v>
      </c>
      <c r="B2844" s="6">
        <v>-1608.95910644531</v>
      </c>
      <c r="C2844" s="6">
        <v>52.6755828857422</v>
      </c>
    </row>
    <row r="2845" spans="1:3" ht="12.75">
      <c r="A2845" s="5">
        <v>44711.604166666664</v>
      </c>
      <c r="B2845" s="6">
        <v>-1658.91040039063</v>
      </c>
      <c r="C2845" s="6">
        <v>52.4644622802734</v>
      </c>
    </row>
    <row r="2846" spans="1:3" ht="12.75">
      <c r="A2846" s="5">
        <v>44711.61458333333</v>
      </c>
      <c r="B2846" s="6">
        <v>-1703.40893554688</v>
      </c>
      <c r="C2846" s="6">
        <v>51.794548034668</v>
      </c>
    </row>
    <row r="2847" spans="1:3" ht="12.75">
      <c r="A2847" s="5">
        <v>44711.625</v>
      </c>
      <c r="B2847" s="6">
        <v>-1761.03002929688</v>
      </c>
      <c r="C2847" s="6">
        <v>50.4909286499023</v>
      </c>
    </row>
    <row r="2848" spans="1:3" ht="12.75">
      <c r="A2848" s="5">
        <v>44711.635416666664</v>
      </c>
      <c r="B2848" s="6">
        <v>-1861.11376953125</v>
      </c>
      <c r="C2848" s="6">
        <v>50.6492385864258</v>
      </c>
    </row>
    <row r="2849" spans="1:3" ht="12.75">
      <c r="A2849" s="5">
        <v>44711.64583333333</v>
      </c>
      <c r="B2849" s="6">
        <v>-1897.25988769531</v>
      </c>
      <c r="C2849" s="6">
        <v>51.1753425598145</v>
      </c>
    </row>
    <row r="2850" spans="1:3" ht="12.75">
      <c r="A2850" s="5">
        <v>44711.65625</v>
      </c>
      <c r="B2850" s="6">
        <v>-1887.08435058594</v>
      </c>
      <c r="C2850" s="6">
        <v>51.8143424987793</v>
      </c>
    </row>
    <row r="2851" spans="1:3" ht="12.75">
      <c r="A2851" s="5">
        <v>44711.666666666664</v>
      </c>
      <c r="B2851" s="6">
        <v>-1963.24816894531</v>
      </c>
      <c r="C2851" s="6">
        <v>52.4533424377441</v>
      </c>
    </row>
    <row r="2852" spans="1:3" ht="12.75">
      <c r="A2852" s="5">
        <v>44711.67708333333</v>
      </c>
      <c r="B2852" s="6">
        <v>-2089.01782226563</v>
      </c>
      <c r="C2852" s="6">
        <v>53.0831871032715</v>
      </c>
    </row>
    <row r="2853" spans="1:3" ht="12.75">
      <c r="A2853" s="5">
        <v>44711.6875</v>
      </c>
      <c r="B2853" s="6">
        <v>-1953.18505859375</v>
      </c>
      <c r="C2853" s="6">
        <v>53.3629188537598</v>
      </c>
    </row>
    <row r="2854" spans="1:3" ht="12.75">
      <c r="A2854" s="5">
        <v>44711.697916666664</v>
      </c>
      <c r="B2854" s="6">
        <v>-1933.89660644531</v>
      </c>
      <c r="C2854" s="6">
        <v>53.4636383056641</v>
      </c>
    </row>
    <row r="2855" spans="1:3" ht="12.75">
      <c r="A2855" s="5">
        <v>44711.70833333333</v>
      </c>
      <c r="B2855" s="6">
        <v>-1954.66540527344</v>
      </c>
      <c r="C2855" s="6">
        <v>53.5643615722656</v>
      </c>
    </row>
    <row r="2856" spans="1:3" ht="12.75">
      <c r="A2856" s="5">
        <v>44711.71875</v>
      </c>
      <c r="B2856" s="6">
        <v>-2101.22509765625</v>
      </c>
      <c r="C2856" s="6">
        <v>53.2176818847656</v>
      </c>
    </row>
    <row r="2857" spans="1:3" ht="12.75">
      <c r="A2857" s="5">
        <v>44711.729166666664</v>
      </c>
      <c r="B2857" s="6">
        <v>-2123.90576171875</v>
      </c>
      <c r="C2857" s="6">
        <v>52.3145141601563</v>
      </c>
    </row>
    <row r="2858" spans="1:3" ht="12.75">
      <c r="A2858" s="5">
        <v>44711.73958333333</v>
      </c>
      <c r="B2858" s="6">
        <v>-2145.76586914063</v>
      </c>
      <c r="C2858" s="6">
        <v>51.931770324707</v>
      </c>
    </row>
    <row r="2859" spans="1:3" ht="12.75">
      <c r="A2859" s="5">
        <v>44711.75</v>
      </c>
      <c r="B2859" s="6">
        <v>-2153.67919921875</v>
      </c>
      <c r="C2859" s="6">
        <v>51.5867881774902</v>
      </c>
    </row>
    <row r="2860" spans="1:3" ht="12.75">
      <c r="A2860" s="5">
        <v>44711.760416666664</v>
      </c>
      <c r="B2860" s="6">
        <v>-2168.8056640625</v>
      </c>
      <c r="C2860" s="6">
        <v>51.2418060302734</v>
      </c>
    </row>
    <row r="2861" spans="1:3" ht="12.75">
      <c r="A2861" s="5">
        <v>44711.77083333333</v>
      </c>
      <c r="B2861" s="6">
        <v>-2179.03076171875</v>
      </c>
      <c r="C2861" s="6">
        <v>50.9388999938965</v>
      </c>
    </row>
    <row r="2862" spans="1:3" ht="12.75">
      <c r="A2862" s="5">
        <v>44711.78125</v>
      </c>
      <c r="B2862" s="6">
        <v>-2154.23583984375</v>
      </c>
      <c r="C2862" s="6">
        <v>50.7164344787598</v>
      </c>
    </row>
    <row r="2863" spans="1:3" ht="12.75">
      <c r="A2863" s="5">
        <v>44711.791666666664</v>
      </c>
      <c r="B2863" s="6">
        <v>-2187.4609375</v>
      </c>
      <c r="C2863" s="6">
        <v>50.4959335327148</v>
      </c>
    </row>
    <row r="2864" spans="1:3" ht="12.75">
      <c r="A2864" s="5">
        <v>44711.80208333333</v>
      </c>
      <c r="B2864" s="6">
        <v>-2322.28344726563</v>
      </c>
      <c r="C2864" s="6">
        <v>50.2754325866699</v>
      </c>
    </row>
    <row r="2865" spans="1:3" ht="12.75">
      <c r="A2865" s="5">
        <v>44711.8125</v>
      </c>
      <c r="B2865" s="6">
        <v>-2371.67114257813</v>
      </c>
      <c r="C2865" s="6">
        <v>50.2040023803711</v>
      </c>
    </row>
    <row r="2866" spans="1:3" ht="12.75">
      <c r="A2866" s="5">
        <v>44711.822916666664</v>
      </c>
      <c r="B2866" s="6">
        <v>-2400.41796875</v>
      </c>
      <c r="C2866" s="6">
        <v>50.4175338745117</v>
      </c>
    </row>
    <row r="2867" spans="1:3" ht="12.75">
      <c r="A2867" s="5">
        <v>44711.83333333333</v>
      </c>
      <c r="B2867" s="6">
        <v>-2388.41967773438</v>
      </c>
      <c r="C2867" s="6">
        <v>50.6380348205566</v>
      </c>
    </row>
    <row r="2868" spans="1:3" ht="12.75">
      <c r="A2868" s="5">
        <v>44711.84375</v>
      </c>
      <c r="B2868" s="6">
        <v>-2373.84814453125</v>
      </c>
      <c r="C2868" s="6">
        <v>50.8585357666016</v>
      </c>
    </row>
    <row r="2869" spans="1:3" ht="12.75">
      <c r="A2869" s="5">
        <v>44711.854166666664</v>
      </c>
      <c r="B2869" s="6">
        <v>-2408.27905273438</v>
      </c>
      <c r="C2869" s="6">
        <v>50.9892807006836</v>
      </c>
    </row>
    <row r="2870" spans="1:3" ht="12.75">
      <c r="A2870" s="5">
        <v>44711.86458333333</v>
      </c>
      <c r="B2870" s="6">
        <v>-2434.37182617188</v>
      </c>
      <c r="C2870" s="6">
        <v>50.9484519958496</v>
      </c>
    </row>
    <row r="2871" spans="1:3" ht="12.75">
      <c r="A2871" s="5">
        <v>44711.875</v>
      </c>
      <c r="B2871" s="6">
        <v>-2432.24365234375</v>
      </c>
      <c r="C2871" s="6">
        <v>50.9034271240234</v>
      </c>
    </row>
    <row r="2872" spans="1:3" ht="12.75">
      <c r="A2872" s="5">
        <v>44711.885416666664</v>
      </c>
      <c r="B2872" s="6">
        <v>-2488.69946289063</v>
      </c>
      <c r="C2872" s="6">
        <v>50.8584022521973</v>
      </c>
    </row>
    <row r="2873" spans="1:3" ht="12.75">
      <c r="A2873" s="5">
        <v>44711.89583333333</v>
      </c>
      <c r="B2873" s="6">
        <v>-2517.66479492188</v>
      </c>
      <c r="C2873" s="6">
        <v>50.8056602478027</v>
      </c>
    </row>
    <row r="2874" spans="1:3" ht="12.75">
      <c r="A2874" s="5">
        <v>44711.90625</v>
      </c>
      <c r="B2874" s="6">
        <v>-2490.09594726563</v>
      </c>
      <c r="C2874" s="6">
        <v>50.7382850646973</v>
      </c>
    </row>
    <row r="2875" spans="1:3" ht="12.75">
      <c r="A2875" s="5">
        <v>44711.916666666664</v>
      </c>
      <c r="B2875" s="6">
        <v>-2510.4287109375</v>
      </c>
      <c r="C2875" s="6">
        <v>50.6705589294434</v>
      </c>
    </row>
    <row r="2876" spans="1:3" ht="12.75">
      <c r="A2876" s="5">
        <v>44711.92708333333</v>
      </c>
      <c r="B2876" s="6">
        <v>-2569.2998046875</v>
      </c>
      <c r="C2876" s="6">
        <v>50.6028327941895</v>
      </c>
    </row>
    <row r="2877" spans="1:3" ht="12.75">
      <c r="A2877" s="5">
        <v>44711.9375</v>
      </c>
      <c r="B2877" s="6">
        <v>-2552.42456054688</v>
      </c>
      <c r="C2877" s="6">
        <v>50.5746650695801</v>
      </c>
    </row>
    <row r="2878" spans="1:3" ht="12.75">
      <c r="A2878" s="5">
        <v>44711.947916666664</v>
      </c>
      <c r="B2878" s="6">
        <v>-2557.13793945313</v>
      </c>
      <c r="C2878" s="6">
        <v>50.6181831359863</v>
      </c>
    </row>
    <row r="2879" spans="1:3" ht="12.75">
      <c r="A2879" s="5">
        <v>44711.95833333333</v>
      </c>
      <c r="B2879" s="6">
        <v>-2599.17553710938</v>
      </c>
      <c r="C2879" s="6">
        <v>50.6631851196289</v>
      </c>
    </row>
    <row r="2880" spans="1:3" ht="12.75">
      <c r="A2880" s="5">
        <v>44711.96875</v>
      </c>
      <c r="B2880" s="6">
        <v>-2714.67822265625</v>
      </c>
      <c r="C2880" s="6">
        <v>50.7081832885742</v>
      </c>
    </row>
    <row r="2881" spans="1:3" ht="12.75">
      <c r="A2881" s="5">
        <v>44711.979166666664</v>
      </c>
      <c r="B2881" s="6">
        <v>-2763.49682617188</v>
      </c>
      <c r="C2881" s="6">
        <v>50.7611045837402</v>
      </c>
    </row>
    <row r="2882" spans="1:3" ht="12.75">
      <c r="A2882" s="5">
        <v>44711.98958333333</v>
      </c>
      <c r="B2882" s="6">
        <v>-2743.77124023438</v>
      </c>
      <c r="C2882" s="6">
        <v>50.8283843994141</v>
      </c>
    </row>
    <row r="2883" spans="1:3" ht="12.75">
      <c r="A2883" s="5">
        <v>44712</v>
      </c>
      <c r="B2883" s="6">
        <v>-2769.72583007813</v>
      </c>
      <c r="C2883" s="6">
        <v>50.8959579467773</v>
      </c>
    </row>
    <row r="2884" spans="1:3" ht="12.75">
      <c r="A2884" s="5">
        <v>44712.010416666664</v>
      </c>
      <c r="B2884" s="6">
        <v>-2727.43188476563</v>
      </c>
      <c r="C2884" s="6">
        <v>50.9635353088379</v>
      </c>
    </row>
    <row r="2885" spans="1:3" ht="12.75">
      <c r="A2885" s="5">
        <v>44712.02083333333</v>
      </c>
      <c r="B2885" s="6">
        <v>-2664.92822265625</v>
      </c>
      <c r="C2885" s="6">
        <v>50.9279251098633</v>
      </c>
    </row>
    <row r="2886" spans="1:3" ht="12.75">
      <c r="A2886" s="5">
        <v>44712.03125</v>
      </c>
      <c r="B2886" s="6">
        <v>-2629.04516601563</v>
      </c>
      <c r="C2886" s="6">
        <v>50.708194732666</v>
      </c>
    </row>
    <row r="2887" spans="1:3" ht="12.75">
      <c r="A2887" s="5">
        <v>44712.041666666664</v>
      </c>
      <c r="B2887" s="6">
        <v>-2682.58154296875</v>
      </c>
      <c r="C2887" s="6">
        <v>50.4848403930664</v>
      </c>
    </row>
    <row r="2888" spans="1:3" ht="12.75">
      <c r="A2888" s="5">
        <v>44712.05208333333</v>
      </c>
      <c r="B2888" s="6">
        <v>-2802.2060546875</v>
      </c>
      <c r="C2888" s="6">
        <v>50.2614860534668</v>
      </c>
    </row>
    <row r="2889" spans="1:3" ht="12.75">
      <c r="A2889" s="5">
        <v>44712.0625</v>
      </c>
      <c r="B2889" s="6">
        <v>-2848.80615234375</v>
      </c>
      <c r="C2889" s="6">
        <v>50.127254486084</v>
      </c>
    </row>
    <row r="2890" spans="1:3" ht="12.75">
      <c r="A2890" s="5">
        <v>44712.072916666664</v>
      </c>
      <c r="B2890" s="6">
        <v>-2835.263671875</v>
      </c>
      <c r="C2890" s="6">
        <v>50.1259841918945</v>
      </c>
    </row>
    <row r="2891" spans="1:3" ht="12.75">
      <c r="A2891" s="5">
        <v>44712.08333333333</v>
      </c>
      <c r="B2891" s="6">
        <v>-2879.482421875</v>
      </c>
      <c r="C2891" s="6">
        <v>50.1259841918945</v>
      </c>
    </row>
    <row r="2892" spans="1:3" ht="12.75">
      <c r="A2892" s="5">
        <v>44712.09375</v>
      </c>
      <c r="B2892" s="6">
        <v>-2883.1162109375</v>
      </c>
      <c r="C2892" s="6">
        <v>50.1259841918945</v>
      </c>
    </row>
    <row r="2893" spans="1:3" ht="12.75">
      <c r="A2893" s="5">
        <v>44712.104166666664</v>
      </c>
      <c r="B2893" s="6">
        <v>-2873.63427734375</v>
      </c>
      <c r="C2893" s="6">
        <v>50.2155838012695</v>
      </c>
    </row>
    <row r="2894" spans="1:3" ht="12.75">
      <c r="A2894" s="5">
        <v>44712.11458333333</v>
      </c>
      <c r="B2894" s="6">
        <v>-2843.48193359375</v>
      </c>
      <c r="C2894" s="6">
        <v>50.348258972168</v>
      </c>
    </row>
    <row r="2895" spans="1:3" ht="12.75">
      <c r="A2895" s="5">
        <v>44712.125</v>
      </c>
      <c r="B2895" s="6">
        <v>-2829.55151367188</v>
      </c>
      <c r="C2895" s="6">
        <v>50.4336624145508</v>
      </c>
    </row>
    <row r="2896" spans="1:3" ht="12.75">
      <c r="A2896" s="5">
        <v>44712.135416666664</v>
      </c>
      <c r="B2896" s="6">
        <v>-2749.16943359375</v>
      </c>
      <c r="C2896" s="6">
        <v>50.5191650390625</v>
      </c>
    </row>
    <row r="2897" spans="1:3" ht="12.75">
      <c r="A2897" s="5">
        <v>44712.14583333333</v>
      </c>
      <c r="B2897" s="6">
        <v>-2717.11376953125</v>
      </c>
      <c r="C2897" s="6">
        <v>50.604663848877</v>
      </c>
    </row>
    <row r="2898" spans="1:3" ht="12.75">
      <c r="A2898" s="5">
        <v>44712.15625</v>
      </c>
      <c r="B2898" s="6">
        <v>-2723.0439453125</v>
      </c>
      <c r="C2898" s="6">
        <v>50.5613479614258</v>
      </c>
    </row>
    <row r="2899" spans="1:3" ht="12.75">
      <c r="A2899" s="5">
        <v>44712.166666666664</v>
      </c>
      <c r="B2899" s="6">
        <v>-2703.47436523438</v>
      </c>
      <c r="C2899" s="6">
        <v>50.3857574462891</v>
      </c>
    </row>
    <row r="2900" spans="1:3" ht="12.75">
      <c r="A2900" s="5">
        <v>44712.17708333333</v>
      </c>
      <c r="B2900" s="6">
        <v>-2625.84643554688</v>
      </c>
      <c r="C2900" s="6">
        <v>50.2101593017578</v>
      </c>
    </row>
    <row r="2901" spans="1:3" ht="12.75">
      <c r="A2901" s="5">
        <v>44712.1875</v>
      </c>
      <c r="B2901" s="6">
        <v>-2624.9912109375</v>
      </c>
      <c r="C2901" s="6">
        <v>50.0345611572266</v>
      </c>
    </row>
    <row r="2902" spans="1:3" ht="12.75">
      <c r="A2902" s="5">
        <v>44712.197916666664</v>
      </c>
      <c r="B2902" s="6">
        <v>-2632.72216796875</v>
      </c>
      <c r="C2902" s="6">
        <v>49.9685859680176</v>
      </c>
    </row>
    <row r="2903" spans="1:3" ht="12.75">
      <c r="A2903" s="5">
        <v>44712.20833333333</v>
      </c>
      <c r="B2903" s="6">
        <v>-2603.5830078125</v>
      </c>
      <c r="C2903" s="6">
        <v>50.0141944885254</v>
      </c>
    </row>
    <row r="2904" spans="1:3" ht="12.75">
      <c r="A2904" s="5">
        <v>44712.21875</v>
      </c>
      <c r="B2904" s="6">
        <v>-2557.00122070313</v>
      </c>
      <c r="C2904" s="6">
        <v>50.0598030090332</v>
      </c>
    </row>
    <row r="2905" spans="1:3" ht="12.75">
      <c r="A2905" s="5">
        <v>44712.229166666664</v>
      </c>
      <c r="B2905" s="6">
        <v>-2533.37060546875</v>
      </c>
      <c r="C2905" s="6">
        <v>50.1056442260742</v>
      </c>
    </row>
    <row r="2906" spans="1:3" ht="12.75">
      <c r="A2906" s="5">
        <v>44712.23958333333</v>
      </c>
      <c r="B2906" s="6">
        <v>-2533.67163085938</v>
      </c>
      <c r="C2906" s="6">
        <v>50.2593650817871</v>
      </c>
    </row>
    <row r="2907" spans="1:3" ht="12.75">
      <c r="A2907" s="5">
        <v>44712.25</v>
      </c>
      <c r="B2907" s="6">
        <v>-2451.23608398438</v>
      </c>
      <c r="C2907" s="6">
        <v>50.5023651123047</v>
      </c>
    </row>
    <row r="2908" spans="1:3" ht="12.75">
      <c r="A2908" s="5">
        <v>44712.260416666664</v>
      </c>
      <c r="B2908" s="6">
        <v>-2324.49755859375</v>
      </c>
      <c r="C2908" s="6">
        <v>50.7453651428223</v>
      </c>
    </row>
    <row r="2909" spans="1:3" ht="12.75">
      <c r="A2909" s="5">
        <v>44712.27083333333</v>
      </c>
      <c r="B2909" s="6">
        <v>-2254.76513671875</v>
      </c>
      <c r="C2909" s="6">
        <v>50.9884719848633</v>
      </c>
    </row>
    <row r="2910" spans="1:3" ht="12.75">
      <c r="A2910" s="5">
        <v>44712.28125</v>
      </c>
      <c r="B2910" s="6">
        <v>-2154.54028320313</v>
      </c>
      <c r="C2910" s="6">
        <v>51.2806663513184</v>
      </c>
    </row>
    <row r="2911" spans="1:3" ht="12.75">
      <c r="A2911" s="5">
        <v>44712.291666666664</v>
      </c>
      <c r="B2911" s="6">
        <v>-2135.16040039063</v>
      </c>
      <c r="C2911" s="6">
        <v>51.6134910583496</v>
      </c>
    </row>
    <row r="2912" spans="1:3" ht="12.75">
      <c r="A2912" s="5">
        <v>44712.30208333333</v>
      </c>
      <c r="B2912" s="6">
        <v>-2163.48046875</v>
      </c>
      <c r="C2912" s="6">
        <v>52.1187133789063</v>
      </c>
    </row>
    <row r="2913" spans="1:3" ht="12.75">
      <c r="A2913" s="5">
        <v>44712.3125</v>
      </c>
      <c r="B2913" s="6">
        <v>-2196.5751953125</v>
      </c>
      <c r="C2913" s="6">
        <v>53.0853309631348</v>
      </c>
    </row>
    <row r="2914" spans="1:3" ht="12.75">
      <c r="A2914" s="5">
        <v>44712.322916666664</v>
      </c>
      <c r="B2914" s="6">
        <v>-2217.02685546875</v>
      </c>
      <c r="C2914" s="6">
        <v>54.1216049194336</v>
      </c>
    </row>
    <row r="2915" spans="1:3" ht="12.75">
      <c r="A2915" s="5">
        <v>44712.33333333333</v>
      </c>
      <c r="B2915" s="6">
        <v>-2187.98291015625</v>
      </c>
      <c r="C2915" s="6">
        <v>55.7537994384766</v>
      </c>
    </row>
    <row r="2916" spans="1:3" ht="12.75">
      <c r="A2916" s="5">
        <v>44712.34375</v>
      </c>
      <c r="B2916" s="6">
        <v>-2103.34399414063</v>
      </c>
      <c r="C2916" s="6">
        <v>57.5419998168945</v>
      </c>
    </row>
    <row r="2917" spans="1:3" ht="12.75">
      <c r="A2917" s="5">
        <v>44712.354166666664</v>
      </c>
      <c r="B2917" s="6">
        <v>-2056.93994140625</v>
      </c>
      <c r="C2917" s="6">
        <v>58.9405403137207</v>
      </c>
    </row>
    <row r="2918" spans="1:3" ht="12.75">
      <c r="A2918" s="5">
        <v>44712.36458333333</v>
      </c>
      <c r="B2918" s="6">
        <v>-2006.69018554688</v>
      </c>
      <c r="C2918" s="6">
        <v>60.4187126159668</v>
      </c>
    </row>
    <row r="2919" spans="1:3" ht="12.75">
      <c r="A2919" s="5">
        <v>44712.375</v>
      </c>
      <c r="B2919" s="6">
        <v>-1994.73522949219</v>
      </c>
      <c r="C2919" s="6">
        <v>60.7392196655273</v>
      </c>
    </row>
    <row r="2920" spans="1:3" ht="12.75">
      <c r="A2920" s="5">
        <v>44712.385416666664</v>
      </c>
      <c r="B2920" s="6">
        <v>-1952.75695800781</v>
      </c>
      <c r="C2920" s="6">
        <v>61.3898849487305</v>
      </c>
    </row>
    <row r="2921" spans="1:3" ht="12.75">
      <c r="A2921" s="5">
        <v>44712.39583333333</v>
      </c>
      <c r="B2921" s="6">
        <v>-1996.08178710938</v>
      </c>
      <c r="C2921" s="6">
        <v>64.7663421630859</v>
      </c>
    </row>
    <row r="2922" spans="1:3" ht="12.75">
      <c r="A2922" s="5">
        <v>44712.40625</v>
      </c>
      <c r="B2922" s="6">
        <v>-1967.61499023438</v>
      </c>
      <c r="C2922" s="6">
        <v>66.9297714233398</v>
      </c>
    </row>
    <row r="2923" spans="1:3" ht="12.75">
      <c r="A2923" s="5">
        <v>44712.416666666664</v>
      </c>
      <c r="B2923" s="6">
        <v>-1968.50109863281</v>
      </c>
      <c r="C2923" s="6">
        <v>66.265510559082</v>
      </c>
    </row>
    <row r="2924" spans="1:3" ht="12.75">
      <c r="A2924" s="5">
        <v>44712.42708333333</v>
      </c>
      <c r="B2924" s="6">
        <v>-1969.88122558594</v>
      </c>
      <c r="C2924" s="6">
        <v>67.5777435302734</v>
      </c>
    </row>
    <row r="2925" spans="1:3" ht="12.75">
      <c r="A2925" s="5">
        <v>44712.4375</v>
      </c>
      <c r="B2925" s="6">
        <v>-1979.83032226563</v>
      </c>
      <c r="C2925" s="6">
        <v>69.858772277832</v>
      </c>
    </row>
    <row r="2926" spans="1:3" ht="12.75">
      <c r="A2926" s="5">
        <v>44712.447916666664</v>
      </c>
      <c r="B2926" s="6">
        <v>-1987.35803222656</v>
      </c>
      <c r="C2926" s="6">
        <v>71.3155746459961</v>
      </c>
    </row>
    <row r="2927" spans="1:3" ht="12.75">
      <c r="A2927" s="5">
        <v>44712.45833333333</v>
      </c>
      <c r="B2927" s="6">
        <v>-1932.50354003906</v>
      </c>
      <c r="C2927" s="6">
        <v>74.2560882568359</v>
      </c>
    </row>
    <row r="2928" spans="1:3" ht="12.75">
      <c r="A2928" s="5">
        <v>44712.46875</v>
      </c>
      <c r="B2928" s="6">
        <v>-1941.6796875</v>
      </c>
      <c r="C2928" s="6">
        <v>72.2250747680664</v>
      </c>
    </row>
    <row r="2929" spans="1:3" ht="12.75">
      <c r="A2929" s="5">
        <v>44712.479166666664</v>
      </c>
      <c r="B2929" s="6">
        <v>-1945.61975097656</v>
      </c>
      <c r="C2929" s="6">
        <v>71.5534744262695</v>
      </c>
    </row>
    <row r="2930" spans="1:3" ht="12.75">
      <c r="A2930" s="5">
        <v>44712.48958333333</v>
      </c>
      <c r="B2930" s="6">
        <v>-1913.51123046875</v>
      </c>
      <c r="C2930" s="6">
        <v>71.0211029052734</v>
      </c>
    </row>
    <row r="2931" spans="1:3" ht="12.75">
      <c r="A2931" s="5">
        <v>44712.5</v>
      </c>
      <c r="B2931" s="6">
        <v>-1947.53491210938</v>
      </c>
      <c r="C2931" s="6">
        <v>71.6898574829102</v>
      </c>
    </row>
    <row r="2932" spans="1:3" ht="12.75">
      <c r="A2932" s="5">
        <v>44712.510416666664</v>
      </c>
      <c r="B2932" s="6">
        <v>-2005.55346679688</v>
      </c>
      <c r="C2932" s="6">
        <v>72.549934387207</v>
      </c>
    </row>
    <row r="2933" spans="1:3" ht="12.75">
      <c r="A2933" s="5">
        <v>44712.52083333333</v>
      </c>
      <c r="B2933" s="6">
        <v>-2015.88342285156</v>
      </c>
      <c r="C2933" s="6">
        <v>73.9261474609375</v>
      </c>
    </row>
    <row r="2934" spans="1:3" ht="12.75">
      <c r="A2934" s="5">
        <v>44712.53125</v>
      </c>
      <c r="B2934" s="6">
        <v>-2025.19775390625</v>
      </c>
      <c r="C2934" s="6">
        <v>73.634407043457</v>
      </c>
    </row>
    <row r="2935" spans="1:3" ht="12.75">
      <c r="A2935" s="5">
        <v>44712.541666666664</v>
      </c>
      <c r="B2935" s="6">
        <v>-2008.10131835938</v>
      </c>
      <c r="C2935" s="6">
        <v>72.9722290039063</v>
      </c>
    </row>
    <row r="2936" spans="1:3" ht="12.75">
      <c r="A2936" s="5">
        <v>44712.55208333333</v>
      </c>
      <c r="B2936" s="6">
        <v>-2001.76513671875</v>
      </c>
      <c r="C2936" s="6">
        <v>74.1929550170898</v>
      </c>
    </row>
    <row r="2937" spans="1:3" ht="12.75">
      <c r="A2937" s="5">
        <v>44712.5625</v>
      </c>
      <c r="B2937" s="6">
        <v>-1999.111328125</v>
      </c>
      <c r="C2937" s="6">
        <v>74.7686386108398</v>
      </c>
    </row>
    <row r="2938" spans="1:3" ht="12.75">
      <c r="A2938" s="5">
        <v>44712.572916666664</v>
      </c>
      <c r="B2938" s="6">
        <v>-1977.8349609375</v>
      </c>
      <c r="C2938" s="6">
        <v>73.7696151733398</v>
      </c>
    </row>
    <row r="2939" spans="1:3" ht="12.75">
      <c r="A2939" s="5">
        <v>44712.58333333333</v>
      </c>
      <c r="B2939" s="6">
        <v>-1993.03491210938</v>
      </c>
      <c r="C2939" s="6">
        <v>74.3525466918945</v>
      </c>
    </row>
    <row r="2940" spans="1:3" ht="12.75">
      <c r="A2940" s="5">
        <v>44712.59375</v>
      </c>
      <c r="B2940" s="6">
        <v>-1998.55432128906</v>
      </c>
      <c r="C2940" s="6">
        <v>74.9289932250977</v>
      </c>
    </row>
    <row r="2941" spans="1:3" ht="12.75">
      <c r="A2941" s="5">
        <v>44712.604166666664</v>
      </c>
      <c r="B2941" s="6">
        <v>-1996.77392578125</v>
      </c>
      <c r="C2941" s="6">
        <v>74.2871475219727</v>
      </c>
    </row>
    <row r="2942" spans="1:3" ht="12.75">
      <c r="A2942" s="5">
        <v>44712.61458333333</v>
      </c>
      <c r="B2942" s="6">
        <v>-1967.77038574219</v>
      </c>
      <c r="C2942" s="6">
        <v>73.8552169799805</v>
      </c>
    </row>
    <row r="2943" spans="1:3" ht="12.75">
      <c r="A2943" s="5">
        <v>44712.625</v>
      </c>
      <c r="B2943" s="6">
        <v>-1908.48645019531</v>
      </c>
      <c r="C2943" s="6">
        <v>75.1792449951172</v>
      </c>
    </row>
    <row r="2944" spans="1:3" ht="12.75">
      <c r="A2944" s="5">
        <v>44712.635416666664</v>
      </c>
      <c r="B2944" s="6">
        <v>-1928.46057128906</v>
      </c>
      <c r="C2944" s="6">
        <v>75.0332641601563</v>
      </c>
    </row>
    <row r="2945" spans="1:3" ht="12.75">
      <c r="A2945" s="5">
        <v>44712.64583333333</v>
      </c>
      <c r="B2945" s="6">
        <v>-1949.26013183594</v>
      </c>
      <c r="C2945" s="6">
        <v>74.6765365600586</v>
      </c>
    </row>
    <row r="2946" spans="1:3" ht="12.75">
      <c r="A2946" s="5">
        <v>44712.65625</v>
      </c>
      <c r="B2946" s="6">
        <v>-1936.04724121094</v>
      </c>
      <c r="C2946" s="6">
        <v>75.1154098510742</v>
      </c>
    </row>
    <row r="2947" spans="1:3" ht="12.75">
      <c r="A2947" s="5">
        <v>44712.666666666664</v>
      </c>
      <c r="B2947" s="6">
        <v>-1954.94079589844</v>
      </c>
      <c r="C2947" s="6">
        <v>75.0683135986328</v>
      </c>
    </row>
    <row r="2948" spans="1:3" ht="12.75">
      <c r="A2948" s="5">
        <v>44712.67708333333</v>
      </c>
      <c r="B2948" s="6">
        <v>-2061.92553710938</v>
      </c>
      <c r="C2948" s="6">
        <v>74.0183486938477</v>
      </c>
    </row>
    <row r="2949" spans="1:3" ht="12.75">
      <c r="A2949" s="5">
        <v>44712.6875</v>
      </c>
      <c r="B2949" s="6">
        <v>-2043.51135253906</v>
      </c>
      <c r="C2949" s="6">
        <v>73.9606475830078</v>
      </c>
    </row>
    <row r="2950" spans="1:3" ht="12.75">
      <c r="A2950" s="5">
        <v>44712.697916666664</v>
      </c>
      <c r="B2950" s="6">
        <v>-2053.78686523438</v>
      </c>
      <c r="C2950" s="6">
        <v>73.1454925537109</v>
      </c>
    </row>
    <row r="2951" spans="1:3" ht="12.75">
      <c r="A2951" s="5">
        <v>44712.70833333333</v>
      </c>
      <c r="B2951" s="6">
        <v>-2100.0654296875</v>
      </c>
      <c r="C2951" s="6">
        <v>72.8206329345703</v>
      </c>
    </row>
    <row r="2952" spans="1:3" ht="12.75">
      <c r="A2952" s="5">
        <v>44712.71875</v>
      </c>
      <c r="B2952" s="6">
        <v>-2176.07104492188</v>
      </c>
      <c r="C2952" s="6">
        <v>72.7113265991211</v>
      </c>
    </row>
    <row r="2953" spans="1:3" ht="12.75">
      <c r="A2953" s="5">
        <v>44712.729166666664</v>
      </c>
      <c r="B2953" s="6">
        <v>-2094.82080078125</v>
      </c>
      <c r="C2953" s="6">
        <v>71.3739471435547</v>
      </c>
    </row>
    <row r="2954" spans="1:3" ht="12.75">
      <c r="A2954" s="5">
        <v>44712.73958333333</v>
      </c>
      <c r="B2954" s="6">
        <v>-2110.23706054688</v>
      </c>
      <c r="C2954" s="6">
        <v>70.6615524291992</v>
      </c>
    </row>
    <row r="2955" spans="1:3" ht="12.75">
      <c r="A2955" s="5">
        <v>44712.75</v>
      </c>
      <c r="B2955" s="6">
        <v>-2139.80737304688</v>
      </c>
      <c r="C2955" s="6">
        <v>70.2886962890625</v>
      </c>
    </row>
    <row r="2956" spans="1:3" ht="12.75">
      <c r="A2956" s="5">
        <v>44712.760416666664</v>
      </c>
      <c r="B2956" s="6">
        <v>-2103.31787109375</v>
      </c>
      <c r="C2956" s="6">
        <v>69.2970428466797</v>
      </c>
    </row>
    <row r="2957" spans="1:3" ht="12.75">
      <c r="A2957" s="5">
        <v>44712.77083333333</v>
      </c>
      <c r="B2957" s="6">
        <v>-2099.47436523438</v>
      </c>
      <c r="C2957" s="6">
        <v>68.1993255615234</v>
      </c>
    </row>
    <row r="2958" spans="1:3" ht="12.75">
      <c r="A2958" s="5">
        <v>44712.78125</v>
      </c>
      <c r="B2958" s="6">
        <v>-2107.89575195313</v>
      </c>
      <c r="C2958" s="6">
        <v>66.3728408813477</v>
      </c>
    </row>
    <row r="2959" spans="1:3" ht="12.75">
      <c r="A2959" s="5">
        <v>44712.791666666664</v>
      </c>
      <c r="B2959" s="6">
        <v>-2080.59252929688</v>
      </c>
      <c r="C2959" s="6">
        <v>64.3341979980469</v>
      </c>
    </row>
    <row r="2960" spans="1:3" ht="12.75">
      <c r="A2960" s="5">
        <v>44712.80208333333</v>
      </c>
      <c r="B2960" s="6">
        <v>-1986.83276367188</v>
      </c>
      <c r="C2960" s="6">
        <v>62.0457725524902</v>
      </c>
    </row>
    <row r="2961" spans="1:3" ht="12.75">
      <c r="A2961" s="5">
        <v>44712.8125</v>
      </c>
      <c r="B2961" s="6">
        <v>-1988.22082519531</v>
      </c>
      <c r="C2961" s="6">
        <v>59.70361328125</v>
      </c>
    </row>
    <row r="2962" spans="1:3" ht="12.75">
      <c r="A2962" s="5">
        <v>44712.822916666664</v>
      </c>
      <c r="B2962" s="6">
        <v>-2018.62036132813</v>
      </c>
      <c r="C2962" s="6">
        <v>58.3861541748047</v>
      </c>
    </row>
    <row r="2963" spans="1:3" ht="12.75">
      <c r="A2963" s="5">
        <v>44712.83333333333</v>
      </c>
      <c r="B2963" s="6">
        <v>-2038.96459960938</v>
      </c>
      <c r="C2963" s="6">
        <v>57.6987495422363</v>
      </c>
    </row>
    <row r="2964" spans="1:3" ht="12.75">
      <c r="A2964" s="5">
        <v>44712.84375</v>
      </c>
      <c r="B2964" s="6">
        <v>-1972.40759277344</v>
      </c>
      <c r="C2964" s="6">
        <v>57.011344909668</v>
      </c>
    </row>
    <row r="2965" spans="1:3" ht="12.75">
      <c r="A2965" s="5">
        <v>44712.854166666664</v>
      </c>
      <c r="B2965" s="6">
        <v>-1941.74047851563</v>
      </c>
      <c r="C2965" s="6">
        <v>56.4017944335938</v>
      </c>
    </row>
    <row r="2966" spans="1:3" ht="12.75">
      <c r="A2966" s="5">
        <v>44712.86458333333</v>
      </c>
      <c r="B2966" s="6">
        <v>-1926.51306152344</v>
      </c>
      <c r="C2966" s="6">
        <v>55.95068359375</v>
      </c>
    </row>
    <row r="2967" spans="1:3" ht="12.75">
      <c r="A2967" s="5">
        <v>44712.875</v>
      </c>
      <c r="B2967" s="6">
        <v>-1944.97998046875</v>
      </c>
      <c r="C2967" s="6">
        <v>56.2515716552734</v>
      </c>
    </row>
    <row r="2968" spans="1:3" ht="12.75">
      <c r="A2968" s="5">
        <v>44712.885416666664</v>
      </c>
      <c r="B2968" s="6">
        <v>-1931.44946289063</v>
      </c>
      <c r="C2968" s="6">
        <v>57.2030906677246</v>
      </c>
    </row>
    <row r="2969" spans="1:3" ht="12.75">
      <c r="A2969" s="5">
        <v>44712.89583333333</v>
      </c>
      <c r="B2969" s="6">
        <v>-1953.99145507813</v>
      </c>
      <c r="C2969" s="6">
        <v>57.6728630065918</v>
      </c>
    </row>
    <row r="2970" spans="1:3" ht="12.75">
      <c r="A2970" s="5">
        <v>44712.90625</v>
      </c>
      <c r="B2970" s="6">
        <v>-2019.47595214844</v>
      </c>
      <c r="C2970" s="6">
        <v>57.1603660583496</v>
      </c>
    </row>
    <row r="2971" spans="1:3" ht="12.75">
      <c r="A2971" s="5">
        <v>44712.916666666664</v>
      </c>
      <c r="B2971" s="6">
        <v>-2086.03076171875</v>
      </c>
      <c r="C2971" s="6">
        <v>56.6233444213867</v>
      </c>
    </row>
    <row r="2972" spans="1:3" ht="12.75">
      <c r="A2972" s="5">
        <v>44712.92708333333</v>
      </c>
      <c r="B2972" s="6">
        <v>-2067.12036132813</v>
      </c>
      <c r="C2972" s="6">
        <v>56.1269950866699</v>
      </c>
    </row>
    <row r="2973" spans="1:3" ht="12.75">
      <c r="A2973" s="5">
        <v>44712.9375</v>
      </c>
      <c r="B2973" s="6">
        <v>-2061.51977539063</v>
      </c>
      <c r="C2973" s="6">
        <v>56.070671081543</v>
      </c>
    </row>
    <row r="2974" spans="1:3" ht="12.75">
      <c r="A2974" s="5">
        <v>44712.947916666664</v>
      </c>
      <c r="B2974" s="6">
        <v>-2092.10473632813</v>
      </c>
      <c r="C2974" s="6">
        <v>56.1391792297363</v>
      </c>
    </row>
    <row r="2975" spans="1:3" ht="12.75">
      <c r="A2975" s="5">
        <v>44712.95833333333</v>
      </c>
      <c r="B2975" s="6">
        <v>-2102.72021484375</v>
      </c>
      <c r="C2975" s="6">
        <v>56.2076873779297</v>
      </c>
    </row>
    <row r="2976" spans="1:3" ht="12.75">
      <c r="A2976" s="5">
        <v>44712.96875</v>
      </c>
      <c r="B2976" s="6">
        <v>-2082.54956054688</v>
      </c>
      <c r="C2976" s="6">
        <v>56.2643775939941</v>
      </c>
    </row>
    <row r="2977" spans="1:3" ht="12.75">
      <c r="A2977" s="5">
        <v>44712.979166666664</v>
      </c>
      <c r="B2977" s="6">
        <v>-2093.70825195313</v>
      </c>
      <c r="C2977" s="6">
        <v>56.2193832397461</v>
      </c>
    </row>
    <row r="2978" spans="1:3" ht="12.75">
      <c r="A2978" s="5">
        <v>44712.98958333333</v>
      </c>
      <c r="B2978" s="6">
        <v>-2097.4580078125</v>
      </c>
      <c r="C2978" s="6">
        <v>56.151008605957</v>
      </c>
    </row>
    <row r="2979" spans="1:3" ht="12.75">
      <c r="A2979" s="5">
        <v>44713</v>
      </c>
      <c r="B2979" s="6">
        <v>-2149.30688476563</v>
      </c>
      <c r="C2979" s="6">
        <v>56.082633972168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