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<sst xmlns="http://schemas.openxmlformats.org/spreadsheetml/2006/main" count="18" uniqueCount="13">
  <si>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</si>
  <si>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</si>
  <si>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</si>
  <si>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</si>
  <si>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</si>
  <si>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</si>
  <si>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</si>
  <si>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</si>
  <si>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</si>
  <si>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</si>
  <si>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</si>
  <si>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-591. Heavy Hours only: -548. Light Hours Only: -646.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</si>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</sst>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9156129"/>
        <c:axId val="62643114"/>
      </c:lineChart>
      <c:catAx>
        <c:axId val="5915612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2643114"/>
        <c:crosses val="autoZero"/>
        <c:auto val="0"/>
        <c:lblOffset val="100"/>
        <c:tickLblSkip val="192"/>
        <c:tickMarkSkip val="96"/>
        <c:noMultiLvlLbl val="0"/>
      </c:catAx>
      <c:valAx>
        <c:axId val="6264311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1561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-548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44805.010416666664</v>
      </c>
      <c r="B4" s="6">
        <v>-833.650512695313</v>
      </c>
      <c r="C4" s="6">
        <v>79.1219100952148</v>
      </c>
    </row>
    <row r="5" spans="1:3" ht="12.75">
      <c r="A5" s="5">
        <v>44805.02083333333</v>
      </c>
      <c r="B5" s="6">
        <v>-849.165893554688</v>
      </c>
      <c r="C5" s="6">
        <v>78.8719787597656</v>
      </c>
    </row>
    <row r="6" spans="1:3" ht="12.75">
      <c r="A6" s="5">
        <v>44805.03125</v>
      </c>
      <c r="B6" s="6">
        <v>-959.295532226563</v>
      </c>
      <c r="C6" s="6">
        <v>78.8719787597656</v>
      </c>
    </row>
    <row r="7" spans="1:3" ht="12.75">
      <c r="A7" s="5">
        <v>44805.041666666664</v>
      </c>
      <c r="B7" s="6">
        <v>-1110.13146972656</v>
      </c>
      <c r="C7" s="6">
        <v>78.8719787597656</v>
      </c>
    </row>
    <row r="8" spans="1:3" ht="12.75">
      <c r="A8" s="5">
        <v>44805.05208333333</v>
      </c>
      <c r="B8" s="6">
        <v>-1073.02648925781</v>
      </c>
      <c r="C8" s="6">
        <v>78.822395324707</v>
      </c>
    </row>
    <row r="9" spans="1:3" ht="12.75">
      <c r="A9" s="5">
        <v>44805.0625</v>
      </c>
      <c r="B9" s="6">
        <v>-1034.08923339844</v>
      </c>
      <c r="C9" s="6">
        <v>78.5435409545898</v>
      </c>
    </row>
    <row r="10" spans="1:3" ht="12.75">
      <c r="A10" s="5">
        <v>44805.072916666664</v>
      </c>
      <c r="B10" s="6">
        <v>-1042.44299316406</v>
      </c>
      <c r="C10" s="6">
        <v>78.2209777832031</v>
      </c>
    </row>
    <row r="11" spans="1:3" ht="12.75">
      <c r="A11" s="5">
        <v>44805.08333333333</v>
      </c>
      <c r="B11" s="6">
        <v>-1119.52319335938</v>
      </c>
      <c r="C11" s="6">
        <v>77.6399078369141</v>
      </c>
    </row>
    <row r="12" spans="1:3" ht="12.75">
      <c r="A12" s="5">
        <v>44805.09375</v>
      </c>
      <c r="B12" s="6">
        <v>-1203.77941894531</v>
      </c>
      <c r="C12" s="6">
        <v>76.9651412963867</v>
      </c>
    </row>
    <row r="13" spans="1:3" ht="12.75">
      <c r="A13" s="5">
        <v>44805.104166666664</v>
      </c>
      <c r="B13" s="6">
        <v>-1185.67077636719</v>
      </c>
      <c r="C13" s="6">
        <v>76.2903747558594</v>
      </c>
    </row>
    <row r="14" spans="1:3" ht="12.75">
      <c r="A14" s="5">
        <v>44805.11458333333</v>
      </c>
      <c r="B14" s="6">
        <v>-1182.85266113281</v>
      </c>
      <c r="C14" s="6">
        <v>75.8681564331055</v>
      </c>
    </row>
    <row r="15" spans="1:3" ht="12.75">
      <c r="A15" s="5">
        <v>44805.125</v>
      </c>
      <c r="B15" s="6">
        <v>-1189.64758300781</v>
      </c>
      <c r="C15" s="6">
        <v>75.6908340454102</v>
      </c>
    </row>
    <row r="16" spans="1:3" ht="12.75">
      <c r="A16" s="5">
        <v>44805.135416666664</v>
      </c>
      <c r="B16" s="6">
        <v>-1206.294921875</v>
      </c>
      <c r="C16" s="6">
        <v>75.5134124755859</v>
      </c>
    </row>
    <row r="17" spans="1:3" ht="12.75">
      <c r="A17" s="5">
        <v>44805.14583333333</v>
      </c>
      <c r="B17" s="6">
        <v>-1187.42175292969</v>
      </c>
      <c r="C17" s="6">
        <v>75.3358154296875</v>
      </c>
    </row>
    <row r="18" spans="1:3" ht="12.75">
      <c r="A18" s="5">
        <v>44805.15625</v>
      </c>
      <c r="B18" s="6">
        <v>-1148.65063476563</v>
      </c>
      <c r="C18" s="6">
        <v>75.0265274047852</v>
      </c>
    </row>
    <row r="19" spans="1:3" ht="12.75">
      <c r="A19" s="5">
        <v>44805.166666666664</v>
      </c>
      <c r="B19" s="6">
        <v>-1138.85131835938</v>
      </c>
      <c r="C19" s="6">
        <v>74.6035614013672</v>
      </c>
    </row>
    <row r="20" spans="1:3" ht="12.75">
      <c r="A20" s="5">
        <v>44805.17708333333</v>
      </c>
      <c r="B20" s="6">
        <v>-1118.55786132813</v>
      </c>
      <c r="C20" s="6">
        <v>74.1950149536133</v>
      </c>
    </row>
    <row r="21" spans="1:3" ht="12.75">
      <c r="A21" s="5">
        <v>44805.1875</v>
      </c>
      <c r="B21" s="6">
        <v>-1102.32934570313</v>
      </c>
      <c r="C21" s="6">
        <v>73.9517593383789</v>
      </c>
    </row>
    <row r="22" spans="1:3" ht="12.75">
      <c r="A22" s="5">
        <v>44805.197916666664</v>
      </c>
      <c r="B22" s="6">
        <v>-1086.28784179688</v>
      </c>
      <c r="C22" s="6">
        <v>73.7557067871094</v>
      </c>
    </row>
    <row r="23" spans="1:3" ht="12.75">
      <c r="A23" s="5">
        <v>44805.20833333333</v>
      </c>
      <c r="B23" s="6">
        <v>-1037.46398925781</v>
      </c>
      <c r="C23" s="6">
        <v>73.57568359375</v>
      </c>
    </row>
    <row r="24" spans="1:3" ht="12.75">
      <c r="A24" s="5">
        <v>44805.21875</v>
      </c>
      <c r="B24" s="6">
        <v>-985.114013671875</v>
      </c>
      <c r="C24" s="6">
        <v>73.4046783447266</v>
      </c>
    </row>
    <row r="25" spans="1:3" ht="12.75">
      <c r="A25" s="5">
        <v>44805.229166666664</v>
      </c>
      <c r="B25" s="6">
        <v>-915.514709472656</v>
      </c>
      <c r="C25" s="6">
        <v>73.2336730957031</v>
      </c>
    </row>
    <row r="26" spans="1:3" ht="12.75">
      <c r="A26" s="5">
        <v>44805.23958333333</v>
      </c>
      <c r="B26" s="6">
        <v>-893.734375</v>
      </c>
      <c r="C26" s="6">
        <v>73.0481643676758</v>
      </c>
    </row>
    <row r="27" spans="1:3" ht="12.75">
      <c r="A27" s="5">
        <v>44805.25</v>
      </c>
      <c r="B27" s="6">
        <v>-800.388366699219</v>
      </c>
      <c r="C27" s="6">
        <v>72.8480911254883</v>
      </c>
    </row>
    <row r="28" spans="1:3" ht="12.75">
      <c r="A28" s="5">
        <v>44805.260416666664</v>
      </c>
      <c r="B28" s="6">
        <v>-638.610778808594</v>
      </c>
      <c r="C28" s="6">
        <v>72.6480178833008</v>
      </c>
    </row>
    <row r="29" spans="1:3" ht="12.75">
      <c r="A29" s="5">
        <v>44805.27083333333</v>
      </c>
      <c r="B29" s="6">
        <v>-634.320373535156</v>
      </c>
      <c r="C29" s="6">
        <v>74.0967178344727</v>
      </c>
    </row>
    <row r="30" spans="1:3" ht="12.75">
      <c r="A30" s="5">
        <v>44805.28125</v>
      </c>
      <c r="B30" s="6">
        <v>-596.010498046875</v>
      </c>
      <c r="C30" s="6">
        <v>77.5291213989258</v>
      </c>
    </row>
    <row r="31" spans="1:3" ht="12.75">
      <c r="A31" s="5">
        <v>44805.291666666664</v>
      </c>
      <c r="B31" s="6">
        <v>-586.275451660156</v>
      </c>
      <c r="C31" s="6">
        <v>80.6399154663086</v>
      </c>
    </row>
    <row r="32" spans="1:3" ht="12.75">
      <c r="A32" s="5">
        <v>44805.30208333333</v>
      </c>
      <c r="B32" s="6">
        <v>-576.808532714844</v>
      </c>
      <c r="C32" s="6">
        <v>82.2044143676758</v>
      </c>
    </row>
    <row r="33" spans="1:3" ht="12.75">
      <c r="A33" s="5">
        <v>44805.3125</v>
      </c>
      <c r="B33" s="6">
        <v>-580.529296875</v>
      </c>
      <c r="C33" s="6">
        <v>84.9209594726563</v>
      </c>
    </row>
    <row r="34" spans="1:3" ht="12.75">
      <c r="A34" s="5">
        <v>44805.322916666664</v>
      </c>
      <c r="B34" s="6">
        <v>-582.796447753906</v>
      </c>
      <c r="C34" s="6">
        <v>85.8560943603516</v>
      </c>
    </row>
    <row r="35" spans="1:3" ht="12.75">
      <c r="A35" s="5">
        <v>44805.33333333333</v>
      </c>
      <c r="B35" s="6">
        <v>-589.951538085938</v>
      </c>
      <c r="C35" s="6">
        <v>87.5106048583984</v>
      </c>
    </row>
    <row r="36" spans="1:3" ht="12.75">
      <c r="A36" s="5">
        <v>44805.34375</v>
      </c>
      <c r="B36" s="6">
        <v>-613.489807128906</v>
      </c>
      <c r="C36" s="6">
        <v>89.4369506835938</v>
      </c>
    </row>
    <row r="37" spans="1:3" ht="12.75">
      <c r="A37" s="5">
        <v>44805.354166666664</v>
      </c>
      <c r="B37" s="6">
        <v>-583.589538574219</v>
      </c>
      <c r="C37" s="6">
        <v>90.9961013793945</v>
      </c>
    </row>
    <row r="38" spans="1:3" ht="12.75">
      <c r="A38" s="5">
        <v>44805.36458333333</v>
      </c>
      <c r="B38" s="6">
        <v>-581.685913085938</v>
      </c>
      <c r="C38" s="6">
        <v>93.1923294067383</v>
      </c>
    </row>
    <row r="39" spans="1:3" ht="12.75">
      <c r="A39" s="5">
        <v>44805.375</v>
      </c>
      <c r="B39" s="6">
        <v>-544.366516113281</v>
      </c>
      <c r="C39" s="6">
        <v>93.1046676635742</v>
      </c>
    </row>
    <row r="40" spans="1:3" ht="12.75">
      <c r="A40" s="5">
        <v>44805.385416666664</v>
      </c>
      <c r="B40" s="6">
        <v>-639.925659179688</v>
      </c>
      <c r="C40" s="6">
        <v>93.35009765625</v>
      </c>
    </row>
    <row r="41" spans="1:3" ht="12.75">
      <c r="A41" s="5">
        <v>44805.39583333333</v>
      </c>
      <c r="B41" s="6">
        <v>-583.833251953125</v>
      </c>
      <c r="C41" s="6">
        <v>93.4444198608398</v>
      </c>
    </row>
    <row r="42" spans="1:3" ht="12.75">
      <c r="A42" s="5">
        <v>44805.40625</v>
      </c>
      <c r="B42" s="6">
        <v>-542.883605957031</v>
      </c>
      <c r="C42" s="6">
        <v>93.1102294921875</v>
      </c>
    </row>
    <row r="43" spans="1:3" ht="12.75">
      <c r="A43" s="5">
        <v>44805.416666666664</v>
      </c>
      <c r="B43" s="6">
        <v>-543.270324707031</v>
      </c>
      <c r="C43" s="6">
        <v>93.3930511474609</v>
      </c>
    </row>
    <row r="44" spans="1:3" ht="12.75">
      <c r="A44" s="5">
        <v>44805.42708333333</v>
      </c>
      <c r="B44" s="6">
        <v>-555.73828125</v>
      </c>
      <c r="C44" s="6">
        <v>95.464485168457</v>
      </c>
    </row>
    <row r="45" spans="1:3" ht="12.75">
      <c r="A45" s="5">
        <v>44805.4375</v>
      </c>
      <c r="B45" s="6">
        <v>-572.673889160156</v>
      </c>
      <c r="C45" s="6">
        <v>94.2274017333984</v>
      </c>
    </row>
    <row r="46" spans="1:3" ht="12.75">
      <c r="A46" s="5">
        <v>44805.447916666664</v>
      </c>
      <c r="B46" s="6">
        <v>-543.478332519531</v>
      </c>
      <c r="C46" s="6">
        <v>95.8204498291016</v>
      </c>
    </row>
    <row r="47" spans="1:3" ht="12.75">
      <c r="A47" s="5">
        <v>44805.45833333333</v>
      </c>
      <c r="B47" s="6">
        <v>-571.130615234375</v>
      </c>
      <c r="C47" s="6">
        <v>97.7421493530273</v>
      </c>
    </row>
    <row r="48" spans="1:3" ht="12.75">
      <c r="A48" s="5">
        <v>44805.46875</v>
      </c>
      <c r="B48" s="6">
        <v>-766.576293945313</v>
      </c>
      <c r="C48" s="6">
        <v>100.762985229492</v>
      </c>
    </row>
    <row r="49" spans="1:3" ht="12.75">
      <c r="A49" s="5">
        <v>44805.479166666664</v>
      </c>
      <c r="B49" s="6">
        <v>-806.035095214844</v>
      </c>
      <c r="C49" s="6">
        <v>98.5349044799805</v>
      </c>
    </row>
    <row r="50" spans="1:3" ht="12.75">
      <c r="A50" s="5">
        <v>44805.48958333333</v>
      </c>
      <c r="B50" s="6">
        <v>-758.727111816406</v>
      </c>
      <c r="C50" s="6">
        <v>98.2870559692383</v>
      </c>
    </row>
    <row r="51" spans="1:3" ht="12.75">
      <c r="A51" s="5">
        <v>44805.5</v>
      </c>
      <c r="B51" s="6">
        <v>-787.466674804688</v>
      </c>
      <c r="C51" s="6">
        <v>99.2259902954102</v>
      </c>
    </row>
    <row r="52" spans="1:3" ht="12.75">
      <c r="A52" s="5">
        <v>44805.510416666664</v>
      </c>
      <c r="B52" s="6">
        <v>-769.778503417969</v>
      </c>
      <c r="C52" s="6">
        <v>98.8498001098633</v>
      </c>
    </row>
    <row r="53" spans="1:3" ht="12.75">
      <c r="A53" s="5">
        <v>44805.52083333333</v>
      </c>
      <c r="B53" s="6">
        <v>-676.870422363281</v>
      </c>
      <c r="C53" s="6">
        <v>102.486183166504</v>
      </c>
    </row>
    <row r="54" spans="1:3" ht="12.75">
      <c r="A54" s="5">
        <v>44805.53125</v>
      </c>
      <c r="B54" s="6">
        <v>-677.636047363281</v>
      </c>
      <c r="C54" s="6">
        <v>102.419700622559</v>
      </c>
    </row>
    <row r="55" spans="1:3" ht="12.75">
      <c r="A55" s="5">
        <v>44805.541666666664</v>
      </c>
      <c r="B55" s="6">
        <v>-680.828552246094</v>
      </c>
      <c r="C55" s="6">
        <v>103.308967590332</v>
      </c>
    </row>
    <row r="56" spans="1:3" ht="12.75">
      <c r="A56" s="5">
        <v>44805.55208333333</v>
      </c>
      <c r="B56" s="6">
        <v>-751.642456054688</v>
      </c>
      <c r="C56" s="6">
        <v>103.584312438965</v>
      </c>
    </row>
    <row r="57" spans="1:3" ht="12.75">
      <c r="A57" s="5">
        <v>44805.5625</v>
      </c>
      <c r="B57" s="6">
        <v>-733.704467773438</v>
      </c>
      <c r="C57" s="6">
        <v>103.399169921875</v>
      </c>
    </row>
    <row r="58" spans="1:3" ht="12.75">
      <c r="A58" s="5">
        <v>44805.572916666664</v>
      </c>
      <c r="B58" s="6">
        <v>-710.957702636719</v>
      </c>
      <c r="C58" s="6">
        <v>103.969909667969</v>
      </c>
    </row>
    <row r="59" spans="1:3" ht="12.75">
      <c r="A59" s="5">
        <v>44805.58333333333</v>
      </c>
      <c r="B59" s="6">
        <v>-707.460144042969</v>
      </c>
      <c r="C59" s="6">
        <v>105.018447875977</v>
      </c>
    </row>
    <row r="60" spans="1:3" ht="12.75">
      <c r="A60" s="5">
        <v>44805.59375</v>
      </c>
      <c r="B60" s="6">
        <v>-630.108093261719</v>
      </c>
      <c r="C60" s="6">
        <v>104.932014465332</v>
      </c>
    </row>
    <row r="61" spans="1:3" ht="12.75">
      <c r="A61" s="5">
        <v>44805.604166666664</v>
      </c>
      <c r="B61" s="6">
        <v>-572.484313964844</v>
      </c>
      <c r="C61" s="6">
        <v>104.438270568848</v>
      </c>
    </row>
    <row r="62" spans="1:3" ht="12.75">
      <c r="A62" s="5">
        <v>44805.61458333333</v>
      </c>
      <c r="B62" s="6">
        <v>-684.545837402344</v>
      </c>
      <c r="C62" s="6">
        <v>104.231101989746</v>
      </c>
    </row>
    <row r="63" spans="1:3" ht="12.75">
      <c r="A63" s="5">
        <v>44805.625</v>
      </c>
      <c r="B63" s="6">
        <v>-732.100463867188</v>
      </c>
      <c r="C63" s="6">
        <v>104.175758361816</v>
      </c>
    </row>
    <row r="64" spans="1:3" ht="12.75">
      <c r="A64" s="5">
        <v>44805.635416666664</v>
      </c>
      <c r="B64" s="6">
        <v>-757.388305664063</v>
      </c>
      <c r="C64" s="6">
        <v>103.403793334961</v>
      </c>
    </row>
    <row r="65" spans="1:3" ht="12.75">
      <c r="A65" s="5">
        <v>44805.64583333333</v>
      </c>
      <c r="B65" s="6">
        <v>-723.696533203125</v>
      </c>
      <c r="C65" s="6">
        <v>102.662574768066</v>
      </c>
    </row>
    <row r="66" spans="1:3" ht="12.75">
      <c r="A66" s="5">
        <v>44805.65625</v>
      </c>
      <c r="B66" s="6">
        <v>-772.591003417969</v>
      </c>
      <c r="C66" s="6">
        <v>102.204498291016</v>
      </c>
    </row>
    <row r="67" spans="1:3" ht="12.75">
      <c r="A67" s="5">
        <v>44805.666666666664</v>
      </c>
      <c r="B67" s="6">
        <v>-699.2646484375</v>
      </c>
      <c r="C67" s="6">
        <v>100.967819213867</v>
      </c>
    </row>
    <row r="68" spans="1:3" ht="12.75">
      <c r="A68" s="5">
        <v>44805.67708333333</v>
      </c>
      <c r="B68" s="6">
        <v>-506.905944824219</v>
      </c>
      <c r="C68" s="6">
        <v>99.8131103515625</v>
      </c>
    </row>
    <row r="69" spans="1:3" ht="12.75">
      <c r="A69" s="5">
        <v>44805.6875</v>
      </c>
      <c r="B69" s="6">
        <v>-498.535430908203</v>
      </c>
      <c r="C69" s="6">
        <v>98.9803848266602</v>
      </c>
    </row>
    <row r="70" spans="1:3" ht="12.75">
      <c r="A70" s="5">
        <v>44805.697916666664</v>
      </c>
      <c r="B70" s="6">
        <v>-537.9599609375</v>
      </c>
      <c r="C70" s="6">
        <v>98.1476516723633</v>
      </c>
    </row>
    <row r="71" spans="1:3" ht="12.75">
      <c r="A71" s="5">
        <v>44805.70833333333</v>
      </c>
      <c r="B71" s="6">
        <v>-609.395385742188</v>
      </c>
      <c r="C71" s="6">
        <v>97.3139495849609</v>
      </c>
    </row>
    <row r="72" spans="1:3" ht="12.75">
      <c r="A72" s="5">
        <v>44805.71875</v>
      </c>
      <c r="B72" s="6">
        <v>-504.419464111328</v>
      </c>
      <c r="C72" s="6">
        <v>96.360595703125</v>
      </c>
    </row>
    <row r="73" spans="1:3" ht="12.75">
      <c r="A73" s="5">
        <v>44805.729166666664</v>
      </c>
      <c r="B73" s="6">
        <v>-466.78076171875</v>
      </c>
      <c r="C73" s="6">
        <v>95.3244400024414</v>
      </c>
    </row>
    <row r="74" spans="1:3" ht="12.75">
      <c r="A74" s="5">
        <v>44805.73958333333</v>
      </c>
      <c r="B74" s="6">
        <v>-506.316833496094</v>
      </c>
      <c r="C74" s="6">
        <v>94.2882919311523</v>
      </c>
    </row>
    <row r="75" spans="1:3" ht="12.75">
      <c r="A75" s="5">
        <v>44805.75</v>
      </c>
      <c r="B75" s="6">
        <v>-606.297485351563</v>
      </c>
      <c r="C75" s="6">
        <v>93.249382019043</v>
      </c>
    </row>
    <row r="76" spans="1:3" ht="12.75">
      <c r="A76" s="5">
        <v>44805.760416666664</v>
      </c>
      <c r="B76" s="6">
        <v>-538.124816894531</v>
      </c>
      <c r="C76" s="6">
        <v>91.8980407714844</v>
      </c>
    </row>
    <row r="77" spans="1:3" ht="12.75">
      <c r="A77" s="5">
        <v>44805.77083333333</v>
      </c>
      <c r="B77" s="6">
        <v>-559.30322265625</v>
      </c>
      <c r="C77" s="6">
        <v>90.3339309692383</v>
      </c>
    </row>
    <row r="78" spans="1:3" ht="12.75">
      <c r="A78" s="5">
        <v>44805.78125</v>
      </c>
      <c r="B78" s="6">
        <v>-554.093139648438</v>
      </c>
      <c r="C78" s="6">
        <v>88.7698287963867</v>
      </c>
    </row>
    <row r="79" spans="1:3" ht="12.75">
      <c r="A79" s="5">
        <v>44805.791666666664</v>
      </c>
      <c r="B79" s="6">
        <v>-608.037231445313</v>
      </c>
      <c r="C79" s="6">
        <v>87.2008819580078</v>
      </c>
    </row>
    <row r="80" spans="1:3" ht="12.75">
      <c r="A80" s="5">
        <v>44805.80208333333</v>
      </c>
      <c r="B80" s="6">
        <v>-692.319702148438</v>
      </c>
      <c r="C80" s="6">
        <v>85.1449966430664</v>
      </c>
    </row>
    <row r="81" spans="1:3" ht="12.75">
      <c r="A81" s="5">
        <v>44805.8125</v>
      </c>
      <c r="B81" s="6">
        <v>-649.620849609375</v>
      </c>
      <c r="C81" s="6">
        <v>82.8166427612305</v>
      </c>
    </row>
    <row r="82" spans="1:3" ht="12.75">
      <c r="A82" s="5">
        <v>44805.822916666664</v>
      </c>
      <c r="B82" s="6">
        <v>-584.414184570313</v>
      </c>
      <c r="C82" s="6">
        <v>81.2932662963867</v>
      </c>
    </row>
    <row r="83" spans="1:3" ht="12.75">
      <c r="A83" s="5">
        <v>44805.83333333333</v>
      </c>
      <c r="B83" s="6">
        <v>-651.067687988281</v>
      </c>
      <c r="C83" s="6">
        <v>80.0466079711914</v>
      </c>
    </row>
    <row r="84" spans="1:3" ht="12.75">
      <c r="A84" s="5">
        <v>44805.84375</v>
      </c>
      <c r="B84" s="6">
        <v>-711.162536621094</v>
      </c>
      <c r="C84" s="6">
        <v>78.969352722168</v>
      </c>
    </row>
    <row r="85" spans="1:3" ht="12.75">
      <c r="A85" s="5">
        <v>44805.854166666664</v>
      </c>
      <c r="B85" s="6">
        <v>-805.330444335938</v>
      </c>
      <c r="C85" s="6">
        <v>78.705192565918</v>
      </c>
    </row>
    <row r="86" spans="1:3" ht="12.75">
      <c r="A86" s="5">
        <v>44805.86458333333</v>
      </c>
      <c r="B86" s="6">
        <v>-861.379943847656</v>
      </c>
      <c r="C86" s="6">
        <v>78.5475158691406</v>
      </c>
    </row>
    <row r="87" spans="1:3" ht="12.75">
      <c r="A87" s="5">
        <v>44805.875</v>
      </c>
      <c r="B87" s="6">
        <v>-922.796447753906</v>
      </c>
      <c r="C87" s="6">
        <v>78.3898468017578</v>
      </c>
    </row>
    <row r="88" spans="1:3" ht="12.75">
      <c r="A88" s="5">
        <v>44805.885416666664</v>
      </c>
      <c r="B88" s="6">
        <v>-833.487915039063</v>
      </c>
      <c r="C88" s="6">
        <v>78.2824325561523</v>
      </c>
    </row>
    <row r="89" spans="1:3" ht="12.75">
      <c r="A89" s="5">
        <v>44805.89583333333</v>
      </c>
      <c r="B89" s="6">
        <v>-892.773071289063</v>
      </c>
      <c r="C89" s="6">
        <v>78.4123077392578</v>
      </c>
    </row>
    <row r="90" spans="1:3" ht="12.75">
      <c r="A90" s="5">
        <v>44805.90625</v>
      </c>
      <c r="B90" s="6">
        <v>-903.334106445313</v>
      </c>
      <c r="C90" s="6">
        <v>78.5726623535156</v>
      </c>
    </row>
    <row r="91" spans="1:3" ht="12.75">
      <c r="A91" s="5">
        <v>44805.916666666664</v>
      </c>
      <c r="B91" s="6">
        <v>-971.024658203125</v>
      </c>
      <c r="C91" s="6">
        <v>78.7330093383789</v>
      </c>
    </row>
    <row r="92" spans="1:3" ht="12.75">
      <c r="A92" s="5">
        <v>44805.92708333333</v>
      </c>
      <c r="B92" s="6">
        <v>-780.804748535156</v>
      </c>
      <c r="C92" s="6">
        <v>78.8283004760742</v>
      </c>
    </row>
    <row r="93" spans="1:3" ht="12.75">
      <c r="A93" s="5">
        <v>44805.9375</v>
      </c>
      <c r="B93" s="6">
        <v>-745.996520996094</v>
      </c>
      <c r="C93" s="6">
        <v>78.6860733032227</v>
      </c>
    </row>
    <row r="94" spans="1:3" ht="12.75">
      <c r="A94" s="5">
        <v>44805.947916666664</v>
      </c>
      <c r="B94" s="6">
        <v>-762.298095703125</v>
      </c>
      <c r="C94" s="6">
        <v>78.5220413208008</v>
      </c>
    </row>
    <row r="95" spans="1:3" ht="12.75">
      <c r="A95" s="5">
        <v>44805.95833333333</v>
      </c>
      <c r="B95" s="6">
        <v>-779.919616699219</v>
      </c>
      <c r="C95" s="6">
        <v>78.3801651000977</v>
      </c>
    </row>
    <row r="96" spans="1:3" ht="12.75">
      <c r="A96" s="5">
        <v>44805.96875</v>
      </c>
      <c r="B96" s="6">
        <v>-879.830993652344</v>
      </c>
      <c r="C96" s="6">
        <v>78.2717361450195</v>
      </c>
    </row>
    <row r="97" spans="1:3" ht="12.75">
      <c r="A97" s="5">
        <v>44805.979166666664</v>
      </c>
      <c r="B97" s="6">
        <v>-903.368530273438</v>
      </c>
      <c r="C97" s="6">
        <v>78.1636505126953</v>
      </c>
    </row>
    <row r="98" spans="1:3" ht="12.75">
      <c r="A98" s="5">
        <v>44805.98958333333</v>
      </c>
      <c r="B98" s="6">
        <v>-888.260070800781</v>
      </c>
      <c r="C98" s="6">
        <v>78.0555572509766</v>
      </c>
    </row>
    <row r="99" spans="1:3" ht="12.75">
      <c r="A99" s="5">
        <v>44806</v>
      </c>
      <c r="B99" s="6">
        <v>-906.954040527344</v>
      </c>
      <c r="C99" s="6">
        <v>77.7117767333984</v>
      </c>
    </row>
    <row r="100" spans="1:3" ht="12.75">
      <c r="A100" s="5">
        <v>44806.010416666664</v>
      </c>
      <c r="B100" s="6">
        <v>-947.206726074219</v>
      </c>
      <c r="C100" s="6">
        <v>77.0163879394531</v>
      </c>
    </row>
    <row r="101" spans="1:3" ht="12.75">
      <c r="A101" s="5">
        <v>44806.02083333333</v>
      </c>
      <c r="B101" s="6">
        <v>-942.673217773438</v>
      </c>
      <c r="C101" s="6">
        <v>76.3176345825195</v>
      </c>
    </row>
    <row r="102" spans="1:3" ht="12.75">
      <c r="A102" s="5">
        <v>44806.03125</v>
      </c>
      <c r="B102" s="6">
        <v>-955.812805175781</v>
      </c>
      <c r="C102" s="6">
        <v>75.6188888549805</v>
      </c>
    </row>
    <row r="103" spans="1:3" ht="12.75">
      <c r="A103" s="5">
        <v>44806.041666666664</v>
      </c>
      <c r="B103" s="6">
        <v>-951.445617675781</v>
      </c>
      <c r="C103" s="6">
        <v>75.0181732177734</v>
      </c>
    </row>
    <row r="104" spans="1:3" ht="12.75">
      <c r="A104" s="5">
        <v>44806.05208333333</v>
      </c>
      <c r="B104" s="6">
        <v>-996.076538085938</v>
      </c>
      <c r="C104" s="6">
        <v>74.5244598388672</v>
      </c>
    </row>
    <row r="105" spans="1:3" ht="12.75">
      <c r="A105" s="5">
        <v>44806.0625</v>
      </c>
      <c r="B105" s="6">
        <v>-1004.95135498047</v>
      </c>
      <c r="C105" s="6">
        <v>74.0307998657227</v>
      </c>
    </row>
    <row r="106" spans="1:3" ht="12.75">
      <c r="A106" s="5">
        <v>44806.072916666664</v>
      </c>
      <c r="B106" s="6">
        <v>-1003.11657714844</v>
      </c>
      <c r="C106" s="6">
        <v>73.6038436889648</v>
      </c>
    </row>
    <row r="107" spans="1:3" ht="12.75">
      <c r="A107" s="5">
        <v>44806.08333333333</v>
      </c>
      <c r="B107" s="6">
        <v>-972.991760253906</v>
      </c>
      <c r="C107" s="6">
        <v>73.3118743896484</v>
      </c>
    </row>
    <row r="108" spans="1:3" ht="12.75">
      <c r="A108" s="5">
        <v>44806.09375</v>
      </c>
      <c r="B108" s="6">
        <v>-986.619506835938</v>
      </c>
      <c r="C108" s="6">
        <v>73.023796081543</v>
      </c>
    </row>
    <row r="109" spans="1:3" ht="12.75">
      <c r="A109" s="5">
        <v>44806.104166666664</v>
      </c>
      <c r="B109" s="6">
        <v>-1033.96704101563</v>
      </c>
      <c r="C109" s="6">
        <v>72.7357177734375</v>
      </c>
    </row>
    <row r="110" spans="1:3" ht="12.75">
      <c r="A110" s="5">
        <v>44806.11458333333</v>
      </c>
      <c r="B110" s="6">
        <v>-1039.61560058594</v>
      </c>
      <c r="C110" s="6">
        <v>72.38427734375</v>
      </c>
    </row>
    <row r="111" spans="1:3" ht="12.75">
      <c r="A111" s="5">
        <v>44806.125</v>
      </c>
      <c r="B111" s="6">
        <v>-1025.28747558594</v>
      </c>
      <c r="C111" s="6">
        <v>71.9051055908203</v>
      </c>
    </row>
    <row r="112" spans="1:3" ht="12.75">
      <c r="A112" s="5">
        <v>44806.135416666664</v>
      </c>
      <c r="B112" s="6">
        <v>-1038.17883300781</v>
      </c>
      <c r="C112" s="6">
        <v>71.4222946166992</v>
      </c>
    </row>
    <row r="113" spans="1:3" ht="12.75">
      <c r="A113" s="5">
        <v>44806.14583333333</v>
      </c>
      <c r="B113" s="6">
        <v>-961.379333496094</v>
      </c>
      <c r="C113" s="6">
        <v>70.9394836425781</v>
      </c>
    </row>
    <row r="114" spans="1:3" ht="12.75">
      <c r="A114" s="5">
        <v>44806.15625</v>
      </c>
      <c r="B114" s="6">
        <v>-931.916870117188</v>
      </c>
      <c r="C114" s="6">
        <v>70.5808258056641</v>
      </c>
    </row>
    <row r="115" spans="1:3" ht="12.75">
      <c r="A115" s="5">
        <v>44806.166666666664</v>
      </c>
      <c r="B115" s="6">
        <v>-957.169189453125</v>
      </c>
      <c r="C115" s="6">
        <v>70.3635864257813</v>
      </c>
    </row>
    <row r="116" spans="1:3" ht="12.75">
      <c r="A116" s="5">
        <v>44806.17708333333</v>
      </c>
      <c r="B116" s="6">
        <v>-972.56201171875</v>
      </c>
      <c r="C116" s="6">
        <v>70.1464996337891</v>
      </c>
    </row>
    <row r="117" spans="1:3" ht="12.75">
      <c r="A117" s="5">
        <v>44806.1875</v>
      </c>
      <c r="B117" s="6">
        <v>-947.086669921875</v>
      </c>
      <c r="C117" s="6">
        <v>69.9294128417969</v>
      </c>
    </row>
    <row r="118" spans="1:3" ht="12.75">
      <c r="A118" s="5">
        <v>44806.197916666664</v>
      </c>
      <c r="B118" s="6">
        <v>-956.990417480469</v>
      </c>
      <c r="C118" s="6">
        <v>69.5218963623047</v>
      </c>
    </row>
    <row r="119" spans="1:3" ht="12.75">
      <c r="A119" s="5">
        <v>44806.20833333333</v>
      </c>
      <c r="B119" s="6">
        <v>-969.558776855469</v>
      </c>
      <c r="C119" s="6">
        <v>68.9136199951172</v>
      </c>
    </row>
    <row r="120" spans="1:3" ht="12.75">
      <c r="A120" s="5">
        <v>44806.21875</v>
      </c>
      <c r="B120" s="6">
        <v>-925.410217285156</v>
      </c>
      <c r="C120" s="6">
        <v>68.3053131103516</v>
      </c>
    </row>
    <row r="121" spans="1:3" ht="12.75">
      <c r="A121" s="5">
        <v>44806.229166666664</v>
      </c>
      <c r="B121" s="6">
        <v>-889.101623535156</v>
      </c>
      <c r="C121" s="6">
        <v>67.9215469360352</v>
      </c>
    </row>
    <row r="122" spans="1:3" ht="12.75">
      <c r="A122" s="5">
        <v>44806.23958333333</v>
      </c>
      <c r="B122" s="6">
        <v>-876.333435058594</v>
      </c>
      <c r="C122" s="6">
        <v>67.8217315673828</v>
      </c>
    </row>
    <row r="123" spans="1:3" ht="12.75">
      <c r="A123" s="5">
        <v>44806.25</v>
      </c>
      <c r="B123" s="6">
        <v>-896.541137695313</v>
      </c>
      <c r="C123" s="6">
        <v>67.7281723022461</v>
      </c>
    </row>
    <row r="124" spans="1:3" ht="12.75">
      <c r="A124" s="5">
        <v>44806.260416666664</v>
      </c>
      <c r="B124" s="6">
        <v>-842.417846679688</v>
      </c>
      <c r="C124" s="6">
        <v>67.7978363037109</v>
      </c>
    </row>
    <row r="125" spans="1:3" ht="12.75">
      <c r="A125" s="5">
        <v>44806.27083333333</v>
      </c>
      <c r="B125" s="6">
        <v>-832.326538085938</v>
      </c>
      <c r="C125" s="6">
        <v>68.0548782348633</v>
      </c>
    </row>
    <row r="126" spans="1:3" ht="12.75">
      <c r="A126" s="5">
        <v>44806.28125</v>
      </c>
      <c r="B126" s="6">
        <v>-801.976440429688</v>
      </c>
      <c r="C126" s="6">
        <v>69.5066070556641</v>
      </c>
    </row>
    <row r="127" spans="1:3" ht="12.75">
      <c r="A127" s="5">
        <v>44806.291666666664</v>
      </c>
      <c r="B127" s="6">
        <v>-781.66552734375</v>
      </c>
      <c r="C127" s="6">
        <v>71.2831497192383</v>
      </c>
    </row>
    <row r="128" spans="1:3" ht="12.75">
      <c r="A128" s="5">
        <v>44806.30208333333</v>
      </c>
      <c r="B128" s="6">
        <v>-788.369140625</v>
      </c>
      <c r="C128" s="6">
        <v>72.2593841552734</v>
      </c>
    </row>
    <row r="129" spans="1:3" ht="12.75">
      <c r="A129" s="5">
        <v>44806.3125</v>
      </c>
      <c r="B129" s="6">
        <v>-747.922241210938</v>
      </c>
      <c r="C129" s="6">
        <v>72.5477600097656</v>
      </c>
    </row>
    <row r="130" spans="1:3" ht="12.75">
      <c r="A130" s="5">
        <v>44806.322916666664</v>
      </c>
      <c r="B130" s="6">
        <v>-733.637878417969</v>
      </c>
      <c r="C130" s="6">
        <v>73.8215789794922</v>
      </c>
    </row>
    <row r="131" spans="1:3" ht="12.75">
      <c r="A131" s="5">
        <v>44806.33333333333</v>
      </c>
      <c r="B131" s="6">
        <v>-678.242553710938</v>
      </c>
      <c r="C131" s="6">
        <v>75.9021987915039</v>
      </c>
    </row>
    <row r="132" spans="1:3" ht="12.75">
      <c r="A132" s="5">
        <v>44806.34375</v>
      </c>
      <c r="B132" s="6">
        <v>-697.294616699219</v>
      </c>
      <c r="C132" s="6">
        <v>76.7834625244141</v>
      </c>
    </row>
    <row r="133" spans="1:3" ht="12.75">
      <c r="A133" s="5">
        <v>44806.354166666664</v>
      </c>
      <c r="B133" s="6">
        <v>-689.67138671875</v>
      </c>
      <c r="C133" s="6">
        <v>76.7330093383789</v>
      </c>
    </row>
    <row r="134" spans="1:3" ht="12.75">
      <c r="A134" s="5">
        <v>44806.36458333333</v>
      </c>
      <c r="B134" s="6">
        <v>-676.745910644531</v>
      </c>
      <c r="C134" s="6">
        <v>76.7459106445313</v>
      </c>
    </row>
    <row r="135" spans="1:3" ht="12.75">
      <c r="A135" s="5">
        <v>44806.375</v>
      </c>
      <c r="B135" s="6">
        <v>-641.0546875</v>
      </c>
      <c r="C135" s="6">
        <v>77.4763793945313</v>
      </c>
    </row>
    <row r="136" spans="1:3" ht="12.75">
      <c r="A136" s="5">
        <v>44806.385416666664</v>
      </c>
      <c r="B136" s="6">
        <v>-608.460510253906</v>
      </c>
      <c r="C136" s="6">
        <v>78.1283416748047</v>
      </c>
    </row>
    <row r="137" spans="1:3" ht="12.75">
      <c r="A137" s="5">
        <v>44806.39583333333</v>
      </c>
      <c r="B137" s="6">
        <v>-577.979736328125</v>
      </c>
      <c r="C137" s="6">
        <v>78.7707672119141</v>
      </c>
    </row>
    <row r="138" spans="1:3" ht="12.75">
      <c r="A138" s="5">
        <v>44806.40625</v>
      </c>
      <c r="B138" s="6">
        <v>-560.832397460938</v>
      </c>
      <c r="C138" s="6">
        <v>79.3355865478516</v>
      </c>
    </row>
    <row r="139" spans="1:3" ht="12.75">
      <c r="A139" s="5">
        <v>44806.416666666664</v>
      </c>
      <c r="B139" s="6">
        <v>-576.47509765625</v>
      </c>
      <c r="C139" s="6">
        <v>79.9160079956055</v>
      </c>
    </row>
    <row r="140" spans="1:3" ht="12.75">
      <c r="A140" s="5">
        <v>44806.42708333333</v>
      </c>
      <c r="B140" s="6">
        <v>-611.466186523438</v>
      </c>
      <c r="C140" s="6">
        <v>81.6632766723633</v>
      </c>
    </row>
    <row r="141" spans="1:3" ht="12.75">
      <c r="A141" s="5">
        <v>44806.4375</v>
      </c>
      <c r="B141" s="6">
        <v>-611.595397949219</v>
      </c>
      <c r="C141" s="6">
        <v>83.9062271118164</v>
      </c>
    </row>
    <row r="142" spans="1:3" ht="12.75">
      <c r="A142" s="5">
        <v>44806.447916666664</v>
      </c>
      <c r="B142" s="6">
        <v>-582.336486816406</v>
      </c>
      <c r="C142" s="6">
        <v>85.9403686523438</v>
      </c>
    </row>
    <row r="143" spans="1:3" ht="12.75">
      <c r="A143" s="5">
        <v>44806.45833333333</v>
      </c>
      <c r="B143" s="6">
        <v>-574.066162109375</v>
      </c>
      <c r="C143" s="6">
        <v>86.720458984375</v>
      </c>
    </row>
    <row r="144" spans="1:3" ht="12.75">
      <c r="A144" s="5">
        <v>44806.46875</v>
      </c>
      <c r="B144" s="6">
        <v>-602.517883300781</v>
      </c>
      <c r="C144" s="6">
        <v>87.9252471923828</v>
      </c>
    </row>
    <row r="145" spans="1:3" ht="12.75">
      <c r="A145" s="5">
        <v>44806.479166666664</v>
      </c>
      <c r="B145" s="6">
        <v>-559.616027832031</v>
      </c>
      <c r="C145" s="6">
        <v>89.225830078125</v>
      </c>
    </row>
    <row r="146" spans="1:3" ht="12.75">
      <c r="A146" s="5">
        <v>44806.48958333333</v>
      </c>
      <c r="B146" s="6">
        <v>-505.556732177734</v>
      </c>
      <c r="C146" s="6">
        <v>90.4929122924805</v>
      </c>
    </row>
    <row r="147" spans="1:3" ht="12.75">
      <c r="A147" s="5">
        <v>44806.5</v>
      </c>
      <c r="B147" s="6">
        <v>-473.879486083984</v>
      </c>
      <c r="C147" s="6">
        <v>91.4278030395508</v>
      </c>
    </row>
    <row r="148" spans="1:3" ht="12.75">
      <c r="A148" s="5">
        <v>44806.510416666664</v>
      </c>
      <c r="B148" s="6">
        <v>-504.125</v>
      </c>
      <c r="C148" s="6">
        <v>91.9679260253906</v>
      </c>
    </row>
    <row r="149" spans="1:3" ht="12.75">
      <c r="A149" s="5">
        <v>44806.52083333333</v>
      </c>
      <c r="B149" s="6">
        <v>-466.378112792969</v>
      </c>
      <c r="C149" s="6">
        <v>93.0792770385742</v>
      </c>
    </row>
    <row r="150" spans="1:3" ht="12.75">
      <c r="A150" s="5">
        <v>44806.53125</v>
      </c>
      <c r="B150" s="6">
        <v>-471.640930175781</v>
      </c>
      <c r="C150" s="6">
        <v>94.2519760131836</v>
      </c>
    </row>
    <row r="151" spans="1:3" ht="12.75">
      <c r="A151" s="5">
        <v>44806.541666666664</v>
      </c>
      <c r="B151" s="6">
        <v>-441.512420654297</v>
      </c>
      <c r="C151" s="6">
        <v>96.3139343261719</v>
      </c>
    </row>
    <row r="152" spans="1:3" ht="12.75">
      <c r="A152" s="5">
        <v>44806.55208333333</v>
      </c>
      <c r="B152" s="6">
        <v>-477.384704589844</v>
      </c>
      <c r="C152" s="6">
        <v>97.5783767700195</v>
      </c>
    </row>
    <row r="153" spans="1:3" ht="12.75">
      <c r="A153" s="5">
        <v>44806.5625</v>
      </c>
      <c r="B153" s="6">
        <v>-484.922637939453</v>
      </c>
      <c r="C153" s="6">
        <v>99.1190338134766</v>
      </c>
    </row>
    <row r="154" spans="1:3" ht="12.75">
      <c r="A154" s="5">
        <v>44806.572916666664</v>
      </c>
      <c r="B154" s="6">
        <v>-526.874816894531</v>
      </c>
      <c r="C154" s="6">
        <v>99.6367111206055</v>
      </c>
    </row>
    <row r="155" spans="1:3" ht="12.75">
      <c r="A155" s="5">
        <v>44806.58333333333</v>
      </c>
      <c r="B155" s="6">
        <v>-543.480895996094</v>
      </c>
      <c r="C155" s="6">
        <v>99.2292556762695</v>
      </c>
    </row>
    <row r="156" spans="1:3" ht="12.75">
      <c r="A156" s="5">
        <v>44806.59375</v>
      </c>
      <c r="B156" s="6">
        <v>-538.169677734375</v>
      </c>
      <c r="C156" s="6">
        <v>99.8090515136719</v>
      </c>
    </row>
    <row r="157" spans="1:3" ht="12.75">
      <c r="A157" s="5">
        <v>44806.604166666664</v>
      </c>
      <c r="B157" s="6">
        <v>-514.526489257813</v>
      </c>
      <c r="C157" s="6">
        <v>99.6168823242188</v>
      </c>
    </row>
    <row r="158" spans="1:3" ht="12.75">
      <c r="A158" s="5">
        <v>44806.61458333333</v>
      </c>
      <c r="B158" s="6">
        <v>-518.06982421875</v>
      </c>
      <c r="C158" s="6">
        <v>99.7545700073242</v>
      </c>
    </row>
    <row r="159" spans="1:3" ht="12.75">
      <c r="A159" s="5">
        <v>44806.625</v>
      </c>
      <c r="B159" s="6">
        <v>-530.221374511719</v>
      </c>
      <c r="C159" s="6">
        <v>100.075973510742</v>
      </c>
    </row>
    <row r="160" spans="1:3" ht="12.75">
      <c r="A160" s="5">
        <v>44806.635416666664</v>
      </c>
      <c r="B160" s="6">
        <v>-419.009490966797</v>
      </c>
      <c r="C160" s="6">
        <v>101.081809997559</v>
      </c>
    </row>
    <row r="161" spans="1:3" ht="12.75">
      <c r="A161" s="5">
        <v>44806.64583333333</v>
      </c>
      <c r="B161" s="6">
        <v>-416.138671875</v>
      </c>
      <c r="C161" s="6">
        <v>101.83277130127</v>
      </c>
    </row>
    <row r="162" spans="1:3" ht="12.75">
      <c r="A162" s="5">
        <v>44806.65625</v>
      </c>
      <c r="B162" s="6">
        <v>-475.586120605469</v>
      </c>
      <c r="C162" s="6">
        <v>101.22193145752</v>
      </c>
    </row>
    <row r="163" spans="1:3" ht="12.75">
      <c r="A163" s="5">
        <v>44806.666666666664</v>
      </c>
      <c r="B163" s="6">
        <v>-431.149505615234</v>
      </c>
      <c r="C163" s="6">
        <v>100.82349395752</v>
      </c>
    </row>
    <row r="164" spans="1:3" ht="12.75">
      <c r="A164" s="5">
        <v>44806.67708333333</v>
      </c>
      <c r="B164" s="6">
        <v>-272.990692138672</v>
      </c>
      <c r="C164" s="6">
        <v>100.110710144043</v>
      </c>
    </row>
    <row r="165" spans="1:3" ht="12.75">
      <c r="A165" s="5">
        <v>44806.6875</v>
      </c>
      <c r="B165" s="6">
        <v>-229.546951293945</v>
      </c>
      <c r="C165" s="6">
        <v>99.049560546875</v>
      </c>
    </row>
    <row r="166" spans="1:3" ht="12.75">
      <c r="A166" s="5">
        <v>44806.697916666664</v>
      </c>
      <c r="B166" s="6">
        <v>-288.525970458984</v>
      </c>
      <c r="C166" s="6">
        <v>98.0353546142578</v>
      </c>
    </row>
    <row r="167" spans="1:3" ht="12.75">
      <c r="A167" s="5">
        <v>44806.70833333333</v>
      </c>
      <c r="B167" s="6">
        <v>-292.512847900391</v>
      </c>
      <c r="C167" s="6">
        <v>96.9555511474609</v>
      </c>
    </row>
    <row r="168" spans="1:3" ht="12.75">
      <c r="A168" s="5">
        <v>44806.71875</v>
      </c>
      <c r="B168" s="6">
        <v>-217.672470092773</v>
      </c>
      <c r="C168" s="6">
        <v>95.8752517700195</v>
      </c>
    </row>
    <row r="169" spans="1:3" ht="12.75">
      <c r="A169" s="5">
        <v>44806.729166666664</v>
      </c>
      <c r="B169" s="6">
        <v>-219.778015136719</v>
      </c>
      <c r="C169" s="6">
        <v>94.7949523925781</v>
      </c>
    </row>
    <row r="170" spans="1:3" ht="12.75">
      <c r="A170" s="5">
        <v>44806.73958333333</v>
      </c>
      <c r="B170" s="6">
        <v>-318.616821289063</v>
      </c>
      <c r="C170" s="6">
        <v>93.6001052856445</v>
      </c>
    </row>
    <row r="171" spans="1:3" ht="12.75">
      <c r="A171" s="5">
        <v>44806.75</v>
      </c>
      <c r="B171" s="6">
        <v>-396.940826416016</v>
      </c>
      <c r="C171" s="6">
        <v>92.242317199707</v>
      </c>
    </row>
    <row r="172" spans="1:3" ht="12.75">
      <c r="A172" s="5">
        <v>44806.760416666664</v>
      </c>
      <c r="B172" s="6">
        <v>-349.508056640625</v>
      </c>
      <c r="C172" s="6">
        <v>90.8833160400391</v>
      </c>
    </row>
    <row r="173" spans="1:3" ht="12.75">
      <c r="A173" s="5">
        <v>44806.77083333333</v>
      </c>
      <c r="B173" s="6">
        <v>-393.262237548828</v>
      </c>
      <c r="C173" s="6">
        <v>89.5243225097656</v>
      </c>
    </row>
    <row r="174" spans="1:3" ht="12.75">
      <c r="A174" s="5">
        <v>44806.78125</v>
      </c>
      <c r="B174" s="6">
        <v>-437.844696044922</v>
      </c>
      <c r="C174" s="6">
        <v>88.6410522460938</v>
      </c>
    </row>
    <row r="175" spans="1:3" ht="12.75">
      <c r="A175" s="5">
        <v>44806.791666666664</v>
      </c>
      <c r="B175" s="6">
        <v>-468.064422607422</v>
      </c>
      <c r="C175" s="6">
        <v>88.434455871582</v>
      </c>
    </row>
    <row r="176" spans="1:3" ht="12.75">
      <c r="A176" s="5">
        <v>44806.80208333333</v>
      </c>
      <c r="B176" s="6">
        <v>-467.891998291016</v>
      </c>
      <c r="C176" s="6">
        <v>88.2329025268555</v>
      </c>
    </row>
    <row r="177" spans="1:3" ht="12.75">
      <c r="A177" s="5">
        <v>44806.8125</v>
      </c>
      <c r="B177" s="6">
        <v>-495.094329833984</v>
      </c>
      <c r="C177" s="6">
        <v>88.0102310180664</v>
      </c>
    </row>
    <row r="178" spans="1:3" ht="12.75">
      <c r="A178" s="5">
        <v>44806.822916666664</v>
      </c>
      <c r="B178" s="6">
        <v>-492.676513671875</v>
      </c>
      <c r="C178" s="6">
        <v>87.5147857666016</v>
      </c>
    </row>
    <row r="179" spans="1:3" ht="12.75">
      <c r="A179" s="5">
        <v>44806.83333333333</v>
      </c>
      <c r="B179" s="6">
        <v>-577.691345214844</v>
      </c>
      <c r="C179" s="6">
        <v>86.9357223510742</v>
      </c>
    </row>
    <row r="180" spans="1:3" ht="12.75">
      <c r="A180" s="5">
        <v>44806.84375</v>
      </c>
      <c r="B180" s="6">
        <v>-649.5234375</v>
      </c>
      <c r="C180" s="6">
        <v>86.3566589355469</v>
      </c>
    </row>
    <row r="181" spans="1:3" ht="12.75">
      <c r="A181" s="5">
        <v>44806.854166666664</v>
      </c>
      <c r="B181" s="6">
        <v>-698.582275390625</v>
      </c>
      <c r="C181" s="6">
        <v>85.7963333129883</v>
      </c>
    </row>
    <row r="182" spans="1:3" ht="12.75">
      <c r="A182" s="5">
        <v>44806.86458333333</v>
      </c>
      <c r="B182" s="6">
        <v>-703.246337890625</v>
      </c>
      <c r="C182" s="6">
        <v>85.4207077026367</v>
      </c>
    </row>
    <row r="183" spans="1:3" ht="12.75">
      <c r="A183" s="5">
        <v>44806.875</v>
      </c>
      <c r="B183" s="6">
        <v>-734.697021484375</v>
      </c>
      <c r="C183" s="6">
        <v>85.0922088623047</v>
      </c>
    </row>
    <row r="184" spans="1:3" ht="12.75">
      <c r="A184" s="5">
        <v>44806.885416666664</v>
      </c>
      <c r="B184" s="6">
        <v>-615.0458984375</v>
      </c>
      <c r="C184" s="6">
        <v>84.7637100219727</v>
      </c>
    </row>
    <row r="185" spans="1:3" ht="12.75">
      <c r="A185" s="5">
        <v>44806.89583333333</v>
      </c>
      <c r="B185" s="6">
        <v>-594.28759765625</v>
      </c>
      <c r="C185" s="6">
        <v>84.4335250854492</v>
      </c>
    </row>
    <row r="186" spans="1:3" ht="12.75">
      <c r="A186" s="5">
        <v>44806.90625</v>
      </c>
      <c r="B186" s="6">
        <v>-632.838195800781</v>
      </c>
      <c r="C186" s="6">
        <v>84.0867614746094</v>
      </c>
    </row>
    <row r="187" spans="1:3" ht="12.75">
      <c r="A187" s="5">
        <v>44806.916666666664</v>
      </c>
      <c r="B187" s="6">
        <v>-615.231506347656</v>
      </c>
      <c r="C187" s="6">
        <v>83.7357635498047</v>
      </c>
    </row>
    <row r="188" spans="1:3" ht="12.75">
      <c r="A188" s="5">
        <v>44806.92708333333</v>
      </c>
      <c r="B188" s="6">
        <v>-549.123718261719</v>
      </c>
      <c r="C188" s="6">
        <v>83.3847579956055</v>
      </c>
    </row>
    <row r="189" spans="1:3" ht="12.75">
      <c r="A189" s="5">
        <v>44806.9375</v>
      </c>
      <c r="B189" s="6">
        <v>-568.127075195313</v>
      </c>
      <c r="C189" s="6">
        <v>83.0139770507813</v>
      </c>
    </row>
    <row r="190" spans="1:3" ht="12.75">
      <c r="A190" s="5">
        <v>44806.947916666664</v>
      </c>
      <c r="B190" s="6">
        <v>-565.724731445313</v>
      </c>
      <c r="C190" s="6">
        <v>82.4480819702148</v>
      </c>
    </row>
    <row r="191" spans="1:3" ht="12.75">
      <c r="A191" s="5">
        <v>44806.95833333333</v>
      </c>
      <c r="B191" s="6">
        <v>-582.45068359375</v>
      </c>
      <c r="C191" s="6">
        <v>81.832405090332</v>
      </c>
    </row>
    <row r="192" spans="1:3" ht="12.75">
      <c r="A192" s="5">
        <v>44806.96875</v>
      </c>
      <c r="B192" s="6">
        <v>-519.428955078125</v>
      </c>
      <c r="C192" s="6">
        <v>81.2192153930664</v>
      </c>
    </row>
    <row r="193" spans="1:3" ht="12.75">
      <c r="A193" s="5">
        <v>44806.979166666664</v>
      </c>
      <c r="B193" s="6">
        <v>-519.108093261719</v>
      </c>
      <c r="C193" s="6">
        <v>80.8427963256836</v>
      </c>
    </row>
    <row r="194" spans="1:3" ht="12.75">
      <c r="A194" s="5">
        <v>44806.98958333333</v>
      </c>
      <c r="B194" s="6">
        <v>-588.860534667969</v>
      </c>
      <c r="C194" s="6">
        <v>80.6219940185547</v>
      </c>
    </row>
    <row r="195" spans="1:3" ht="12.75">
      <c r="A195" s="5">
        <v>44807</v>
      </c>
      <c r="B195" s="6">
        <v>-612.455139160156</v>
      </c>
      <c r="C195" s="6">
        <v>80.4011840820313</v>
      </c>
    </row>
    <row r="196" spans="1:3" ht="12.75">
      <c r="A196" s="5">
        <v>44807.010416666664</v>
      </c>
      <c r="B196" s="6">
        <v>-667.08984375</v>
      </c>
      <c r="C196" s="6">
        <v>80.1785202026367</v>
      </c>
    </row>
    <row r="197" spans="1:3" ht="12.75">
      <c r="A197" s="5">
        <v>44807.02083333333</v>
      </c>
      <c r="B197" s="6">
        <v>-693.601806640625</v>
      </c>
      <c r="C197" s="6">
        <v>79.7945022583008</v>
      </c>
    </row>
    <row r="198" spans="1:3" ht="12.75">
      <c r="A198" s="5">
        <v>44807.03125</v>
      </c>
      <c r="B198" s="6">
        <v>-641.073791503906</v>
      </c>
      <c r="C198" s="6">
        <v>79.3064956665039</v>
      </c>
    </row>
    <row r="199" spans="1:3" ht="12.75">
      <c r="A199" s="5">
        <v>44807.041666666664</v>
      </c>
      <c r="B199" s="6">
        <v>-643.294067382813</v>
      </c>
      <c r="C199" s="6">
        <v>78.818489074707</v>
      </c>
    </row>
    <row r="200" spans="1:3" ht="12.75">
      <c r="A200" s="5">
        <v>44807.05208333333</v>
      </c>
      <c r="B200" s="6">
        <v>-629.023132324219</v>
      </c>
      <c r="C200" s="6">
        <v>78.3312454223633</v>
      </c>
    </row>
    <row r="201" spans="1:3" ht="12.75">
      <c r="A201" s="5">
        <v>44807.0625</v>
      </c>
      <c r="B201" s="6">
        <v>-639.112548828125</v>
      </c>
      <c r="C201" s="6">
        <v>77.8775939941406</v>
      </c>
    </row>
    <row r="202" spans="1:3" ht="12.75">
      <c r="A202" s="5">
        <v>44807.072916666664</v>
      </c>
      <c r="B202" s="6">
        <v>-666.998657226563</v>
      </c>
      <c r="C202" s="6">
        <v>77.4385604858398</v>
      </c>
    </row>
    <row r="203" spans="1:3" ht="12.75">
      <c r="A203" s="5">
        <v>44807.08333333333</v>
      </c>
      <c r="B203" s="6">
        <v>-635.9638671875</v>
      </c>
      <c r="C203" s="6">
        <v>76.8043823242188</v>
      </c>
    </row>
    <row r="204" spans="1:3" ht="12.75">
      <c r="A204" s="5">
        <v>44807.09375</v>
      </c>
      <c r="B204" s="6">
        <v>-631.248168945313</v>
      </c>
      <c r="C204" s="6">
        <v>76.0565490722656</v>
      </c>
    </row>
    <row r="205" spans="1:3" ht="12.75">
      <c r="A205" s="5">
        <v>44807.104166666664</v>
      </c>
      <c r="B205" s="6">
        <v>-647.502380371094</v>
      </c>
      <c r="C205" s="6">
        <v>75.308723449707</v>
      </c>
    </row>
    <row r="206" spans="1:3" ht="12.75">
      <c r="A206" s="5">
        <v>44807.11458333333</v>
      </c>
      <c r="B206" s="6">
        <v>-666.448913574219</v>
      </c>
      <c r="C206" s="6">
        <v>74.5629043579102</v>
      </c>
    </row>
    <row r="207" spans="1:3" ht="12.75">
      <c r="A207" s="5">
        <v>44807.125</v>
      </c>
      <c r="B207" s="6">
        <v>-700.060241699219</v>
      </c>
      <c r="C207" s="6">
        <v>73.9278717041016</v>
      </c>
    </row>
    <row r="208" spans="1:3" ht="12.75">
      <c r="A208" s="5">
        <v>44807.135416666664</v>
      </c>
      <c r="B208" s="6">
        <v>-665.779296875</v>
      </c>
      <c r="C208" s="6">
        <v>73.3563690185547</v>
      </c>
    </row>
    <row r="209" spans="1:3" ht="12.75">
      <c r="A209" s="5">
        <v>44807.14583333333</v>
      </c>
      <c r="B209" s="6">
        <v>-653.352783203125</v>
      </c>
      <c r="C209" s="6">
        <v>72.7848663330078</v>
      </c>
    </row>
    <row r="210" spans="1:3" ht="12.75">
      <c r="A210" s="5">
        <v>44807.15625</v>
      </c>
      <c r="B210" s="6">
        <v>-648.764892578125</v>
      </c>
      <c r="C210" s="6">
        <v>72.2152099609375</v>
      </c>
    </row>
    <row r="211" spans="1:3" ht="12.75">
      <c r="A211" s="5">
        <v>44807.166666666664</v>
      </c>
      <c r="B211" s="6">
        <v>-651.585693359375</v>
      </c>
      <c r="C211" s="6">
        <v>71.7467880249023</v>
      </c>
    </row>
    <row r="212" spans="1:3" ht="12.75">
      <c r="A212" s="5">
        <v>44807.17708333333</v>
      </c>
      <c r="B212" s="6">
        <v>-625.467041015625</v>
      </c>
      <c r="C212" s="6">
        <v>71.33642578125</v>
      </c>
    </row>
    <row r="213" spans="1:3" ht="12.75">
      <c r="A213" s="5">
        <v>44807.1875</v>
      </c>
      <c r="B213" s="6">
        <v>-631.005554199219</v>
      </c>
      <c r="C213" s="6">
        <v>70.9260635375977</v>
      </c>
    </row>
    <row r="214" spans="1:3" ht="12.75">
      <c r="A214" s="5">
        <v>44807.197916666664</v>
      </c>
      <c r="B214" s="6">
        <v>-640.158325195313</v>
      </c>
      <c r="C214" s="6">
        <v>70.5282974243164</v>
      </c>
    </row>
    <row r="215" spans="1:3" ht="12.75">
      <c r="A215" s="5">
        <v>44807.20833333333</v>
      </c>
      <c r="B215" s="6">
        <v>-658.466247558594</v>
      </c>
      <c r="C215" s="6">
        <v>70.3405303955078</v>
      </c>
    </row>
    <row r="216" spans="1:3" ht="12.75">
      <c r="A216" s="5">
        <v>44807.21875</v>
      </c>
      <c r="B216" s="6">
        <v>-613.491577148438</v>
      </c>
      <c r="C216" s="6">
        <v>70.2274627685547</v>
      </c>
    </row>
    <row r="217" spans="1:3" ht="12.75">
      <c r="A217" s="5">
        <v>44807.229166666664</v>
      </c>
      <c r="B217" s="6">
        <v>-576.919921875</v>
      </c>
      <c r="C217" s="6">
        <v>70.1144027709961</v>
      </c>
    </row>
    <row r="218" spans="1:3" ht="12.75">
      <c r="A218" s="5">
        <v>44807.23958333333</v>
      </c>
      <c r="B218" s="6">
        <v>-576.282836914063</v>
      </c>
      <c r="C218" s="6">
        <v>70.0232315063477</v>
      </c>
    </row>
    <row r="219" spans="1:3" ht="12.75">
      <c r="A219" s="5">
        <v>44807.25</v>
      </c>
      <c r="B219" s="6">
        <v>-538.886840820313</v>
      </c>
      <c r="C219" s="6">
        <v>70.2551651000977</v>
      </c>
    </row>
    <row r="220" spans="1:3" ht="12.75">
      <c r="A220" s="5">
        <v>44807.260416666664</v>
      </c>
      <c r="B220" s="6">
        <v>-368.317169189453</v>
      </c>
      <c r="C220" s="6">
        <v>70.5944290161133</v>
      </c>
    </row>
    <row r="221" spans="1:3" ht="12.75">
      <c r="A221" s="5">
        <v>44807.27083333333</v>
      </c>
      <c r="B221" s="6">
        <v>-353.709747314453</v>
      </c>
      <c r="C221" s="6">
        <v>70.9337005615234</v>
      </c>
    </row>
    <row r="222" spans="1:3" ht="12.75">
      <c r="A222" s="5">
        <v>44807.28125</v>
      </c>
      <c r="B222" s="6">
        <v>-351.950988769531</v>
      </c>
      <c r="C222" s="6">
        <v>71.7162780761719</v>
      </c>
    </row>
    <row r="223" spans="1:3" ht="12.75">
      <c r="A223" s="5">
        <v>44807.291666666664</v>
      </c>
      <c r="B223" s="6">
        <v>-330.190307617188</v>
      </c>
      <c r="C223" s="6">
        <v>73.109489440918</v>
      </c>
    </row>
    <row r="224" spans="1:3" ht="12.75">
      <c r="A224" s="5">
        <v>44807.30208333333</v>
      </c>
      <c r="B224" s="6">
        <v>-306.327972412109</v>
      </c>
      <c r="C224" s="6">
        <v>74.939338684082</v>
      </c>
    </row>
    <row r="225" spans="1:3" ht="12.75">
      <c r="A225" s="5">
        <v>44807.3125</v>
      </c>
      <c r="B225" s="6">
        <v>-254.177551269531</v>
      </c>
      <c r="C225" s="6">
        <v>77.4606018066406</v>
      </c>
    </row>
    <row r="226" spans="1:3" ht="12.75">
      <c r="A226" s="5">
        <v>44807.322916666664</v>
      </c>
      <c r="B226" s="6">
        <v>-246.673355102539</v>
      </c>
      <c r="C226" s="6">
        <v>78.2782287597656</v>
      </c>
    </row>
    <row r="227" spans="1:3" ht="12.75">
      <c r="A227" s="5">
        <v>44807.33333333333</v>
      </c>
      <c r="B227" s="6">
        <v>-169.947463989258</v>
      </c>
      <c r="C227" s="6">
        <v>77.9127426147461</v>
      </c>
    </row>
    <row r="228" spans="1:3" ht="12.75">
      <c r="A228" s="5">
        <v>44807.34375</v>
      </c>
      <c r="B228" s="6">
        <v>-105.169395446777</v>
      </c>
      <c r="C228" s="6">
        <v>77.5283355712891</v>
      </c>
    </row>
    <row r="229" spans="1:3" ht="12.75">
      <c r="A229" s="5">
        <v>44807.354166666664</v>
      </c>
      <c r="B229" s="6">
        <v>-16.4879856109619</v>
      </c>
      <c r="C229" s="6">
        <v>77.2475738525391</v>
      </c>
    </row>
    <row r="230" spans="1:3" ht="12.75">
      <c r="A230" s="5">
        <v>44807.36458333333</v>
      </c>
      <c r="B230" s="6">
        <v>26.5543155670166</v>
      </c>
      <c r="C230" s="6">
        <v>76.8372192382813</v>
      </c>
    </row>
    <row r="231" spans="1:3" ht="12.75">
      <c r="A231" s="5">
        <v>44807.375</v>
      </c>
      <c r="B231" s="6">
        <v>19.2739238739014</v>
      </c>
      <c r="C231" s="6">
        <v>75.2894592285156</v>
      </c>
    </row>
    <row r="232" spans="1:3" ht="12.75">
      <c r="A232" s="5">
        <v>44807.385416666664</v>
      </c>
      <c r="B232" s="6">
        <v>-106.824653625488</v>
      </c>
      <c r="C232" s="6">
        <v>72.407844543457</v>
      </c>
    </row>
    <row r="233" spans="1:3" ht="12.75">
      <c r="A233" s="5">
        <v>44807.39583333333</v>
      </c>
      <c r="B233" s="6">
        <v>-146.675750732422</v>
      </c>
      <c r="C233" s="6">
        <v>73.0194625854492</v>
      </c>
    </row>
    <row r="234" spans="1:3" ht="12.75">
      <c r="A234" s="5">
        <v>44807.40625</v>
      </c>
      <c r="B234" s="6">
        <v>-183.512023925781</v>
      </c>
      <c r="C234" s="6">
        <v>73.271484375</v>
      </c>
    </row>
    <row r="235" spans="1:3" ht="12.75">
      <c r="A235" s="5">
        <v>44807.416666666664</v>
      </c>
      <c r="B235" s="6">
        <v>-166.496368408203</v>
      </c>
      <c r="C235" s="6">
        <v>73.0181045532227</v>
      </c>
    </row>
    <row r="236" spans="1:3" ht="12.75">
      <c r="A236" s="5">
        <v>44807.42708333333</v>
      </c>
      <c r="B236" s="6">
        <v>-118.941650390625</v>
      </c>
      <c r="C236" s="6">
        <v>73.0948944091797</v>
      </c>
    </row>
    <row r="237" spans="1:3" ht="12.75">
      <c r="A237" s="5">
        <v>44807.4375</v>
      </c>
      <c r="B237" s="6">
        <v>-169.53630065918</v>
      </c>
      <c r="C237" s="6">
        <v>73.0192565917969</v>
      </c>
    </row>
    <row r="238" spans="1:3" ht="12.75">
      <c r="A238" s="5">
        <v>44807.447916666664</v>
      </c>
      <c r="B238" s="6">
        <v>-229.769760131836</v>
      </c>
      <c r="C238" s="6">
        <v>73.9168167114258</v>
      </c>
    </row>
    <row r="239" spans="1:3" ht="12.75">
      <c r="A239" s="5">
        <v>44807.45833333333</v>
      </c>
      <c r="B239" s="6">
        <v>-232.713394165039</v>
      </c>
      <c r="C239" s="6">
        <v>74.0401229858398</v>
      </c>
    </row>
    <row r="240" spans="1:3" ht="12.75">
      <c r="A240" s="5">
        <v>44807.46875</v>
      </c>
      <c r="B240" s="6">
        <v>-217.816009521484</v>
      </c>
      <c r="C240" s="6">
        <v>72.4816131591797</v>
      </c>
    </row>
    <row r="241" spans="1:3" ht="12.75">
      <c r="A241" s="5">
        <v>44807.479166666664</v>
      </c>
      <c r="B241" s="6">
        <v>-168.384994506836</v>
      </c>
      <c r="C241" s="6">
        <v>72.8801040649414</v>
      </c>
    </row>
    <row r="242" spans="1:3" ht="12.75">
      <c r="A242" s="5">
        <v>44807.48958333333</v>
      </c>
      <c r="B242" s="6">
        <v>-95.9748916625977</v>
      </c>
      <c r="C242" s="6">
        <v>74.5296325683594</v>
      </c>
    </row>
    <row r="243" spans="1:3" ht="12.75">
      <c r="A243" s="5">
        <v>44807.5</v>
      </c>
      <c r="B243" s="6">
        <v>-57.2070960998535</v>
      </c>
      <c r="C243" s="6">
        <v>77.2120056152344</v>
      </c>
    </row>
    <row r="244" spans="1:3" ht="12.75">
      <c r="A244" s="5">
        <v>44807.510416666664</v>
      </c>
      <c r="B244" s="6">
        <v>-57.7093467712402</v>
      </c>
      <c r="C244" s="6">
        <v>77.1169586181641</v>
      </c>
    </row>
    <row r="245" spans="1:3" ht="12.75">
      <c r="A245" s="5">
        <v>44807.52083333333</v>
      </c>
      <c r="B245" s="6">
        <v>6.95504570007324</v>
      </c>
      <c r="C245" s="6">
        <v>77.083251953125</v>
      </c>
    </row>
    <row r="246" spans="1:3" ht="12.75">
      <c r="A246" s="5">
        <v>44807.53125</v>
      </c>
      <c r="B246" s="6">
        <v>-41.3444328308105</v>
      </c>
      <c r="C246" s="6">
        <v>74.5714874267578</v>
      </c>
    </row>
    <row r="247" spans="1:3" ht="12.75">
      <c r="A247" s="5">
        <v>44807.541666666664</v>
      </c>
      <c r="B247" s="6">
        <v>10.083911895752</v>
      </c>
      <c r="C247" s="6">
        <v>73.849983215332</v>
      </c>
    </row>
    <row r="248" spans="1:3" ht="12.75">
      <c r="A248" s="5">
        <v>44807.55208333333</v>
      </c>
      <c r="B248" s="6">
        <v>21.2892112731934</v>
      </c>
      <c r="C248" s="6">
        <v>73.849983215332</v>
      </c>
    </row>
    <row r="249" spans="1:3" ht="12.75">
      <c r="A249" s="5">
        <v>44807.5625</v>
      </c>
      <c r="B249" s="6">
        <v>36.6690101623535</v>
      </c>
      <c r="C249" s="6">
        <v>73.849983215332</v>
      </c>
    </row>
    <row r="250" spans="1:3" ht="12.75">
      <c r="A250" s="5">
        <v>44807.572916666664</v>
      </c>
      <c r="B250" s="6">
        <v>65.3521881103516</v>
      </c>
      <c r="C250" s="6">
        <v>74.478874206543</v>
      </c>
    </row>
    <row r="251" spans="1:3" ht="12.75">
      <c r="A251" s="5">
        <v>44807.58333333333</v>
      </c>
      <c r="B251" s="6">
        <v>71.9233474731445</v>
      </c>
      <c r="C251" s="6">
        <v>77.8959121704102</v>
      </c>
    </row>
    <row r="252" spans="1:3" ht="12.75">
      <c r="A252" s="5">
        <v>44807.59375</v>
      </c>
      <c r="B252" s="6">
        <v>45.8426780700684</v>
      </c>
      <c r="C252" s="6">
        <v>79.1990509033203</v>
      </c>
    </row>
    <row r="253" spans="1:3" ht="12.75">
      <c r="A253" s="5">
        <v>44807.604166666664</v>
      </c>
      <c r="B253" s="6">
        <v>48.2762718200684</v>
      </c>
      <c r="C253" s="6">
        <v>80.1042098999023</v>
      </c>
    </row>
    <row r="254" spans="1:3" ht="12.75">
      <c r="A254" s="5">
        <v>44807.61458333333</v>
      </c>
      <c r="B254" s="6">
        <v>54.305419921875</v>
      </c>
      <c r="C254" s="6">
        <v>80.4559783935547</v>
      </c>
    </row>
    <row r="255" spans="1:3" ht="12.75">
      <c r="A255" s="5">
        <v>44807.625</v>
      </c>
      <c r="B255" s="6">
        <v>51.7255783081055</v>
      </c>
      <c r="C255" s="6">
        <v>79.8519439697266</v>
      </c>
    </row>
    <row r="256" spans="1:3" ht="12.75">
      <c r="A256" s="5">
        <v>44807.635416666664</v>
      </c>
      <c r="B256" s="6">
        <v>14.0479040145874</v>
      </c>
      <c r="C256" s="6">
        <v>78.3431930541992</v>
      </c>
    </row>
    <row r="257" spans="1:3" ht="12.75">
      <c r="A257" s="5">
        <v>44807.64583333333</v>
      </c>
      <c r="B257" s="6">
        <v>-7.90929794311523</v>
      </c>
      <c r="C257" s="6">
        <v>76.8264465332031</v>
      </c>
    </row>
    <row r="258" spans="1:3" ht="12.75">
      <c r="A258" s="5">
        <v>44807.65625</v>
      </c>
      <c r="B258" s="6">
        <v>-3.08932542800903</v>
      </c>
      <c r="C258" s="6">
        <v>75.7725372314453</v>
      </c>
    </row>
    <row r="259" spans="1:3" ht="12.75">
      <c r="A259" s="5">
        <v>44807.666666666664</v>
      </c>
      <c r="B259" s="6">
        <v>-8.28247928619385</v>
      </c>
      <c r="C259" s="6">
        <v>76.8474197387695</v>
      </c>
    </row>
    <row r="260" spans="1:3" ht="12.75">
      <c r="A260" s="5">
        <v>44807.67708333333</v>
      </c>
      <c r="B260" s="6">
        <v>-64.7763900756836</v>
      </c>
      <c r="C260" s="6">
        <v>76.4582977294922</v>
      </c>
    </row>
    <row r="261" spans="1:3" ht="12.75">
      <c r="A261" s="5">
        <v>44807.6875</v>
      </c>
      <c r="B261" s="6">
        <v>-30.1925640106201</v>
      </c>
      <c r="C261" s="6">
        <v>77.8961715698242</v>
      </c>
    </row>
    <row r="262" spans="1:3" ht="12.75">
      <c r="A262" s="5">
        <v>44807.697916666664</v>
      </c>
      <c r="B262" s="6">
        <v>54.0062599182129</v>
      </c>
      <c r="C262" s="6">
        <v>79.9246139526367</v>
      </c>
    </row>
    <row r="263" spans="1:3" ht="12.75">
      <c r="A263" s="5">
        <v>44807.70833333333</v>
      </c>
      <c r="B263" s="6">
        <v>83.7075881958008</v>
      </c>
      <c r="C263" s="6">
        <v>80.0789337158203</v>
      </c>
    </row>
    <row r="264" spans="1:3" ht="12.75">
      <c r="A264" s="5">
        <v>44807.71875</v>
      </c>
      <c r="B264" s="6">
        <v>81.8963241577148</v>
      </c>
      <c r="C264" s="6">
        <v>79.6416244506836</v>
      </c>
    </row>
    <row r="265" spans="1:3" ht="12.75">
      <c r="A265" s="5">
        <v>44807.729166666664</v>
      </c>
      <c r="B265" s="6">
        <v>101.327018737793</v>
      </c>
      <c r="C265" s="6">
        <v>79.4149627685547</v>
      </c>
    </row>
    <row r="266" spans="1:3" ht="12.75">
      <c r="A266" s="5">
        <v>44807.73958333333</v>
      </c>
      <c r="B266" s="6">
        <v>14.3790340423584</v>
      </c>
      <c r="C266" s="6">
        <v>79.2389221191406</v>
      </c>
    </row>
    <row r="267" spans="1:3" ht="12.75">
      <c r="A267" s="5">
        <v>44807.75</v>
      </c>
      <c r="B267" s="6">
        <v>52.6983680725098</v>
      </c>
      <c r="C267" s="6">
        <v>79.0628814697266</v>
      </c>
    </row>
    <row r="268" spans="1:3" ht="12.75">
      <c r="A268" s="5">
        <v>44807.760416666664</v>
      </c>
      <c r="B268" s="6">
        <v>58.2290458679199</v>
      </c>
      <c r="C268" s="6">
        <v>78.839599609375</v>
      </c>
    </row>
    <row r="269" spans="1:3" ht="12.75">
      <c r="A269" s="5">
        <v>44807.77083333333</v>
      </c>
      <c r="B269" s="6">
        <v>43.8949966430664</v>
      </c>
      <c r="C269" s="6">
        <v>78.2098770141602</v>
      </c>
    </row>
    <row r="270" spans="1:3" ht="12.75">
      <c r="A270" s="5">
        <v>44807.78125</v>
      </c>
      <c r="B270" s="6">
        <v>17.188383102417</v>
      </c>
      <c r="C270" s="6">
        <v>77.486701965332</v>
      </c>
    </row>
    <row r="271" spans="1:3" ht="12.75">
      <c r="A271" s="5">
        <v>44807.791666666664</v>
      </c>
      <c r="B271" s="6">
        <v>-54.872184753418</v>
      </c>
      <c r="C271" s="6">
        <v>76.7635345458984</v>
      </c>
    </row>
    <row r="272" spans="1:3" ht="12.75">
      <c r="A272" s="5">
        <v>44807.80208333333</v>
      </c>
      <c r="B272" s="6">
        <v>-166.358093261719</v>
      </c>
      <c r="C272" s="6">
        <v>75.9626541137695</v>
      </c>
    </row>
    <row r="273" spans="1:3" ht="12.75">
      <c r="A273" s="5">
        <v>44807.8125</v>
      </c>
      <c r="B273" s="6">
        <v>-180.731948852539</v>
      </c>
      <c r="C273" s="6">
        <v>74.876953125</v>
      </c>
    </row>
    <row r="274" spans="1:3" ht="12.75">
      <c r="A274" s="5">
        <v>44807.822916666664</v>
      </c>
      <c r="B274" s="6">
        <v>-222.946670532227</v>
      </c>
      <c r="C274" s="6">
        <v>73.7649612426758</v>
      </c>
    </row>
    <row r="275" spans="1:3" ht="12.75">
      <c r="A275" s="5">
        <v>44807.83333333333</v>
      </c>
      <c r="B275" s="6">
        <v>-247.789321899414</v>
      </c>
      <c r="C275" s="6">
        <v>72.6304550170898</v>
      </c>
    </row>
    <row r="276" spans="1:3" ht="12.75">
      <c r="A276" s="5">
        <v>44807.84375</v>
      </c>
      <c r="B276" s="6">
        <v>-261.959136962891</v>
      </c>
      <c r="C276" s="6">
        <v>71.3874588012695</v>
      </c>
    </row>
    <row r="277" spans="1:3" ht="12.75">
      <c r="A277" s="5">
        <v>44807.854166666664</v>
      </c>
      <c r="B277" s="6">
        <v>-358.322235107422</v>
      </c>
      <c r="C277" s="6">
        <v>70.917366027832</v>
      </c>
    </row>
    <row r="278" spans="1:3" ht="12.75">
      <c r="A278" s="5">
        <v>44807.86458333333</v>
      </c>
      <c r="B278" s="6">
        <v>-353.881591796875</v>
      </c>
      <c r="C278" s="6">
        <v>71.4427337646484</v>
      </c>
    </row>
    <row r="279" spans="1:3" ht="12.75">
      <c r="A279" s="5">
        <v>44807.875</v>
      </c>
      <c r="B279" s="6">
        <v>-328.498474121094</v>
      </c>
      <c r="C279" s="6">
        <v>71.5476608276367</v>
      </c>
    </row>
    <row r="280" spans="1:3" ht="12.75">
      <c r="A280" s="5">
        <v>44807.885416666664</v>
      </c>
      <c r="B280" s="6">
        <v>-267.20263671875</v>
      </c>
      <c r="C280" s="6">
        <v>70.6512451171875</v>
      </c>
    </row>
    <row r="281" spans="1:3" ht="12.75">
      <c r="A281" s="5">
        <v>44807.89583333333</v>
      </c>
      <c r="B281" s="6">
        <v>-335.699340820313</v>
      </c>
      <c r="C281" s="6">
        <v>69.7125625610352</v>
      </c>
    </row>
    <row r="282" spans="1:3" ht="12.75">
      <c r="A282" s="5">
        <v>44807.90625</v>
      </c>
      <c r="B282" s="6">
        <v>-384.655029296875</v>
      </c>
      <c r="C282" s="6">
        <v>69.1246032714844</v>
      </c>
    </row>
    <row r="283" spans="1:3" ht="12.75">
      <c r="A283" s="5">
        <v>44807.916666666664</v>
      </c>
      <c r="B283" s="6">
        <v>-378.428192138672</v>
      </c>
      <c r="C283" s="6">
        <v>69.1159820556641</v>
      </c>
    </row>
    <row r="284" spans="1:3" ht="12.75">
      <c r="A284" s="5">
        <v>44807.92708333333</v>
      </c>
      <c r="B284" s="6">
        <v>-606.955078125</v>
      </c>
      <c r="C284" s="6">
        <v>69.132568359375</v>
      </c>
    </row>
    <row r="285" spans="1:3" ht="12.75">
      <c r="A285" s="5">
        <v>44807.9375</v>
      </c>
      <c r="B285" s="6">
        <v>-713.887145996094</v>
      </c>
      <c r="C285" s="6">
        <v>69.174201965332</v>
      </c>
    </row>
    <row r="286" spans="1:3" ht="12.75">
      <c r="A286" s="5">
        <v>44807.947916666664</v>
      </c>
      <c r="B286" s="6">
        <v>-769.108154296875</v>
      </c>
      <c r="C286" s="6">
        <v>69.2160873413086</v>
      </c>
    </row>
    <row r="287" spans="1:3" ht="12.75">
      <c r="A287" s="5">
        <v>44807.95833333333</v>
      </c>
      <c r="B287" s="6">
        <v>-693.258728027344</v>
      </c>
      <c r="C287" s="6">
        <v>69.2579193115234</v>
      </c>
    </row>
    <row r="288" spans="1:3" ht="12.75">
      <c r="A288" s="5">
        <v>44807.96875</v>
      </c>
      <c r="B288" s="6">
        <v>-707.173889160156</v>
      </c>
      <c r="C288" s="6">
        <v>69.1858215332031</v>
      </c>
    </row>
    <row r="289" spans="1:3" ht="12.75">
      <c r="A289" s="5">
        <v>44807.979166666664</v>
      </c>
      <c r="B289" s="6">
        <v>-705.225036621094</v>
      </c>
      <c r="C289" s="6">
        <v>69.0093383789063</v>
      </c>
    </row>
    <row r="290" spans="1:3" ht="12.75">
      <c r="A290" s="5">
        <v>44807.98958333333</v>
      </c>
      <c r="B290" s="6">
        <v>-604.169250488281</v>
      </c>
      <c r="C290" s="6">
        <v>68.8328628540039</v>
      </c>
    </row>
    <row r="291" spans="1:3" ht="12.75">
      <c r="A291" s="5">
        <v>44808</v>
      </c>
      <c r="B291" s="6">
        <v>-574.755493164063</v>
      </c>
      <c r="C291" s="6">
        <v>68.6560974121094</v>
      </c>
    </row>
    <row r="292" spans="1:3" ht="12.75">
      <c r="A292" s="5">
        <v>44808.010416666664</v>
      </c>
      <c r="B292" s="6">
        <v>-721.517700195313</v>
      </c>
      <c r="C292" s="6">
        <v>68.3260803222656</v>
      </c>
    </row>
    <row r="293" spans="1:3" ht="12.75">
      <c r="A293" s="5">
        <v>44808.02083333333</v>
      </c>
      <c r="B293" s="6">
        <v>-797.742797851563</v>
      </c>
      <c r="C293" s="6">
        <v>67.8670806884766</v>
      </c>
    </row>
    <row r="294" spans="1:3" ht="12.75">
      <c r="A294" s="5">
        <v>44808.03125</v>
      </c>
      <c r="B294" s="6">
        <v>-842.405029296875</v>
      </c>
      <c r="C294" s="6">
        <v>67.4080810546875</v>
      </c>
    </row>
    <row r="295" spans="1:3" ht="12.75">
      <c r="A295" s="5">
        <v>44808.041666666664</v>
      </c>
      <c r="B295" s="6">
        <v>-875.994201660156</v>
      </c>
      <c r="C295" s="6">
        <v>66.9493408203125</v>
      </c>
    </row>
    <row r="296" spans="1:3" ht="12.75">
      <c r="A296" s="5">
        <v>44808.05208333333</v>
      </c>
      <c r="B296" s="6">
        <v>-858.506469726563</v>
      </c>
      <c r="C296" s="6">
        <v>66.6318817138672</v>
      </c>
    </row>
    <row r="297" spans="1:3" ht="12.75">
      <c r="A297" s="5">
        <v>44808.0625</v>
      </c>
      <c r="B297" s="6">
        <v>-863.434997558594</v>
      </c>
      <c r="C297" s="6">
        <v>66.4333343505859</v>
      </c>
    </row>
    <row r="298" spans="1:3" ht="12.75">
      <c r="A298" s="5">
        <v>44808.072916666664</v>
      </c>
      <c r="B298" s="6">
        <v>-892.834594726563</v>
      </c>
      <c r="C298" s="6">
        <v>66.2347793579102</v>
      </c>
    </row>
    <row r="299" spans="1:3" ht="12.75">
      <c r="A299" s="5">
        <v>44808.08333333333</v>
      </c>
      <c r="B299" s="6">
        <v>-904.81982421875</v>
      </c>
      <c r="C299" s="6">
        <v>66.0359954833984</v>
      </c>
    </row>
    <row r="300" spans="1:3" ht="12.75">
      <c r="A300" s="5">
        <v>44808.09375</v>
      </c>
      <c r="B300" s="6">
        <v>-916.4609375</v>
      </c>
      <c r="C300" s="6">
        <v>65.7529830932617</v>
      </c>
    </row>
    <row r="301" spans="1:3" ht="12.75">
      <c r="A301" s="5">
        <v>44808.104166666664</v>
      </c>
      <c r="B301" s="6">
        <v>-969.740417480469</v>
      </c>
      <c r="C301" s="6">
        <v>65.401985168457</v>
      </c>
    </row>
    <row r="302" spans="1:3" ht="12.75">
      <c r="A302" s="5">
        <v>44808.11458333333</v>
      </c>
      <c r="B302" s="6">
        <v>-951.348571777344</v>
      </c>
      <c r="C302" s="6">
        <v>65.0509796142578</v>
      </c>
    </row>
    <row r="303" spans="1:3" ht="12.75">
      <c r="A303" s="5">
        <v>44808.125</v>
      </c>
      <c r="B303" s="6">
        <v>-928.827575683594</v>
      </c>
      <c r="C303" s="6">
        <v>64.6990051269531</v>
      </c>
    </row>
    <row r="304" spans="1:3" ht="12.75">
      <c r="A304" s="5">
        <v>44808.135416666664</v>
      </c>
      <c r="B304" s="6">
        <v>-984.784790039063</v>
      </c>
      <c r="C304" s="6">
        <v>63.9955062866211</v>
      </c>
    </row>
    <row r="305" spans="1:3" ht="12.75">
      <c r="A305" s="5">
        <v>44808.14583333333</v>
      </c>
      <c r="B305" s="6">
        <v>-1025.86145019531</v>
      </c>
      <c r="C305" s="6">
        <v>63.1651382446289</v>
      </c>
    </row>
    <row r="306" spans="1:3" ht="12.75">
      <c r="A306" s="5">
        <v>44808.15625</v>
      </c>
      <c r="B306" s="6">
        <v>-999.705139160156</v>
      </c>
      <c r="C306" s="6">
        <v>63.4875450134277</v>
      </c>
    </row>
    <row r="307" spans="1:3" ht="12.75">
      <c r="A307" s="5">
        <v>44808.166666666664</v>
      </c>
      <c r="B307" s="6">
        <v>-1017.72204589844</v>
      </c>
      <c r="C307" s="6">
        <v>64.0422286987305</v>
      </c>
    </row>
    <row r="308" spans="1:3" ht="12.75">
      <c r="A308" s="5">
        <v>44808.17708333333</v>
      </c>
      <c r="B308" s="6">
        <v>-1049.30114746094</v>
      </c>
      <c r="C308" s="6">
        <v>64.5857009887695</v>
      </c>
    </row>
    <row r="309" spans="1:3" ht="12.75">
      <c r="A309" s="5">
        <v>44808.1875</v>
      </c>
      <c r="B309" s="6">
        <v>-1032.76538085938</v>
      </c>
      <c r="C309" s="6">
        <v>64.4294891357422</v>
      </c>
    </row>
    <row r="310" spans="1:3" ht="12.75">
      <c r="A310" s="5">
        <v>44808.197916666664</v>
      </c>
      <c r="B310" s="6">
        <v>-1052.14636230469</v>
      </c>
      <c r="C310" s="6">
        <v>63.8578262329102</v>
      </c>
    </row>
    <row r="311" spans="1:3" ht="12.75">
      <c r="A311" s="5">
        <v>44808.20833333333</v>
      </c>
      <c r="B311" s="6">
        <v>-1110.66516113281</v>
      </c>
      <c r="C311" s="6">
        <v>63.2861671447754</v>
      </c>
    </row>
    <row r="312" spans="1:3" ht="12.75">
      <c r="A312" s="5">
        <v>44808.21875</v>
      </c>
      <c r="B312" s="6">
        <v>-1139.01953125</v>
      </c>
      <c r="C312" s="6">
        <v>62.7126960754395</v>
      </c>
    </row>
    <row r="313" spans="1:3" ht="12.75">
      <c r="A313" s="5">
        <v>44808.229166666664</v>
      </c>
      <c r="B313" s="6">
        <v>-1129.87841796875</v>
      </c>
      <c r="C313" s="6">
        <v>62.0275650024414</v>
      </c>
    </row>
    <row r="314" spans="1:3" ht="12.75">
      <c r="A314" s="5">
        <v>44808.23958333333</v>
      </c>
      <c r="B314" s="6">
        <v>-1128.08215332031</v>
      </c>
      <c r="C314" s="6">
        <v>61.2763900756836</v>
      </c>
    </row>
    <row r="315" spans="1:3" ht="12.75">
      <c r="A315" s="5">
        <v>44808.25</v>
      </c>
      <c r="B315" s="6">
        <v>-1266.76452636719</v>
      </c>
      <c r="C315" s="6">
        <v>60.525218963623</v>
      </c>
    </row>
    <row r="316" spans="1:3" ht="12.75">
      <c r="A316" s="5">
        <v>44808.260416666664</v>
      </c>
      <c r="B316" s="6">
        <v>-1295.73205566406</v>
      </c>
      <c r="C316" s="6">
        <v>59.7861557006836</v>
      </c>
    </row>
    <row r="317" spans="1:3" ht="12.75">
      <c r="A317" s="5">
        <v>44808.27083333333</v>
      </c>
      <c r="B317" s="6">
        <v>-1255.21057128906</v>
      </c>
      <c r="C317" s="6">
        <v>59.6180877685547</v>
      </c>
    </row>
    <row r="318" spans="1:3" ht="12.75">
      <c r="A318" s="5">
        <v>44808.28125</v>
      </c>
      <c r="B318" s="6">
        <v>-1235.45263671875</v>
      </c>
      <c r="C318" s="6">
        <v>60.4249153137207</v>
      </c>
    </row>
    <row r="319" spans="1:3" ht="12.75">
      <c r="A319" s="5">
        <v>44808.291666666664</v>
      </c>
      <c r="B319" s="6">
        <v>-1210.25390625</v>
      </c>
      <c r="C319" s="6">
        <v>62.1292610168457</v>
      </c>
    </row>
    <row r="320" spans="1:3" ht="12.75">
      <c r="A320" s="5">
        <v>44808.30208333333</v>
      </c>
      <c r="B320" s="6">
        <v>-1151.88854980469</v>
      </c>
      <c r="C320" s="6">
        <v>63.8386116027832</v>
      </c>
    </row>
    <row r="321" spans="1:3" ht="12.75">
      <c r="A321" s="5">
        <v>44808.3125</v>
      </c>
      <c r="B321" s="6">
        <v>-1183.05578613281</v>
      </c>
      <c r="C321" s="6">
        <v>66.0798950195313</v>
      </c>
    </row>
    <row r="322" spans="1:3" ht="12.75">
      <c r="A322" s="5">
        <v>44808.322916666664</v>
      </c>
      <c r="B322" s="6">
        <v>-1170.3427734375</v>
      </c>
      <c r="C322" s="6">
        <v>70.0972290039063</v>
      </c>
    </row>
    <row r="323" spans="1:3" ht="12.75">
      <c r="A323" s="5">
        <v>44808.33333333333</v>
      </c>
      <c r="B323" s="6">
        <v>-1152.16040039063</v>
      </c>
      <c r="C323" s="6">
        <v>75.0663833618164</v>
      </c>
    </row>
    <row r="324" spans="1:3" ht="12.75">
      <c r="A324" s="5">
        <v>44808.34375</v>
      </c>
      <c r="B324" s="6">
        <v>-1160.9580078125</v>
      </c>
      <c r="C324" s="6">
        <v>77.9418487548828</v>
      </c>
    </row>
    <row r="325" spans="1:3" ht="12.75">
      <c r="A325" s="5">
        <v>44808.354166666664</v>
      </c>
      <c r="B325" s="6">
        <v>-1118.03588867188</v>
      </c>
      <c r="C325" s="6">
        <v>80.1319198608398</v>
      </c>
    </row>
    <row r="326" spans="1:3" ht="12.75">
      <c r="A326" s="5">
        <v>44808.36458333333</v>
      </c>
      <c r="B326" s="6">
        <v>-1076.44140625</v>
      </c>
      <c r="C326" s="6">
        <v>80.3642959594727</v>
      </c>
    </row>
    <row r="327" spans="1:3" ht="12.75">
      <c r="A327" s="5">
        <v>44808.375</v>
      </c>
      <c r="B327" s="6">
        <v>-1065.5537109375</v>
      </c>
      <c r="C327" s="6">
        <v>83.8584899902344</v>
      </c>
    </row>
    <row r="328" spans="1:3" ht="12.75">
      <c r="A328" s="5">
        <v>44808.385416666664</v>
      </c>
      <c r="B328" s="6">
        <v>-1107.89379882813</v>
      </c>
      <c r="C328" s="6">
        <v>83.7517013549805</v>
      </c>
    </row>
    <row r="329" spans="1:3" ht="12.75">
      <c r="A329" s="5">
        <v>44808.39583333333</v>
      </c>
      <c r="B329" s="6">
        <v>-1137.85656738281</v>
      </c>
      <c r="C329" s="6">
        <v>84.7566909790039</v>
      </c>
    </row>
    <row r="330" spans="1:3" ht="12.75">
      <c r="A330" s="5">
        <v>44808.40625</v>
      </c>
      <c r="B330" s="6">
        <v>-1117.91040039063</v>
      </c>
      <c r="C330" s="6">
        <v>83.5723724365234</v>
      </c>
    </row>
    <row r="331" spans="1:3" ht="12.75">
      <c r="A331" s="5">
        <v>44808.416666666664</v>
      </c>
      <c r="B331" s="6">
        <v>-1117.388671875</v>
      </c>
      <c r="C331" s="6">
        <v>80.2244644165039</v>
      </c>
    </row>
    <row r="332" spans="1:3" ht="12.75">
      <c r="A332" s="5">
        <v>44808.42708333333</v>
      </c>
      <c r="B332" s="6">
        <v>-1231.228515625</v>
      </c>
      <c r="C332" s="6">
        <v>80.1432266235352</v>
      </c>
    </row>
    <row r="333" spans="1:3" ht="12.75">
      <c r="A333" s="5">
        <v>44808.4375</v>
      </c>
      <c r="B333" s="6">
        <v>-1217.83764648438</v>
      </c>
      <c r="C333" s="6">
        <v>79.3783798217773</v>
      </c>
    </row>
    <row r="334" spans="1:3" ht="12.75">
      <c r="A334" s="5">
        <v>44808.447916666664</v>
      </c>
      <c r="B334" s="6">
        <v>-1192.88464355469</v>
      </c>
      <c r="C334" s="6">
        <v>78.9657440185547</v>
      </c>
    </row>
    <row r="335" spans="1:3" ht="12.75">
      <c r="A335" s="5">
        <v>44808.45833333333</v>
      </c>
      <c r="B335" s="6">
        <v>-1159.49401855469</v>
      </c>
      <c r="C335" s="6">
        <v>80.4259567260742</v>
      </c>
    </row>
    <row r="336" spans="1:3" ht="12.75">
      <c r="A336" s="5">
        <v>44808.46875</v>
      </c>
      <c r="B336" s="6">
        <v>-1031.64978027344</v>
      </c>
      <c r="C336" s="6">
        <v>82.3420333862305</v>
      </c>
    </row>
    <row r="337" spans="1:3" ht="12.75">
      <c r="A337" s="5">
        <v>44808.479166666664</v>
      </c>
      <c r="B337" s="6">
        <v>-1025.23364257813</v>
      </c>
      <c r="C337" s="6">
        <v>83.2315521240234</v>
      </c>
    </row>
    <row r="338" spans="1:3" ht="12.75">
      <c r="A338" s="5">
        <v>44808.48958333333</v>
      </c>
      <c r="B338" s="6">
        <v>-987.37353515625</v>
      </c>
      <c r="C338" s="6">
        <v>85.0765914916992</v>
      </c>
    </row>
    <row r="339" spans="1:3" ht="12.75">
      <c r="A339" s="5">
        <v>44808.5</v>
      </c>
      <c r="B339" s="6">
        <v>-981.550354003906</v>
      </c>
      <c r="C339" s="6">
        <v>85.9622421264648</v>
      </c>
    </row>
    <row r="340" spans="1:3" ht="12.75">
      <c r="A340" s="5">
        <v>44808.510416666664</v>
      </c>
      <c r="B340" s="6">
        <v>-946.403564453125</v>
      </c>
      <c r="C340" s="6">
        <v>86.3427124023438</v>
      </c>
    </row>
    <row r="341" spans="1:3" ht="12.75">
      <c r="A341" s="5">
        <v>44808.52083333333</v>
      </c>
      <c r="B341" s="6">
        <v>-918.513244628906</v>
      </c>
      <c r="C341" s="6">
        <v>86.8719863891602</v>
      </c>
    </row>
    <row r="342" spans="1:3" ht="12.75">
      <c r="A342" s="5">
        <v>44808.53125</v>
      </c>
      <c r="B342" s="6">
        <v>-957.424621582031</v>
      </c>
      <c r="C342" s="6">
        <v>86.9223251342773</v>
      </c>
    </row>
    <row r="343" spans="1:3" ht="12.75">
      <c r="A343" s="5">
        <v>44808.541666666664</v>
      </c>
      <c r="B343" s="6">
        <v>-964.336059570313</v>
      </c>
      <c r="C343" s="6">
        <v>86.2233123779297</v>
      </c>
    </row>
    <row r="344" spans="1:3" ht="12.75">
      <c r="A344" s="5">
        <v>44808.55208333333</v>
      </c>
      <c r="B344" s="6">
        <v>-940.548461914063</v>
      </c>
      <c r="C344" s="6">
        <v>87.6641159057617</v>
      </c>
    </row>
    <row r="345" spans="1:3" ht="12.75">
      <c r="A345" s="5">
        <v>44808.5625</v>
      </c>
      <c r="B345" s="6">
        <v>-882.482604980469</v>
      </c>
      <c r="C345" s="6">
        <v>88.6176147460938</v>
      </c>
    </row>
    <row r="346" spans="1:3" ht="12.75">
      <c r="A346" s="5">
        <v>44808.572916666664</v>
      </c>
      <c r="B346" s="6">
        <v>-857.411499023438</v>
      </c>
      <c r="C346" s="6">
        <v>88.9907684326172</v>
      </c>
    </row>
    <row r="347" spans="1:3" ht="12.75">
      <c r="A347" s="5">
        <v>44808.58333333333</v>
      </c>
      <c r="B347" s="6">
        <v>-883.462585449219</v>
      </c>
      <c r="C347" s="6">
        <v>90.4387969970703</v>
      </c>
    </row>
    <row r="348" spans="1:3" ht="12.75">
      <c r="A348" s="5">
        <v>44808.59375</v>
      </c>
      <c r="B348" s="6">
        <v>-928.954284667969</v>
      </c>
      <c r="C348" s="6">
        <v>90.67138671875</v>
      </c>
    </row>
    <row r="349" spans="1:3" ht="12.75">
      <c r="A349" s="5">
        <v>44808.604166666664</v>
      </c>
      <c r="B349" s="6">
        <v>-852.833862304688</v>
      </c>
      <c r="C349" s="6">
        <v>91.8024139404297</v>
      </c>
    </row>
    <row r="350" spans="1:3" ht="12.75">
      <c r="A350" s="5">
        <v>44808.61458333333</v>
      </c>
      <c r="B350" s="6">
        <v>-832.660217285156</v>
      </c>
      <c r="C350" s="6">
        <v>91.6770324707031</v>
      </c>
    </row>
    <row r="351" spans="1:3" ht="12.75">
      <c r="A351" s="5">
        <v>44808.625</v>
      </c>
      <c r="B351" s="6">
        <v>-835.496276855469</v>
      </c>
      <c r="C351" s="6">
        <v>91.9908981323242</v>
      </c>
    </row>
    <row r="352" spans="1:3" ht="12.75">
      <c r="A352" s="5">
        <v>44808.635416666664</v>
      </c>
      <c r="B352" s="6">
        <v>-801.9833984375</v>
      </c>
      <c r="C352" s="6">
        <v>92.4133758544922</v>
      </c>
    </row>
    <row r="353" spans="1:3" ht="12.75">
      <c r="A353" s="5">
        <v>44808.64583333333</v>
      </c>
      <c r="B353" s="6">
        <v>-799.478637695313</v>
      </c>
      <c r="C353" s="6">
        <v>92.3998870849609</v>
      </c>
    </row>
    <row r="354" spans="1:3" ht="12.75">
      <c r="A354" s="5">
        <v>44808.65625</v>
      </c>
      <c r="B354" s="6">
        <v>-824.281860351563</v>
      </c>
      <c r="C354" s="6">
        <v>93.2813491821289</v>
      </c>
    </row>
    <row r="355" spans="1:3" ht="12.75">
      <c r="A355" s="5">
        <v>44808.666666666664</v>
      </c>
      <c r="B355" s="6">
        <v>-772.461669921875</v>
      </c>
      <c r="C355" s="6">
        <v>93.9294509887695</v>
      </c>
    </row>
    <row r="356" spans="1:3" ht="12.75">
      <c r="A356" s="5">
        <v>44808.67708333333</v>
      </c>
      <c r="B356" s="6">
        <v>-719.071533203125</v>
      </c>
      <c r="C356" s="6">
        <v>93.2973556518555</v>
      </c>
    </row>
    <row r="357" spans="1:3" ht="12.75">
      <c r="A357" s="5">
        <v>44808.6875</v>
      </c>
      <c r="B357" s="6">
        <v>-646.704772949219</v>
      </c>
      <c r="C357" s="6">
        <v>92.3181762695313</v>
      </c>
    </row>
    <row r="358" spans="1:3" ht="12.75">
      <c r="A358" s="5">
        <v>44808.697916666664</v>
      </c>
      <c r="B358" s="6">
        <v>-651.660949707031</v>
      </c>
      <c r="C358" s="6">
        <v>91.1806716918945</v>
      </c>
    </row>
    <row r="359" spans="1:3" ht="12.75">
      <c r="A359" s="5">
        <v>44808.70833333333</v>
      </c>
      <c r="B359" s="6">
        <v>-659.052551269531</v>
      </c>
      <c r="C359" s="6">
        <v>90.359489440918</v>
      </c>
    </row>
    <row r="360" spans="1:3" ht="12.75">
      <c r="A360" s="5">
        <v>44808.71875</v>
      </c>
      <c r="B360" s="6">
        <v>-555.506774902344</v>
      </c>
      <c r="C360" s="6">
        <v>89.5460205078125</v>
      </c>
    </row>
    <row r="361" spans="1:3" ht="12.75">
      <c r="A361" s="5">
        <v>44808.729166666664</v>
      </c>
      <c r="B361" s="6">
        <v>-526.903198242188</v>
      </c>
      <c r="C361" s="6">
        <v>88.732551574707</v>
      </c>
    </row>
    <row r="362" spans="1:3" ht="12.75">
      <c r="A362" s="5">
        <v>44808.73958333333</v>
      </c>
      <c r="B362" s="6">
        <v>-540.318786621094</v>
      </c>
      <c r="C362" s="6">
        <v>87.8055267333984</v>
      </c>
    </row>
    <row r="363" spans="1:3" ht="12.75">
      <c r="A363" s="5">
        <v>44808.75</v>
      </c>
      <c r="B363" s="6">
        <v>-466.019653320313</v>
      </c>
      <c r="C363" s="6">
        <v>86.7294998168945</v>
      </c>
    </row>
    <row r="364" spans="1:3" ht="12.75">
      <c r="A364" s="5">
        <v>44808.760416666664</v>
      </c>
      <c r="B364" s="6">
        <v>-454.078674316406</v>
      </c>
      <c r="C364" s="6">
        <v>85.6528015136719</v>
      </c>
    </row>
    <row r="365" spans="1:3" ht="12.75">
      <c r="A365" s="5">
        <v>44808.77083333333</v>
      </c>
      <c r="B365" s="6">
        <v>-450.724151611328</v>
      </c>
      <c r="C365" s="6">
        <v>84.5761108398438</v>
      </c>
    </row>
    <row r="366" spans="1:3" ht="12.75">
      <c r="A366" s="5">
        <v>44808.78125</v>
      </c>
      <c r="B366" s="6">
        <v>-476.706878662109</v>
      </c>
      <c r="C366" s="6">
        <v>83.3043746948242</v>
      </c>
    </row>
    <row r="367" spans="1:3" ht="12.75">
      <c r="A367" s="5">
        <v>44808.791666666664</v>
      </c>
      <c r="B367" s="6">
        <v>-516.081665039063</v>
      </c>
      <c r="C367" s="6">
        <v>81.780876159668</v>
      </c>
    </row>
    <row r="368" spans="1:3" ht="12.75">
      <c r="A368" s="5">
        <v>44808.80208333333</v>
      </c>
      <c r="B368" s="6">
        <v>-570.902465820313</v>
      </c>
      <c r="C368" s="6">
        <v>80.2563934326172</v>
      </c>
    </row>
    <row r="369" spans="1:3" ht="12.75">
      <c r="A369" s="5">
        <v>44808.8125</v>
      </c>
      <c r="B369" s="6">
        <v>-597.293029785156</v>
      </c>
      <c r="C369" s="6">
        <v>78.7319641113281</v>
      </c>
    </row>
    <row r="370" spans="1:3" ht="12.75">
      <c r="A370" s="5">
        <v>44808.822916666664</v>
      </c>
      <c r="B370" s="6">
        <v>-608.297058105469</v>
      </c>
      <c r="C370" s="6">
        <v>77.5599594116211</v>
      </c>
    </row>
    <row r="371" spans="1:3" ht="12.75">
      <c r="A371" s="5">
        <v>44808.83333333333</v>
      </c>
      <c r="B371" s="6">
        <v>-646.160705566406</v>
      </c>
      <c r="C371" s="6">
        <v>76.7222595214844</v>
      </c>
    </row>
    <row r="372" spans="1:3" ht="12.75">
      <c r="A372" s="5">
        <v>44808.84375</v>
      </c>
      <c r="B372" s="6">
        <v>-645.266296386719</v>
      </c>
      <c r="C372" s="6">
        <v>75.9137420654297</v>
      </c>
    </row>
    <row r="373" spans="1:3" ht="12.75">
      <c r="A373" s="5">
        <v>44808.854166666664</v>
      </c>
      <c r="B373" s="6">
        <v>-657.742004394531</v>
      </c>
      <c r="C373" s="6">
        <v>75.6129455566406</v>
      </c>
    </row>
    <row r="374" spans="1:3" ht="12.75">
      <c r="A374" s="5">
        <v>44808.86458333333</v>
      </c>
      <c r="B374" s="6">
        <v>-701.6318359375</v>
      </c>
      <c r="C374" s="6">
        <v>75.4969024658203</v>
      </c>
    </row>
    <row r="375" spans="1:3" ht="12.75">
      <c r="A375" s="5">
        <v>44808.875</v>
      </c>
      <c r="B375" s="6">
        <v>-744.66552734375</v>
      </c>
      <c r="C375" s="6">
        <v>75.380859375</v>
      </c>
    </row>
    <row r="376" spans="1:3" ht="12.75">
      <c r="A376" s="5">
        <v>44808.885416666664</v>
      </c>
      <c r="B376" s="6">
        <v>-602.347900390625</v>
      </c>
      <c r="C376" s="6">
        <v>75.2220306396484</v>
      </c>
    </row>
    <row r="377" spans="1:3" ht="12.75">
      <c r="A377" s="5">
        <v>44808.89583333333</v>
      </c>
      <c r="B377" s="6">
        <v>-637.376098632813</v>
      </c>
      <c r="C377" s="6">
        <v>74.6796646118164</v>
      </c>
    </row>
    <row r="378" spans="1:3" ht="12.75">
      <c r="A378" s="5">
        <v>44808.90625</v>
      </c>
      <c r="B378" s="6">
        <v>-603.07861328125</v>
      </c>
      <c r="C378" s="6">
        <v>74.0462265014648</v>
      </c>
    </row>
    <row r="379" spans="1:3" ht="12.75">
      <c r="A379" s="5">
        <v>44808.916666666664</v>
      </c>
      <c r="B379" s="6">
        <v>-623.740478515625</v>
      </c>
      <c r="C379" s="6">
        <v>73.4127960205078</v>
      </c>
    </row>
    <row r="380" spans="1:3" ht="12.75">
      <c r="A380" s="5">
        <v>44808.92708333333</v>
      </c>
      <c r="B380" s="6">
        <v>-651.051574707031</v>
      </c>
      <c r="C380" s="6">
        <v>72.7930145263672</v>
      </c>
    </row>
    <row r="381" spans="1:3" ht="12.75">
      <c r="A381" s="5">
        <v>44808.9375</v>
      </c>
      <c r="B381" s="6">
        <v>-682.158264160156</v>
      </c>
      <c r="C381" s="6">
        <v>72.2016067504883</v>
      </c>
    </row>
    <row r="382" spans="1:3" ht="12.75">
      <c r="A382" s="5">
        <v>44808.947916666664</v>
      </c>
      <c r="B382" s="6">
        <v>-683.439392089844</v>
      </c>
      <c r="C382" s="6">
        <v>71.6110763549805</v>
      </c>
    </row>
    <row r="383" spans="1:3" ht="12.75">
      <c r="A383" s="5">
        <v>44808.95833333333</v>
      </c>
      <c r="B383" s="6">
        <v>-829.650207519531</v>
      </c>
      <c r="C383" s="6">
        <v>71.0205535888672</v>
      </c>
    </row>
    <row r="384" spans="1:3" ht="12.75">
      <c r="A384" s="5">
        <v>44808.96875</v>
      </c>
      <c r="B384" s="6">
        <v>-908.833923339844</v>
      </c>
      <c r="C384" s="6">
        <v>70.8230438232422</v>
      </c>
    </row>
    <row r="385" spans="1:3" ht="12.75">
      <c r="A385" s="5">
        <v>44808.979166666664</v>
      </c>
      <c r="B385" s="6">
        <v>-951.090209960938</v>
      </c>
      <c r="C385" s="6">
        <v>71.1454238891602</v>
      </c>
    </row>
    <row r="386" spans="1:3" ht="12.75">
      <c r="A386" s="5">
        <v>44808.98958333333</v>
      </c>
      <c r="B386" s="6">
        <v>-997.240173339844</v>
      </c>
      <c r="C386" s="6">
        <v>71.4702682495117</v>
      </c>
    </row>
    <row r="387" spans="1:3" ht="12.75">
      <c r="A387" s="5">
        <v>44809</v>
      </c>
      <c r="B387" s="6">
        <v>-999.200500488281</v>
      </c>
      <c r="C387" s="6">
        <v>71.6412887573242</v>
      </c>
    </row>
    <row r="388" spans="1:3" ht="12.75">
      <c r="A388" s="5">
        <v>44809.010416666664</v>
      </c>
      <c r="B388" s="6">
        <v>-988.910888671875</v>
      </c>
      <c r="C388" s="6">
        <v>71.6145553588867</v>
      </c>
    </row>
    <row r="389" spans="1:3" ht="12.75">
      <c r="A389" s="5">
        <v>44809.02083333333</v>
      </c>
      <c r="B389" s="6">
        <v>-1070.74499511719</v>
      </c>
      <c r="C389" s="6">
        <v>71.5870666503906</v>
      </c>
    </row>
    <row r="390" spans="1:3" ht="12.75">
      <c r="A390" s="5">
        <v>44809.03125</v>
      </c>
      <c r="B390" s="6">
        <v>-1087.75793457031</v>
      </c>
      <c r="C390" s="6">
        <v>71.3931884765625</v>
      </c>
    </row>
    <row r="391" spans="1:3" ht="12.75">
      <c r="A391" s="5">
        <v>44809.041666666664</v>
      </c>
      <c r="B391" s="6">
        <v>-1071.39270019531</v>
      </c>
      <c r="C391" s="6">
        <v>70.6458892822266</v>
      </c>
    </row>
    <row r="392" spans="1:3" ht="12.75">
      <c r="A392" s="5">
        <v>44809.05208333333</v>
      </c>
      <c r="B392" s="6">
        <v>-1099.59985351563</v>
      </c>
      <c r="C392" s="6">
        <v>69.8544311523438</v>
      </c>
    </row>
    <row r="393" spans="1:3" ht="12.75">
      <c r="A393" s="5">
        <v>44809.0625</v>
      </c>
      <c r="B393" s="6">
        <v>-1108.423828125</v>
      </c>
      <c r="C393" s="6">
        <v>69.0629730224609</v>
      </c>
    </row>
    <row r="394" spans="1:3" ht="12.75">
      <c r="A394" s="5">
        <v>44809.072916666664</v>
      </c>
      <c r="B394" s="6">
        <v>-1131.28088378906</v>
      </c>
      <c r="C394" s="6">
        <v>68.3876571655273</v>
      </c>
    </row>
    <row r="395" spans="1:3" ht="12.75">
      <c r="A395" s="5">
        <v>44809.08333333333</v>
      </c>
      <c r="B395" s="6">
        <v>-1183.32019042969</v>
      </c>
      <c r="C395" s="6">
        <v>68.0728149414063</v>
      </c>
    </row>
    <row r="396" spans="1:3" ht="12.75">
      <c r="A396" s="5">
        <v>44809.09375</v>
      </c>
      <c r="B396" s="6">
        <v>-1205.43298339844</v>
      </c>
      <c r="C396" s="6">
        <v>67.7836837768555</v>
      </c>
    </row>
    <row r="397" spans="1:3" ht="12.75">
      <c r="A397" s="5">
        <v>44809.104166666664</v>
      </c>
      <c r="B397" s="6">
        <v>-1263.57934570313</v>
      </c>
      <c r="C397" s="6">
        <v>67.4945602416992</v>
      </c>
    </row>
    <row r="398" spans="1:3" ht="12.75">
      <c r="A398" s="5">
        <v>44809.11458333333</v>
      </c>
      <c r="B398" s="6">
        <v>-1280.39086914063</v>
      </c>
      <c r="C398" s="6">
        <v>67.1629486083984</v>
      </c>
    </row>
    <row r="399" spans="1:3" ht="12.75">
      <c r="A399" s="5">
        <v>44809.125</v>
      </c>
      <c r="B399" s="6">
        <v>-1296.28833007813</v>
      </c>
      <c r="C399" s="6">
        <v>66.706298828125</v>
      </c>
    </row>
    <row r="400" spans="1:3" ht="12.75">
      <c r="A400" s="5">
        <v>44809.135416666664</v>
      </c>
      <c r="B400" s="6">
        <v>-1272.37744140625</v>
      </c>
      <c r="C400" s="6">
        <v>66.2415084838867</v>
      </c>
    </row>
    <row r="401" spans="1:3" ht="12.75">
      <c r="A401" s="5">
        <v>44809.14583333333</v>
      </c>
      <c r="B401" s="6">
        <v>-1266.33190917969</v>
      </c>
      <c r="C401" s="6">
        <v>65.7767181396484</v>
      </c>
    </row>
    <row r="402" spans="1:3" ht="12.75">
      <c r="A402" s="5">
        <v>44809.15625</v>
      </c>
      <c r="B402" s="6">
        <v>-1274.29577636719</v>
      </c>
      <c r="C402" s="6">
        <v>65.4392242431641</v>
      </c>
    </row>
    <row r="403" spans="1:3" ht="12.75">
      <c r="A403" s="5">
        <v>44809.166666666664</v>
      </c>
      <c r="B403" s="6">
        <v>-1268.79663085938</v>
      </c>
      <c r="C403" s="6">
        <v>65.4623107910156</v>
      </c>
    </row>
    <row r="404" spans="1:3" ht="12.75">
      <c r="A404" s="5">
        <v>44809.17708333333</v>
      </c>
      <c r="B404" s="6">
        <v>-1256.17736816406</v>
      </c>
      <c r="C404" s="6">
        <v>65.5073394775391</v>
      </c>
    </row>
    <row r="405" spans="1:3" ht="12.75">
      <c r="A405" s="5">
        <v>44809.1875</v>
      </c>
      <c r="B405" s="6">
        <v>-1256.6904296875</v>
      </c>
      <c r="C405" s="6">
        <v>65.552360534668</v>
      </c>
    </row>
    <row r="406" spans="1:3" ht="12.75">
      <c r="A406" s="5">
        <v>44809.197916666664</v>
      </c>
      <c r="B406" s="6">
        <v>-1284.427734375</v>
      </c>
      <c r="C406" s="6">
        <v>65.5305786132813</v>
      </c>
    </row>
    <row r="407" spans="1:3" ht="12.75">
      <c r="A407" s="5">
        <v>44809.20833333333</v>
      </c>
      <c r="B407" s="6">
        <v>-1267.94372558594</v>
      </c>
      <c r="C407" s="6">
        <v>65.3209762573242</v>
      </c>
    </row>
    <row r="408" spans="1:3" ht="12.75">
      <c r="A408" s="5">
        <v>44809.21875</v>
      </c>
      <c r="B408" s="6">
        <v>-1225.552734375</v>
      </c>
      <c r="C408" s="6">
        <v>65.1001052856445</v>
      </c>
    </row>
    <row r="409" spans="1:3" ht="12.75">
      <c r="A409" s="5">
        <v>44809.229166666664</v>
      </c>
      <c r="B409" s="6">
        <v>-1193.30493164063</v>
      </c>
      <c r="C409" s="6">
        <v>64.8792343139648</v>
      </c>
    </row>
    <row r="410" spans="1:3" ht="12.75">
      <c r="A410" s="5">
        <v>44809.23958333333</v>
      </c>
      <c r="B410" s="6">
        <v>-1173.93273925781</v>
      </c>
      <c r="C410" s="6">
        <v>64.6819229125977</v>
      </c>
    </row>
    <row r="411" spans="1:3" ht="12.75">
      <c r="A411" s="5">
        <v>44809.25</v>
      </c>
      <c r="B411" s="6">
        <v>-1194.73168945313</v>
      </c>
      <c r="C411" s="6">
        <v>64.5493316650391</v>
      </c>
    </row>
    <row r="412" spans="1:3" ht="12.75">
      <c r="A412" s="5">
        <v>44809.260416666664</v>
      </c>
      <c r="B412" s="6">
        <v>-1287.97961425781</v>
      </c>
      <c r="C412" s="6">
        <v>64.4204635620117</v>
      </c>
    </row>
    <row r="413" spans="1:3" ht="12.75">
      <c r="A413" s="5">
        <v>44809.27083333333</v>
      </c>
      <c r="B413" s="6">
        <v>-1298.40124511719</v>
      </c>
      <c r="C413" s="6">
        <v>64.6328887939453</v>
      </c>
    </row>
    <row r="414" spans="1:3" ht="12.75">
      <c r="A414" s="5">
        <v>44809.28125</v>
      </c>
      <c r="B414" s="6">
        <v>-1280.63610839844</v>
      </c>
      <c r="C414" s="6">
        <v>68.6273651123047</v>
      </c>
    </row>
    <row r="415" spans="1:3" ht="12.75">
      <c r="A415" s="5">
        <v>44809.291666666664</v>
      </c>
      <c r="B415" s="6">
        <v>-1248.83093261719</v>
      </c>
      <c r="C415" s="6">
        <v>73.4982299804688</v>
      </c>
    </row>
    <row r="416" spans="1:3" ht="12.75">
      <c r="A416" s="5">
        <v>44809.30208333333</v>
      </c>
      <c r="B416" s="6">
        <v>-1233.04479980469</v>
      </c>
      <c r="C416" s="6">
        <v>76.887809753418</v>
      </c>
    </row>
    <row r="417" spans="1:3" ht="12.75">
      <c r="A417" s="5">
        <v>44809.3125</v>
      </c>
      <c r="B417" s="6">
        <v>-1192.60266113281</v>
      </c>
      <c r="C417" s="6">
        <v>78.1421813964844</v>
      </c>
    </row>
    <row r="418" spans="1:3" ht="12.75">
      <c r="A418" s="5">
        <v>44809.322916666664</v>
      </c>
      <c r="B418" s="6">
        <v>-1186.2158203125</v>
      </c>
      <c r="C418" s="6">
        <v>78.6889953613281</v>
      </c>
    </row>
    <row r="419" spans="1:3" ht="12.75">
      <c r="A419" s="5">
        <v>44809.33333333333</v>
      </c>
      <c r="B419" s="6">
        <v>-1158.71496582031</v>
      </c>
      <c r="C419" s="6">
        <v>80.4742660522461</v>
      </c>
    </row>
    <row r="420" spans="1:3" ht="12.75">
      <c r="A420" s="5">
        <v>44809.34375</v>
      </c>
      <c r="B420" s="6">
        <v>-1220.46203613281</v>
      </c>
      <c r="C420" s="6">
        <v>83.330696105957</v>
      </c>
    </row>
    <row r="421" spans="1:3" ht="12.75">
      <c r="A421" s="5">
        <v>44809.354166666664</v>
      </c>
      <c r="B421" s="6">
        <v>-1198.81005859375</v>
      </c>
      <c r="C421" s="6">
        <v>83.5172882080078</v>
      </c>
    </row>
    <row r="422" spans="1:3" ht="12.75">
      <c r="A422" s="5">
        <v>44809.36458333333</v>
      </c>
      <c r="B422" s="6">
        <v>-1193.83825683594</v>
      </c>
      <c r="C422" s="6">
        <v>84.9495162963867</v>
      </c>
    </row>
    <row r="423" spans="1:3" ht="12.75">
      <c r="A423" s="5">
        <v>44809.375</v>
      </c>
      <c r="B423" s="6">
        <v>-1158.6875</v>
      </c>
      <c r="C423" s="6">
        <v>85.9260635375977</v>
      </c>
    </row>
    <row r="424" spans="1:3" ht="12.75">
      <c r="A424" s="5">
        <v>44809.385416666664</v>
      </c>
      <c r="B424" s="6">
        <v>-1080.279296875</v>
      </c>
      <c r="C424" s="6">
        <v>84.402961730957</v>
      </c>
    </row>
    <row r="425" spans="1:3" ht="12.75">
      <c r="A425" s="5">
        <v>44809.39583333333</v>
      </c>
      <c r="B425" s="6">
        <v>-1082.23376464844</v>
      </c>
      <c r="C425" s="6">
        <v>85.5145874023438</v>
      </c>
    </row>
    <row r="426" spans="1:3" ht="12.75">
      <c r="A426" s="5">
        <v>44809.40625</v>
      </c>
      <c r="B426" s="6">
        <v>-1063.64453125</v>
      </c>
      <c r="C426" s="6">
        <v>86.5532760620117</v>
      </c>
    </row>
    <row r="427" spans="1:3" ht="12.75">
      <c r="A427" s="5">
        <v>44809.416666666664</v>
      </c>
      <c r="B427" s="6">
        <v>-1049.48571777344</v>
      </c>
      <c r="C427" s="6">
        <v>84.9031219482422</v>
      </c>
    </row>
    <row r="428" spans="1:3" ht="12.75">
      <c r="A428" s="5">
        <v>44809.42708333333</v>
      </c>
      <c r="B428" s="6">
        <v>-1166.01000976563</v>
      </c>
      <c r="C428" s="6">
        <v>81.0055999755859</v>
      </c>
    </row>
    <row r="429" spans="1:3" ht="12.75">
      <c r="A429" s="5">
        <v>44809.4375</v>
      </c>
      <c r="B429" s="6">
        <v>-1178.595703125</v>
      </c>
      <c r="C429" s="6">
        <v>82.9776992797852</v>
      </c>
    </row>
    <row r="430" spans="1:3" ht="12.75">
      <c r="A430" s="5">
        <v>44809.447916666664</v>
      </c>
      <c r="B430" s="6">
        <v>-1175.91357421875</v>
      </c>
      <c r="C430" s="6">
        <v>86.6120376586914</v>
      </c>
    </row>
    <row r="431" spans="1:3" ht="12.75">
      <c r="A431" s="5">
        <v>44809.45833333333</v>
      </c>
      <c r="B431" s="6">
        <v>-1188.78503417969</v>
      </c>
      <c r="C431" s="6">
        <v>86.6184387207031</v>
      </c>
    </row>
    <row r="432" spans="1:3" ht="12.75">
      <c r="A432" s="5">
        <v>44809.46875</v>
      </c>
      <c r="B432" s="6">
        <v>-1218.77026367188</v>
      </c>
      <c r="C432" s="6">
        <v>87.7762451171875</v>
      </c>
    </row>
    <row r="433" spans="1:3" ht="12.75">
      <c r="A433" s="5">
        <v>44809.479166666664</v>
      </c>
      <c r="B433" s="6">
        <v>-1169.26574707031</v>
      </c>
      <c r="C433" s="6">
        <v>87.4439697265625</v>
      </c>
    </row>
    <row r="434" spans="1:3" ht="12.75">
      <c r="A434" s="5">
        <v>44809.48958333333</v>
      </c>
      <c r="B434" s="6">
        <v>-1173.32446289063</v>
      </c>
      <c r="C434" s="6">
        <v>85.9390716552734</v>
      </c>
    </row>
    <row r="435" spans="1:3" ht="12.75">
      <c r="A435" s="5">
        <v>44809.5</v>
      </c>
      <c r="B435" s="6">
        <v>-1152.88439941406</v>
      </c>
      <c r="C435" s="6">
        <v>87.7590866088867</v>
      </c>
    </row>
    <row r="436" spans="1:3" ht="12.75">
      <c r="A436" s="5">
        <v>44809.510416666664</v>
      </c>
      <c r="B436" s="6">
        <v>-1138.68078613281</v>
      </c>
      <c r="C436" s="6">
        <v>89.9785308837891</v>
      </c>
    </row>
    <row r="437" spans="1:3" ht="12.75">
      <c r="A437" s="5">
        <v>44809.52083333333</v>
      </c>
      <c r="B437" s="6">
        <v>-1134.77307128906</v>
      </c>
      <c r="C437" s="6">
        <v>88.3781204223633</v>
      </c>
    </row>
    <row r="438" spans="1:3" ht="12.75">
      <c r="A438" s="5">
        <v>44809.53125</v>
      </c>
      <c r="B438" s="6">
        <v>-1131.21350097656</v>
      </c>
      <c r="C438" s="6">
        <v>89.6817398071289</v>
      </c>
    </row>
    <row r="439" spans="1:3" ht="12.75">
      <c r="A439" s="5">
        <v>44809.541666666664</v>
      </c>
      <c r="B439" s="6">
        <v>-1132.82556152344</v>
      </c>
      <c r="C439" s="6">
        <v>92.8115234375</v>
      </c>
    </row>
    <row r="440" spans="1:3" ht="12.75">
      <c r="A440" s="5">
        <v>44809.55208333333</v>
      </c>
      <c r="B440" s="6">
        <v>-1174.61645507813</v>
      </c>
      <c r="C440" s="6">
        <v>92.5086441040039</v>
      </c>
    </row>
    <row r="441" spans="1:3" ht="12.75">
      <c r="A441" s="5">
        <v>44809.5625</v>
      </c>
      <c r="B441" s="6">
        <v>-1159.47485351563</v>
      </c>
      <c r="C441" s="6">
        <v>92.3807144165039</v>
      </c>
    </row>
    <row r="442" spans="1:3" ht="12.75">
      <c r="A442" s="5">
        <v>44809.572916666664</v>
      </c>
      <c r="B442" s="6">
        <v>-1115.32568359375</v>
      </c>
      <c r="C442" s="6">
        <v>92.2807693481445</v>
      </c>
    </row>
    <row r="443" spans="1:3" ht="12.75">
      <c r="A443" s="5">
        <v>44809.58333333333</v>
      </c>
      <c r="B443" s="6">
        <v>-1087.41052246094</v>
      </c>
      <c r="C443" s="6">
        <v>91.8652114868164</v>
      </c>
    </row>
    <row r="444" spans="1:3" ht="12.75">
      <c r="A444" s="5">
        <v>44809.59375</v>
      </c>
      <c r="B444" s="6">
        <v>-1128.80444335938</v>
      </c>
      <c r="C444" s="6">
        <v>90.3817367553711</v>
      </c>
    </row>
    <row r="445" spans="1:3" ht="12.75">
      <c r="A445" s="5">
        <v>44809.604166666664</v>
      </c>
      <c r="B445" s="6">
        <v>-1058.88146972656</v>
      </c>
      <c r="C445" s="6">
        <v>90.6783752441406</v>
      </c>
    </row>
    <row r="446" spans="1:3" ht="12.75">
      <c r="A446" s="5">
        <v>44809.61458333333</v>
      </c>
      <c r="B446" s="6">
        <v>-1081.78088378906</v>
      </c>
      <c r="C446" s="6">
        <v>91.5405654907227</v>
      </c>
    </row>
    <row r="447" spans="1:3" ht="12.75">
      <c r="A447" s="5">
        <v>44809.625</v>
      </c>
      <c r="B447" s="6">
        <v>-1030.04125976563</v>
      </c>
      <c r="C447" s="6">
        <v>92.2624588012695</v>
      </c>
    </row>
    <row r="448" spans="1:3" ht="12.75">
      <c r="A448" s="5">
        <v>44809.635416666664</v>
      </c>
      <c r="B448" s="6">
        <v>-950.926574707031</v>
      </c>
      <c r="C448" s="6">
        <v>92.27099609375</v>
      </c>
    </row>
    <row r="449" spans="1:3" ht="12.75">
      <c r="A449" s="5">
        <v>44809.64583333333</v>
      </c>
      <c r="B449" s="6">
        <v>-935.326110839844</v>
      </c>
      <c r="C449" s="6">
        <v>90.7540435791016</v>
      </c>
    </row>
    <row r="450" spans="1:3" ht="12.75">
      <c r="A450" s="5">
        <v>44809.65625</v>
      </c>
      <c r="B450" s="6">
        <v>-917.298706054688</v>
      </c>
      <c r="C450" s="6">
        <v>90.2552108764648</v>
      </c>
    </row>
    <row r="451" spans="1:3" ht="12.75">
      <c r="A451" s="5">
        <v>44809.666666666664</v>
      </c>
      <c r="B451" s="6">
        <v>-900.276306152344</v>
      </c>
      <c r="C451" s="6">
        <v>89.3644256591797</v>
      </c>
    </row>
    <row r="452" spans="1:3" ht="12.75">
      <c r="A452" s="5">
        <v>44809.67708333333</v>
      </c>
      <c r="B452" s="6">
        <v>-914.922912597656</v>
      </c>
      <c r="C452" s="6">
        <v>89.0265197753906</v>
      </c>
    </row>
    <row r="453" spans="1:3" ht="12.75">
      <c r="A453" s="5">
        <v>44809.6875</v>
      </c>
      <c r="B453" s="6">
        <v>-936.607604980469</v>
      </c>
      <c r="C453" s="6">
        <v>88.1623077392578</v>
      </c>
    </row>
    <row r="454" spans="1:3" ht="12.75">
      <c r="A454" s="5">
        <v>44809.697916666664</v>
      </c>
      <c r="B454" s="6">
        <v>-967.035583496094</v>
      </c>
      <c r="C454" s="6">
        <v>86.8719177246094</v>
      </c>
    </row>
    <row r="455" spans="1:3" ht="12.75">
      <c r="A455" s="5">
        <v>44809.70833333333</v>
      </c>
      <c r="B455" s="6">
        <v>-985.868225097656</v>
      </c>
      <c r="C455" s="6">
        <v>86.1828155517578</v>
      </c>
    </row>
    <row r="456" spans="1:3" ht="12.75">
      <c r="A456" s="5">
        <v>44809.71875</v>
      </c>
      <c r="B456" s="6">
        <v>-1003.79467773438</v>
      </c>
      <c r="C456" s="6">
        <v>85.5604400634766</v>
      </c>
    </row>
    <row r="457" spans="1:3" ht="12.75">
      <c r="A457" s="5">
        <v>44809.729166666664</v>
      </c>
      <c r="B457" s="6">
        <v>-985.769470214844</v>
      </c>
      <c r="C457" s="6">
        <v>84.8542327880859</v>
      </c>
    </row>
    <row r="458" spans="1:3" ht="12.75">
      <c r="A458" s="5">
        <v>44809.73958333333</v>
      </c>
      <c r="B458" s="6">
        <v>-1017.10406494141</v>
      </c>
      <c r="C458" s="6">
        <v>83.8220672607422</v>
      </c>
    </row>
    <row r="459" spans="1:3" ht="12.75">
      <c r="A459" s="5">
        <v>44809.75</v>
      </c>
      <c r="B459" s="6">
        <v>-1008.23999023438</v>
      </c>
      <c r="C459" s="6">
        <v>82.7442474365234</v>
      </c>
    </row>
    <row r="460" spans="1:3" ht="12.75">
      <c r="A460" s="5">
        <v>44809.760416666664</v>
      </c>
      <c r="B460" s="6">
        <v>-950.714904785156</v>
      </c>
      <c r="C460" s="6">
        <v>81.4813003540039</v>
      </c>
    </row>
    <row r="461" spans="1:3" ht="12.75">
      <c r="A461" s="5">
        <v>44809.77083333333</v>
      </c>
      <c r="B461" s="6">
        <v>-932.849060058594</v>
      </c>
      <c r="C461" s="6">
        <v>80.1580276489258</v>
      </c>
    </row>
    <row r="462" spans="1:3" ht="12.75">
      <c r="A462" s="5">
        <v>44809.78125</v>
      </c>
      <c r="B462" s="6">
        <v>-923.55859375</v>
      </c>
      <c r="C462" s="6">
        <v>78.8347473144531</v>
      </c>
    </row>
    <row r="463" spans="1:3" ht="12.75">
      <c r="A463" s="5">
        <v>44809.791666666664</v>
      </c>
      <c r="B463" s="6">
        <v>-880.639038085938</v>
      </c>
      <c r="C463" s="6">
        <v>77.5193252563477</v>
      </c>
    </row>
    <row r="464" spans="1:3" ht="12.75">
      <c r="A464" s="5">
        <v>44809.80208333333</v>
      </c>
      <c r="B464" s="6">
        <v>-877.695068359375</v>
      </c>
      <c r="C464" s="6">
        <v>76.3073806762695</v>
      </c>
    </row>
    <row r="465" spans="1:3" ht="12.75">
      <c r="A465" s="5">
        <v>44809.8125</v>
      </c>
      <c r="B465" s="6">
        <v>-884.324829101563</v>
      </c>
      <c r="C465" s="6">
        <v>75.1275253295898</v>
      </c>
    </row>
    <row r="466" spans="1:3" ht="12.75">
      <c r="A466" s="5">
        <v>44809.822916666664</v>
      </c>
      <c r="B466" s="6">
        <v>-800.812072753906</v>
      </c>
      <c r="C466" s="6">
        <v>73.9476623535156</v>
      </c>
    </row>
    <row r="467" spans="1:3" ht="12.75">
      <c r="A467" s="5">
        <v>44809.83333333333</v>
      </c>
      <c r="B467" s="6">
        <v>-771.272766113281</v>
      </c>
      <c r="C467" s="6">
        <v>72.9946899414063</v>
      </c>
    </row>
    <row r="468" spans="1:3" ht="12.75">
      <c r="A468" s="5">
        <v>44809.84375</v>
      </c>
      <c r="B468" s="6">
        <v>-697.909118652344</v>
      </c>
      <c r="C468" s="6">
        <v>72.4754333496094</v>
      </c>
    </row>
    <row r="469" spans="1:3" ht="12.75">
      <c r="A469" s="5">
        <v>44809.854166666664</v>
      </c>
      <c r="B469" s="6">
        <v>-702.303955078125</v>
      </c>
      <c r="C469" s="6">
        <v>71.939323425293</v>
      </c>
    </row>
    <row r="470" spans="1:3" ht="12.75">
      <c r="A470" s="5">
        <v>44809.86458333333</v>
      </c>
      <c r="B470" s="6">
        <v>-728.6201171875</v>
      </c>
      <c r="C470" s="6">
        <v>70.7523574829102</v>
      </c>
    </row>
    <row r="471" spans="1:3" ht="12.75">
      <c r="A471" s="5">
        <v>44809.875</v>
      </c>
      <c r="B471" s="6">
        <v>-867.622741699219</v>
      </c>
      <c r="C471" s="6">
        <v>69.921875</v>
      </c>
    </row>
    <row r="472" spans="1:3" ht="12.75">
      <c r="A472" s="5">
        <v>44809.885416666664</v>
      </c>
      <c r="B472" s="6">
        <v>-979.834350585938</v>
      </c>
      <c r="C472" s="6">
        <v>69.525764465332</v>
      </c>
    </row>
    <row r="473" spans="1:3" ht="12.75">
      <c r="A473" s="5">
        <v>44809.89583333333</v>
      </c>
      <c r="B473" s="6">
        <v>-968.631774902344</v>
      </c>
      <c r="C473" s="6">
        <v>69.1296539306641</v>
      </c>
    </row>
    <row r="474" spans="1:3" ht="12.75">
      <c r="A474" s="5">
        <v>44809.90625</v>
      </c>
      <c r="B474" s="6">
        <v>-868.573669433594</v>
      </c>
      <c r="C474" s="6">
        <v>68.7373046875</v>
      </c>
    </row>
    <row r="475" spans="1:3" ht="12.75">
      <c r="A475" s="5">
        <v>44809.916666666664</v>
      </c>
      <c r="B475" s="6">
        <v>-962.763000488281</v>
      </c>
      <c r="C475" s="6">
        <v>68.7708053588867</v>
      </c>
    </row>
    <row r="476" spans="1:3" ht="12.75">
      <c r="A476" s="5">
        <v>44809.92708333333</v>
      </c>
      <c r="B476" s="6">
        <v>-1120.88891601563</v>
      </c>
      <c r="C476" s="6">
        <v>69.0943069458008</v>
      </c>
    </row>
    <row r="477" spans="1:3" ht="12.75">
      <c r="A477" s="5">
        <v>44809.9375</v>
      </c>
      <c r="B477" s="6">
        <v>-1149.33874511719</v>
      </c>
      <c r="C477" s="6">
        <v>69.2296905517578</v>
      </c>
    </row>
    <row r="478" spans="1:3" ht="12.75">
      <c r="A478" s="5">
        <v>44809.947916666664</v>
      </c>
      <c r="B478" s="6">
        <v>-1134.02770996094</v>
      </c>
      <c r="C478" s="6">
        <v>69.1212539672852</v>
      </c>
    </row>
    <row r="479" spans="1:3" ht="12.75">
      <c r="A479" s="5">
        <v>44809.95833333333</v>
      </c>
      <c r="B479" s="6">
        <v>-1083.74768066406</v>
      </c>
      <c r="C479" s="6">
        <v>69.0118255615234</v>
      </c>
    </row>
    <row r="480" spans="1:3" ht="12.75">
      <c r="A480" s="5">
        <v>44809.96875</v>
      </c>
      <c r="B480" s="6">
        <v>-914.678833007813</v>
      </c>
      <c r="C480" s="6">
        <v>68.9023971557617</v>
      </c>
    </row>
    <row r="481" spans="1:3" ht="12.75">
      <c r="A481" s="5">
        <v>44809.979166666664</v>
      </c>
      <c r="B481" s="6">
        <v>-935.809814453125</v>
      </c>
      <c r="C481" s="6">
        <v>68.5363540649414</v>
      </c>
    </row>
    <row r="482" spans="1:3" ht="12.75">
      <c r="A482" s="5">
        <v>44809.98958333333</v>
      </c>
      <c r="B482" s="6">
        <v>-945.508605957031</v>
      </c>
      <c r="C482" s="6">
        <v>67.8974151611328</v>
      </c>
    </row>
    <row r="483" spans="1:3" ht="12.75">
      <c r="A483" s="5">
        <v>44810</v>
      </c>
      <c r="B483" s="6">
        <v>-965.631530761719</v>
      </c>
      <c r="C483" s="6">
        <v>67.258415222168</v>
      </c>
    </row>
    <row r="484" spans="1:3" ht="12.75">
      <c r="A484" s="5">
        <v>44810.010416666664</v>
      </c>
      <c r="B484" s="6">
        <v>-1057.13000488281</v>
      </c>
      <c r="C484" s="6">
        <v>66.6194152832031</v>
      </c>
    </row>
    <row r="485" spans="1:3" ht="12.75">
      <c r="A485" s="5">
        <v>44810.02083333333</v>
      </c>
      <c r="B485" s="6">
        <v>-1076.6259765625</v>
      </c>
      <c r="C485" s="6">
        <v>66.449592590332</v>
      </c>
    </row>
    <row r="486" spans="1:3" ht="12.75">
      <c r="A486" s="5">
        <v>44810.03125</v>
      </c>
      <c r="B486" s="6">
        <v>-1074.29931640625</v>
      </c>
      <c r="C486" s="6">
        <v>66.7787246704102</v>
      </c>
    </row>
    <row r="487" spans="1:3" ht="12.75">
      <c r="A487" s="5">
        <v>44810.041666666664</v>
      </c>
      <c r="B487" s="6">
        <v>-1033.44165039063</v>
      </c>
      <c r="C487" s="6">
        <v>67.1075897216797</v>
      </c>
    </row>
    <row r="488" spans="1:3" ht="12.75">
      <c r="A488" s="5">
        <v>44810.05208333333</v>
      </c>
      <c r="B488" s="6">
        <v>-1148.39025878906</v>
      </c>
      <c r="C488" s="6">
        <v>67.051025390625</v>
      </c>
    </row>
    <row r="489" spans="1:3" ht="12.75">
      <c r="A489" s="5">
        <v>44810.0625</v>
      </c>
      <c r="B489" s="6">
        <v>-1166.52819824219</v>
      </c>
      <c r="C489" s="6">
        <v>66.6546630859375</v>
      </c>
    </row>
    <row r="490" spans="1:3" ht="12.75">
      <c r="A490" s="5">
        <v>44810.072916666664</v>
      </c>
      <c r="B490" s="6">
        <v>-1250.70056152344</v>
      </c>
      <c r="C490" s="6">
        <v>66.25830078125</v>
      </c>
    </row>
    <row r="491" spans="1:3" ht="12.75">
      <c r="A491" s="5">
        <v>44810.08333333333</v>
      </c>
      <c r="B491" s="6">
        <v>-1245.10595703125</v>
      </c>
      <c r="C491" s="6">
        <v>65.8444519042969</v>
      </c>
    </row>
    <row r="492" spans="1:3" ht="12.75">
      <c r="A492" s="5">
        <v>44810.09375</v>
      </c>
      <c r="B492" s="6">
        <v>-1224.32604980469</v>
      </c>
      <c r="C492" s="6">
        <v>65.3213424682617</v>
      </c>
    </row>
    <row r="493" spans="1:3" ht="12.75">
      <c r="A493" s="5">
        <v>44810.104166666664</v>
      </c>
      <c r="B493" s="6">
        <v>-1209.05590820313</v>
      </c>
      <c r="C493" s="6">
        <v>64.779296875</v>
      </c>
    </row>
    <row r="494" spans="1:3" ht="12.75">
      <c r="A494" s="5">
        <v>44810.11458333333</v>
      </c>
      <c r="B494" s="6">
        <v>-1206.28210449219</v>
      </c>
      <c r="C494" s="6">
        <v>64.2711715698242</v>
      </c>
    </row>
    <row r="495" spans="1:3" ht="12.75">
      <c r="A495" s="5">
        <v>44810.125</v>
      </c>
      <c r="B495" s="6">
        <v>-1206.18359375</v>
      </c>
      <c r="C495" s="6">
        <v>63.9199676513672</v>
      </c>
    </row>
    <row r="496" spans="1:3" ht="12.75">
      <c r="A496" s="5">
        <v>44810.135416666664</v>
      </c>
      <c r="B496" s="6">
        <v>-1186.3798828125</v>
      </c>
      <c r="C496" s="6">
        <v>63.5884323120117</v>
      </c>
    </row>
    <row r="497" spans="1:3" ht="12.75">
      <c r="A497" s="5">
        <v>44810.14583333333</v>
      </c>
      <c r="B497" s="6">
        <v>-1191.78234863281</v>
      </c>
      <c r="C497" s="6">
        <v>63.256893157959</v>
      </c>
    </row>
    <row r="498" spans="1:3" ht="12.75">
      <c r="A498" s="5">
        <v>44810.15625</v>
      </c>
      <c r="B498" s="6">
        <v>-1179.05834960938</v>
      </c>
      <c r="C498" s="6">
        <v>62.8883819580078</v>
      </c>
    </row>
    <row r="499" spans="1:3" ht="12.75">
      <c r="A499" s="5">
        <v>44810.166666666664</v>
      </c>
      <c r="B499" s="6">
        <v>-1165.40258789063</v>
      </c>
      <c r="C499" s="6">
        <v>62.3703002929688</v>
      </c>
    </row>
    <row r="500" spans="1:3" ht="12.75">
      <c r="A500" s="5">
        <v>44810.17708333333</v>
      </c>
      <c r="B500" s="6">
        <v>-1146.63537597656</v>
      </c>
      <c r="C500" s="6">
        <v>61.8363838195801</v>
      </c>
    </row>
    <row r="501" spans="1:3" ht="12.75">
      <c r="A501" s="5">
        <v>44810.1875</v>
      </c>
      <c r="B501" s="6">
        <v>-1108.330078125</v>
      </c>
      <c r="C501" s="6">
        <v>61.3024711608887</v>
      </c>
    </row>
    <row r="502" spans="1:3" ht="12.75">
      <c r="A502" s="5">
        <v>44810.197916666664</v>
      </c>
      <c r="B502" s="6">
        <v>-1083.63818359375</v>
      </c>
      <c r="C502" s="6">
        <v>60.812313079834</v>
      </c>
    </row>
    <row r="503" spans="1:3" ht="12.75">
      <c r="A503" s="5">
        <v>44810.20833333333</v>
      </c>
      <c r="B503" s="6">
        <v>-1078.06994628906</v>
      </c>
      <c r="C503" s="6">
        <v>60.467700958252</v>
      </c>
    </row>
    <row r="504" spans="1:3" ht="12.75">
      <c r="A504" s="5">
        <v>44810.21875</v>
      </c>
      <c r="B504" s="6">
        <v>-1102.77209472656</v>
      </c>
      <c r="C504" s="6">
        <v>60.1347045898438</v>
      </c>
    </row>
    <row r="505" spans="1:3" ht="12.75">
      <c r="A505" s="5">
        <v>44810.229166666664</v>
      </c>
      <c r="B505" s="6">
        <v>-1070.8662109375</v>
      </c>
      <c r="C505" s="6">
        <v>59.8017044067383</v>
      </c>
    </row>
    <row r="506" spans="1:3" ht="12.75">
      <c r="A506" s="5">
        <v>44810.23958333333</v>
      </c>
      <c r="B506" s="6">
        <v>-1066.35302734375</v>
      </c>
      <c r="C506" s="6">
        <v>59.5653648376465</v>
      </c>
    </row>
    <row r="507" spans="1:3" ht="12.75">
      <c r="A507" s="5">
        <v>44810.25</v>
      </c>
      <c r="B507" s="6">
        <v>-939.140991210938</v>
      </c>
      <c r="C507" s="6">
        <v>59.650520324707</v>
      </c>
    </row>
    <row r="508" spans="1:3" ht="12.75">
      <c r="A508" s="5">
        <v>44810.260416666664</v>
      </c>
      <c r="B508" s="6">
        <v>-844.982788085938</v>
      </c>
      <c r="C508" s="6">
        <v>59.7613258361816</v>
      </c>
    </row>
    <row r="509" spans="1:3" ht="12.75">
      <c r="A509" s="5">
        <v>44810.27083333333</v>
      </c>
      <c r="B509" s="6">
        <v>-793.21630859375</v>
      </c>
      <c r="C509" s="6">
        <v>60.0282516479492</v>
      </c>
    </row>
    <row r="510" spans="1:3" ht="12.75">
      <c r="A510" s="5">
        <v>44810.28125</v>
      </c>
      <c r="B510" s="6">
        <v>-765.92724609375</v>
      </c>
      <c r="C510" s="6">
        <v>61.6661567687988</v>
      </c>
    </row>
    <row r="511" spans="1:3" ht="12.75">
      <c r="A511" s="5">
        <v>44810.291666666664</v>
      </c>
      <c r="B511" s="6">
        <v>-762.58349609375</v>
      </c>
      <c r="C511" s="6">
        <v>63.5040969848633</v>
      </c>
    </row>
    <row r="512" spans="1:3" ht="12.75">
      <c r="A512" s="5">
        <v>44810.30208333333</v>
      </c>
      <c r="B512" s="6">
        <v>-750.443237304688</v>
      </c>
      <c r="C512" s="6">
        <v>64.1684951782227</v>
      </c>
    </row>
    <row r="513" spans="1:3" ht="12.75">
      <c r="A513" s="5">
        <v>44810.3125</v>
      </c>
      <c r="B513" s="6">
        <v>-659.583862304688</v>
      </c>
      <c r="C513" s="6">
        <v>64.6059417724609</v>
      </c>
    </row>
    <row r="514" spans="1:3" ht="12.75">
      <c r="A514" s="5">
        <v>44810.322916666664</v>
      </c>
      <c r="B514" s="6">
        <v>-634.844482421875</v>
      </c>
      <c r="C514" s="6">
        <v>65.5038452148438</v>
      </c>
    </row>
    <row r="515" spans="1:3" ht="12.75">
      <c r="A515" s="5">
        <v>44810.33333333333</v>
      </c>
      <c r="B515" s="6">
        <v>-597.018859863281</v>
      </c>
      <c r="C515" s="6">
        <v>66.4855270385742</v>
      </c>
    </row>
    <row r="516" spans="1:3" ht="12.75">
      <c r="A516" s="5">
        <v>44810.34375</v>
      </c>
      <c r="B516" s="6">
        <v>-637.601806640625</v>
      </c>
      <c r="C516" s="6">
        <v>67.4672012329102</v>
      </c>
    </row>
    <row r="517" spans="1:3" ht="12.75">
      <c r="A517" s="5">
        <v>44810.354166666664</v>
      </c>
      <c r="B517" s="6">
        <v>-629.684997558594</v>
      </c>
      <c r="C517" s="6">
        <v>68.4752731323242</v>
      </c>
    </row>
    <row r="518" spans="1:3" ht="12.75">
      <c r="A518" s="5">
        <v>44810.36458333333</v>
      </c>
      <c r="B518" s="6">
        <v>-601.980407714844</v>
      </c>
      <c r="C518" s="6">
        <v>69.2590026855469</v>
      </c>
    </row>
    <row r="519" spans="1:3" ht="12.75">
      <c r="A519" s="5">
        <v>44810.375</v>
      </c>
      <c r="B519" s="6">
        <v>-576.76318359375</v>
      </c>
      <c r="C519" s="6">
        <v>69.7262115478516</v>
      </c>
    </row>
    <row r="520" spans="1:3" ht="12.75">
      <c r="A520" s="5">
        <v>44810.385416666664</v>
      </c>
      <c r="B520" s="6">
        <v>-571.879943847656</v>
      </c>
      <c r="C520" s="6">
        <v>70.7245330810547</v>
      </c>
    </row>
    <row r="521" spans="1:3" ht="12.75">
      <c r="A521" s="5">
        <v>44810.39583333333</v>
      </c>
      <c r="B521" s="6">
        <v>-577.356079101563</v>
      </c>
      <c r="C521" s="6">
        <v>72.2126083374023</v>
      </c>
    </row>
    <row r="522" spans="1:3" ht="12.75">
      <c r="A522" s="5">
        <v>44810.40625</v>
      </c>
      <c r="B522" s="6">
        <v>-586.363525390625</v>
      </c>
      <c r="C522" s="6">
        <v>73.7518997192383</v>
      </c>
    </row>
    <row r="523" spans="1:3" ht="12.75">
      <c r="A523" s="5">
        <v>44810.416666666664</v>
      </c>
      <c r="B523" s="6">
        <v>-575.863464355469</v>
      </c>
      <c r="C523" s="6">
        <v>73.9288864135742</v>
      </c>
    </row>
    <row r="524" spans="1:3" ht="12.75">
      <c r="A524" s="5">
        <v>44810.42708333333</v>
      </c>
      <c r="B524" s="6">
        <v>-583.151794433594</v>
      </c>
      <c r="C524" s="6">
        <v>74.9837188720703</v>
      </c>
    </row>
    <row r="525" spans="1:3" ht="12.75">
      <c r="A525" s="5">
        <v>44810.4375</v>
      </c>
      <c r="B525" s="6">
        <v>-577.049743652344</v>
      </c>
      <c r="C525" s="6">
        <v>76.5859146118164</v>
      </c>
    </row>
    <row r="526" spans="1:3" ht="12.75">
      <c r="A526" s="5">
        <v>44810.447916666664</v>
      </c>
      <c r="B526" s="6">
        <v>-576.879699707031</v>
      </c>
      <c r="C526" s="6">
        <v>78.1242828369141</v>
      </c>
    </row>
    <row r="527" spans="1:3" ht="12.75">
      <c r="A527" s="5">
        <v>44810.45833333333</v>
      </c>
      <c r="B527" s="6">
        <v>-560.836303710938</v>
      </c>
      <c r="C527" s="6">
        <v>80.1308364868164</v>
      </c>
    </row>
    <row r="528" spans="1:3" ht="12.75">
      <c r="A528" s="5">
        <v>44810.46875</v>
      </c>
      <c r="B528" s="6">
        <v>-619.290832519531</v>
      </c>
      <c r="C528" s="6">
        <v>81.2332077026367</v>
      </c>
    </row>
    <row r="529" spans="1:3" ht="12.75">
      <c r="A529" s="5">
        <v>44810.479166666664</v>
      </c>
      <c r="B529" s="6">
        <v>-577.684509277344</v>
      </c>
      <c r="C529" s="6">
        <v>83.4195709228516</v>
      </c>
    </row>
    <row r="530" spans="1:3" ht="12.75">
      <c r="A530" s="5">
        <v>44810.48958333333</v>
      </c>
      <c r="B530" s="6">
        <v>-550.535705566406</v>
      </c>
      <c r="C530" s="6">
        <v>86.2518005371094</v>
      </c>
    </row>
    <row r="531" spans="1:3" ht="12.75">
      <c r="A531" s="5">
        <v>44810.5</v>
      </c>
      <c r="B531" s="6">
        <v>-604.603515625</v>
      </c>
      <c r="C531" s="6">
        <v>86.7954559326172</v>
      </c>
    </row>
    <row r="532" spans="1:3" ht="12.75">
      <c r="A532" s="5">
        <v>44810.510416666664</v>
      </c>
      <c r="B532" s="6">
        <v>-536.736083984375</v>
      </c>
      <c r="C532" s="6">
        <v>90.8297653198242</v>
      </c>
    </row>
    <row r="533" spans="1:3" ht="12.75">
      <c r="A533" s="5">
        <v>44810.52083333333</v>
      </c>
      <c r="B533" s="6">
        <v>-482.446716308594</v>
      </c>
      <c r="C533" s="6">
        <v>89.6895599365234</v>
      </c>
    </row>
    <row r="534" spans="1:3" ht="12.75">
      <c r="A534" s="5">
        <v>44810.53125</v>
      </c>
      <c r="B534" s="6">
        <v>-470.338226318359</v>
      </c>
      <c r="C534" s="6">
        <v>87.2687530517578</v>
      </c>
    </row>
    <row r="535" spans="1:3" ht="12.75">
      <c r="A535" s="5">
        <v>44810.541666666664</v>
      </c>
      <c r="B535" s="6">
        <v>-497.900146484375</v>
      </c>
      <c r="C535" s="6">
        <v>87.9890441894531</v>
      </c>
    </row>
    <row r="536" spans="1:3" ht="12.75">
      <c r="A536" s="5">
        <v>44810.55208333333</v>
      </c>
      <c r="B536" s="6">
        <v>-474.552886962891</v>
      </c>
      <c r="C536" s="6">
        <v>87.4287261962891</v>
      </c>
    </row>
    <row r="537" spans="1:3" ht="12.75">
      <c r="A537" s="5">
        <v>44810.5625</v>
      </c>
      <c r="B537" s="6">
        <v>-536.211486816406</v>
      </c>
      <c r="C537" s="6">
        <v>87.2994155883789</v>
      </c>
    </row>
    <row r="538" spans="1:3" ht="12.75">
      <c r="A538" s="5">
        <v>44810.572916666664</v>
      </c>
      <c r="B538" s="6">
        <v>-557.502380371094</v>
      </c>
      <c r="C538" s="6">
        <v>87.9627838134766</v>
      </c>
    </row>
    <row r="539" spans="1:3" ht="12.75">
      <c r="A539" s="5">
        <v>44810.58333333333</v>
      </c>
      <c r="B539" s="6">
        <v>-535.308715820313</v>
      </c>
      <c r="C539" s="6">
        <v>88.5759811401367</v>
      </c>
    </row>
    <row r="540" spans="1:3" ht="12.75">
      <c r="A540" s="5">
        <v>44810.59375</v>
      </c>
      <c r="B540" s="6">
        <v>-475.11669921875</v>
      </c>
      <c r="C540" s="6">
        <v>89.5782852172852</v>
      </c>
    </row>
    <row r="541" spans="1:3" ht="12.75">
      <c r="A541" s="5">
        <v>44810.604166666664</v>
      </c>
      <c r="B541" s="6">
        <v>-441.902770996094</v>
      </c>
      <c r="C541" s="6">
        <v>90.2186279296875</v>
      </c>
    </row>
    <row r="542" spans="1:3" ht="12.75">
      <c r="A542" s="5">
        <v>44810.61458333333</v>
      </c>
      <c r="B542" s="6">
        <v>-468.434600830078</v>
      </c>
      <c r="C542" s="6">
        <v>91.4335403442383</v>
      </c>
    </row>
    <row r="543" spans="1:3" ht="12.75">
      <c r="A543" s="5">
        <v>44810.625</v>
      </c>
      <c r="B543" s="6">
        <v>-388.717895507813</v>
      </c>
      <c r="C543" s="6">
        <v>91.0653457641602</v>
      </c>
    </row>
    <row r="544" spans="1:3" ht="12.75">
      <c r="A544" s="5">
        <v>44810.635416666664</v>
      </c>
      <c r="B544" s="6">
        <v>-587.879028320313</v>
      </c>
      <c r="C544" s="6">
        <v>90.7663955688477</v>
      </c>
    </row>
    <row r="545" spans="1:3" ht="12.75">
      <c r="A545" s="5">
        <v>44810.64583333333</v>
      </c>
      <c r="B545" s="6">
        <v>-638.375061035156</v>
      </c>
      <c r="C545" s="6">
        <v>90.7259674072266</v>
      </c>
    </row>
    <row r="546" spans="1:3" ht="12.75">
      <c r="A546" s="5">
        <v>44810.65625</v>
      </c>
      <c r="B546" s="6">
        <v>-646.618408203125</v>
      </c>
      <c r="C546" s="6">
        <v>90.4660568237305</v>
      </c>
    </row>
    <row r="547" spans="1:3" ht="12.75">
      <c r="A547" s="5">
        <v>44810.666666666664</v>
      </c>
      <c r="B547" s="6">
        <v>-642.04541015625</v>
      </c>
      <c r="C547" s="6">
        <v>90.2206497192383</v>
      </c>
    </row>
    <row r="548" spans="1:3" ht="12.75">
      <c r="A548" s="5">
        <v>44810.67708333333</v>
      </c>
      <c r="B548" s="6">
        <v>-544.88916015625</v>
      </c>
      <c r="C548" s="6">
        <v>89.9721069335938</v>
      </c>
    </row>
    <row r="549" spans="1:3" ht="12.75">
      <c r="A549" s="5">
        <v>44810.6875</v>
      </c>
      <c r="B549" s="6">
        <v>-659.381896972656</v>
      </c>
      <c r="C549" s="6">
        <v>89.726318359375</v>
      </c>
    </row>
    <row r="550" spans="1:3" ht="12.75">
      <c r="A550" s="5">
        <v>44810.697916666664</v>
      </c>
      <c r="B550" s="6">
        <v>-651.739868164063</v>
      </c>
      <c r="C550" s="6">
        <v>89.4831161499023</v>
      </c>
    </row>
    <row r="551" spans="1:3" ht="12.75">
      <c r="A551" s="5">
        <v>44810.70833333333</v>
      </c>
      <c r="B551" s="6">
        <v>-696.259399414063</v>
      </c>
      <c r="C551" s="6">
        <v>89.2399139404297</v>
      </c>
    </row>
    <row r="552" spans="1:3" ht="12.75">
      <c r="A552" s="5">
        <v>44810.71875</v>
      </c>
      <c r="B552" s="6">
        <v>-697.749084472656</v>
      </c>
      <c r="C552" s="6">
        <v>88.9966354370117</v>
      </c>
    </row>
    <row r="553" spans="1:3" ht="12.75">
      <c r="A553" s="5">
        <v>44810.729166666664</v>
      </c>
      <c r="B553" s="6">
        <v>-673.513305664063</v>
      </c>
      <c r="C553" s="6">
        <v>88.5588836669922</v>
      </c>
    </row>
    <row r="554" spans="1:3" ht="12.75">
      <c r="A554" s="5">
        <v>44810.73958333333</v>
      </c>
      <c r="B554" s="6">
        <v>-690.647399902344</v>
      </c>
      <c r="C554" s="6">
        <v>87.9413909912109</v>
      </c>
    </row>
    <row r="555" spans="1:3" ht="12.75">
      <c r="A555" s="5">
        <v>44810.75</v>
      </c>
      <c r="B555" s="6">
        <v>-700.041748046875</v>
      </c>
      <c r="C555" s="6">
        <v>87.3239059448242</v>
      </c>
    </row>
    <row r="556" spans="1:3" ht="12.75">
      <c r="A556" s="5">
        <v>44810.760416666664</v>
      </c>
      <c r="B556" s="6">
        <v>-629.434387207031</v>
      </c>
      <c r="C556" s="6">
        <v>86.7058715820313</v>
      </c>
    </row>
    <row r="557" spans="1:3" ht="12.75">
      <c r="A557" s="5">
        <v>44810.77083333333</v>
      </c>
      <c r="B557" s="6">
        <v>-656.241027832031</v>
      </c>
      <c r="C557" s="6">
        <v>85.8920745849609</v>
      </c>
    </row>
    <row r="558" spans="1:3" ht="12.75">
      <c r="A558" s="5">
        <v>44810.78125</v>
      </c>
      <c r="B558" s="6">
        <v>-635.4140625</v>
      </c>
      <c r="C558" s="6">
        <v>84.9202575683594</v>
      </c>
    </row>
    <row r="559" spans="1:3" ht="12.75">
      <c r="A559" s="5">
        <v>44810.791666666664</v>
      </c>
      <c r="B559" s="6">
        <v>-661.562866210938</v>
      </c>
      <c r="C559" s="6">
        <v>83.9484405517578</v>
      </c>
    </row>
    <row r="560" spans="1:3" ht="12.75">
      <c r="A560" s="5">
        <v>44810.80208333333</v>
      </c>
      <c r="B560" s="6">
        <v>-797.969970703125</v>
      </c>
      <c r="C560" s="6">
        <v>82.9768753051758</v>
      </c>
    </row>
    <row r="561" spans="1:3" ht="12.75">
      <c r="A561" s="5">
        <v>44810.8125</v>
      </c>
      <c r="B561" s="6">
        <v>-807.2158203125</v>
      </c>
      <c r="C561" s="6">
        <v>82.0582885742188</v>
      </c>
    </row>
    <row r="562" spans="1:3" ht="12.75">
      <c r="A562" s="5">
        <v>44810.822916666664</v>
      </c>
      <c r="B562" s="6">
        <v>-841.9677734375</v>
      </c>
      <c r="C562" s="6">
        <v>81.1797485351563</v>
      </c>
    </row>
    <row r="563" spans="1:3" ht="12.75">
      <c r="A563" s="5">
        <v>44810.83333333333</v>
      </c>
      <c r="B563" s="6">
        <v>-891.651000976563</v>
      </c>
      <c r="C563" s="6">
        <v>80.3012161254883</v>
      </c>
    </row>
    <row r="564" spans="1:3" ht="12.75">
      <c r="A564" s="5">
        <v>44810.84375</v>
      </c>
      <c r="B564" s="6">
        <v>-877.6201171875</v>
      </c>
      <c r="C564" s="6">
        <v>79.4302978515625</v>
      </c>
    </row>
    <row r="565" spans="1:3" ht="12.75">
      <c r="A565" s="5">
        <v>44810.854166666664</v>
      </c>
      <c r="B565" s="6">
        <v>-915.901733398438</v>
      </c>
      <c r="C565" s="6">
        <v>78.9368667602539</v>
      </c>
    </row>
    <row r="566" spans="1:3" ht="12.75">
      <c r="A566" s="5">
        <v>44810.86458333333</v>
      </c>
      <c r="B566" s="6">
        <v>-832.952575683594</v>
      </c>
      <c r="C566" s="6">
        <v>78.6533660888672</v>
      </c>
    </row>
    <row r="567" spans="1:3" ht="12.75">
      <c r="A567" s="5">
        <v>44810.875</v>
      </c>
      <c r="B567" s="6">
        <v>-788.294189453125</v>
      </c>
      <c r="C567" s="6">
        <v>78.369873046875</v>
      </c>
    </row>
    <row r="568" spans="1:3" ht="12.75">
      <c r="A568" s="5">
        <v>44810.885416666664</v>
      </c>
      <c r="B568" s="6">
        <v>-735.691528320313</v>
      </c>
      <c r="C568" s="6">
        <v>78.0871734619141</v>
      </c>
    </row>
    <row r="569" spans="1:3" ht="12.75">
      <c r="A569" s="5">
        <v>44810.89583333333</v>
      </c>
      <c r="B569" s="6">
        <v>-751.510986328125</v>
      </c>
      <c r="C569" s="6">
        <v>77.844367980957</v>
      </c>
    </row>
    <row r="570" spans="1:3" ht="12.75">
      <c r="A570" s="5">
        <v>44810.90625</v>
      </c>
      <c r="B570" s="6">
        <v>-722.335388183594</v>
      </c>
      <c r="C570" s="6">
        <v>77.6237487792969</v>
      </c>
    </row>
    <row r="571" spans="1:3" ht="12.75">
      <c r="A571" s="5">
        <v>44810.916666666664</v>
      </c>
      <c r="B571" s="6">
        <v>-895.439331054688</v>
      </c>
      <c r="C571" s="6">
        <v>77.4031219482422</v>
      </c>
    </row>
    <row r="572" spans="1:3" ht="12.75">
      <c r="A572" s="5">
        <v>44810.92708333333</v>
      </c>
      <c r="B572" s="6">
        <v>-922.793212890625</v>
      </c>
      <c r="C572" s="6">
        <v>77.1792984008789</v>
      </c>
    </row>
    <row r="573" spans="1:3" ht="12.75">
      <c r="A573" s="5">
        <v>44810.9375</v>
      </c>
      <c r="B573" s="6">
        <v>-948.444030761719</v>
      </c>
      <c r="C573" s="6">
        <v>76.8008651733398</v>
      </c>
    </row>
    <row r="574" spans="1:3" ht="12.75">
      <c r="A574" s="5">
        <v>44810.947916666664</v>
      </c>
      <c r="B574" s="6">
        <v>-881.1328125</v>
      </c>
      <c r="C574" s="6">
        <v>76.3371124267578</v>
      </c>
    </row>
    <row r="575" spans="1:3" ht="12.75">
      <c r="A575" s="5">
        <v>44810.95833333333</v>
      </c>
      <c r="B575" s="6">
        <v>-934.495361328125</v>
      </c>
      <c r="C575" s="6">
        <v>75.8733520507813</v>
      </c>
    </row>
    <row r="576" spans="1:3" ht="12.75">
      <c r="A576" s="5">
        <v>44810.96875</v>
      </c>
      <c r="B576" s="6">
        <v>-895.244018554688</v>
      </c>
      <c r="C576" s="6">
        <v>75.4158706665039</v>
      </c>
    </row>
    <row r="577" spans="1:3" ht="12.75">
      <c r="A577" s="5">
        <v>44810.979166666664</v>
      </c>
      <c r="B577" s="6">
        <v>-930.180847167969</v>
      </c>
      <c r="C577" s="6">
        <v>75.2539825439453</v>
      </c>
    </row>
    <row r="578" spans="1:3" ht="12.75">
      <c r="A578" s="5">
        <v>44810.98958333333</v>
      </c>
      <c r="B578" s="6">
        <v>-918.955688476563</v>
      </c>
      <c r="C578" s="6">
        <v>75.2539825439453</v>
      </c>
    </row>
    <row r="579" spans="1:3" ht="12.75">
      <c r="A579" s="5">
        <v>44811</v>
      </c>
      <c r="B579" s="6">
        <v>-911.823181152344</v>
      </c>
      <c r="C579" s="6">
        <v>75.1624221801758</v>
      </c>
    </row>
    <row r="580" spans="1:3" ht="12.75">
      <c r="A580" s="5">
        <v>44811.010416666664</v>
      </c>
      <c r="B580" s="6">
        <v>-695.919311523438</v>
      </c>
      <c r="C580" s="6">
        <v>74.7579727172852</v>
      </c>
    </row>
    <row r="581" spans="1:3" ht="12.75">
      <c r="A581" s="5">
        <v>44811.02083333333</v>
      </c>
      <c r="B581" s="6">
        <v>-606.059265136719</v>
      </c>
      <c r="C581" s="6">
        <v>74.3274841308594</v>
      </c>
    </row>
    <row r="582" spans="1:3" ht="12.75">
      <c r="A582" s="5">
        <v>44811.03125</v>
      </c>
      <c r="B582" s="6">
        <v>-613.569580078125</v>
      </c>
      <c r="C582" s="6">
        <v>73.8969879150391</v>
      </c>
    </row>
    <row r="583" spans="1:3" ht="12.75">
      <c r="A583" s="5">
        <v>44811.041666666664</v>
      </c>
      <c r="B583" s="6">
        <v>-613.812561035156</v>
      </c>
      <c r="C583" s="6">
        <v>73.3912582397461</v>
      </c>
    </row>
    <row r="584" spans="1:3" ht="12.75">
      <c r="A584" s="5">
        <v>44811.05208333333</v>
      </c>
      <c r="B584" s="6">
        <v>-747.259887695313</v>
      </c>
      <c r="C584" s="6">
        <v>72.8144683837891</v>
      </c>
    </row>
    <row r="585" spans="1:3" ht="12.75">
      <c r="A585" s="5">
        <v>44811.0625</v>
      </c>
      <c r="B585" s="6">
        <v>-758.007507324219</v>
      </c>
      <c r="C585" s="6">
        <v>72.237678527832</v>
      </c>
    </row>
    <row r="586" spans="1:3" ht="12.75">
      <c r="A586" s="5">
        <v>44811.072916666664</v>
      </c>
      <c r="B586" s="6">
        <v>-764.101440429688</v>
      </c>
      <c r="C586" s="6">
        <v>71.6616439819336</v>
      </c>
    </row>
    <row r="587" spans="1:3" ht="12.75">
      <c r="A587" s="5">
        <v>44811.08333333333</v>
      </c>
      <c r="B587" s="6">
        <v>-791.936828613281</v>
      </c>
      <c r="C587" s="6">
        <v>71.4019775390625</v>
      </c>
    </row>
    <row r="588" spans="1:3" ht="12.75">
      <c r="A588" s="5">
        <v>44811.09375</v>
      </c>
      <c r="B588" s="6">
        <v>-828.286010742188</v>
      </c>
      <c r="C588" s="6">
        <v>71.4019775390625</v>
      </c>
    </row>
    <row r="589" spans="1:3" ht="12.75">
      <c r="A589" s="5">
        <v>44811.104166666664</v>
      </c>
      <c r="B589" s="6">
        <v>-853.811462402344</v>
      </c>
      <c r="C589" s="6">
        <v>71.4019775390625</v>
      </c>
    </row>
    <row r="590" spans="1:3" ht="12.75">
      <c r="A590" s="5">
        <v>44811.11458333333</v>
      </c>
      <c r="B590" s="6">
        <v>-837.10546875</v>
      </c>
      <c r="C590" s="6">
        <v>71.3313903808594</v>
      </c>
    </row>
    <row r="591" spans="1:3" ht="12.75">
      <c r="A591" s="5">
        <v>44811.125</v>
      </c>
      <c r="B591" s="6">
        <v>-865.061340332031</v>
      </c>
      <c r="C591" s="6">
        <v>71.1888656616211</v>
      </c>
    </row>
    <row r="592" spans="1:3" ht="12.75">
      <c r="A592" s="5">
        <v>44811.135416666664</v>
      </c>
      <c r="B592" s="6">
        <v>-881.564880371094</v>
      </c>
      <c r="C592" s="6">
        <v>71.046257019043</v>
      </c>
    </row>
    <row r="593" spans="1:3" ht="12.75">
      <c r="A593" s="5">
        <v>44811.14583333333</v>
      </c>
      <c r="B593" s="6">
        <v>-931.208862304688</v>
      </c>
      <c r="C593" s="6">
        <v>70.8936920166016</v>
      </c>
    </row>
    <row r="594" spans="1:3" ht="12.75">
      <c r="A594" s="5">
        <v>44811.15625</v>
      </c>
      <c r="B594" s="6">
        <v>-935.115112304688</v>
      </c>
      <c r="C594" s="6">
        <v>70.4342803955078</v>
      </c>
    </row>
    <row r="595" spans="1:3" ht="12.75">
      <c r="A595" s="5">
        <v>44811.166666666664</v>
      </c>
      <c r="B595" s="6">
        <v>-927.607788085938</v>
      </c>
      <c r="C595" s="6">
        <v>69.8299789428711</v>
      </c>
    </row>
    <row r="596" spans="1:3" ht="12.75">
      <c r="A596" s="5">
        <v>44811.17708333333</v>
      </c>
      <c r="B596" s="6">
        <v>-878.396606445313</v>
      </c>
      <c r="C596" s="6">
        <v>69.2180862426758</v>
      </c>
    </row>
    <row r="597" spans="1:3" ht="12.75">
      <c r="A597" s="5">
        <v>44811.1875</v>
      </c>
      <c r="B597" s="6">
        <v>-849.969116210938</v>
      </c>
      <c r="C597" s="6">
        <v>68.6078720092773</v>
      </c>
    </row>
    <row r="598" spans="1:3" ht="12.75">
      <c r="A598" s="5">
        <v>44811.197916666664</v>
      </c>
      <c r="B598" s="6">
        <v>-822.789123535156</v>
      </c>
      <c r="C598" s="6">
        <v>68.2725372314453</v>
      </c>
    </row>
    <row r="599" spans="1:3" ht="12.75">
      <c r="A599" s="5">
        <v>44811.20833333333</v>
      </c>
      <c r="B599" s="6">
        <v>-778.090454101563</v>
      </c>
      <c r="C599" s="6">
        <v>68.0704803466797</v>
      </c>
    </row>
    <row r="600" spans="1:3" ht="12.75">
      <c r="A600" s="5">
        <v>44811.21875</v>
      </c>
      <c r="B600" s="6">
        <v>-670.394775390625</v>
      </c>
      <c r="C600" s="6">
        <v>67.8684234619141</v>
      </c>
    </row>
    <row r="601" spans="1:3" ht="12.75">
      <c r="A601" s="5">
        <v>44811.229166666664</v>
      </c>
      <c r="B601" s="6">
        <v>-659.372802734375</v>
      </c>
      <c r="C601" s="6">
        <v>67.6300811767578</v>
      </c>
    </row>
    <row r="602" spans="1:3" ht="12.75">
      <c r="A602" s="5">
        <v>44811.23958333333</v>
      </c>
      <c r="B602" s="6">
        <v>-615.992919921875</v>
      </c>
      <c r="C602" s="6">
        <v>67.2608413696289</v>
      </c>
    </row>
    <row r="603" spans="1:3" ht="12.75">
      <c r="A603" s="5">
        <v>44811.25</v>
      </c>
      <c r="B603" s="6">
        <v>-590.560424804688</v>
      </c>
      <c r="C603" s="6">
        <v>66.8797760009766</v>
      </c>
    </row>
    <row r="604" spans="1:3" ht="12.75">
      <c r="A604" s="5">
        <v>44811.260416666664</v>
      </c>
      <c r="B604" s="6">
        <v>-662.476806640625</v>
      </c>
      <c r="C604" s="6">
        <v>66.4987182617188</v>
      </c>
    </row>
    <row r="605" spans="1:3" ht="12.75">
      <c r="A605" s="5">
        <v>44811.27083333333</v>
      </c>
      <c r="B605" s="6">
        <v>-563.458618164063</v>
      </c>
      <c r="C605" s="6">
        <v>66.3215408325195</v>
      </c>
    </row>
    <row r="606" spans="1:3" ht="12.75">
      <c r="A606" s="5">
        <v>44811.28125</v>
      </c>
      <c r="B606" s="6">
        <v>-567.001037597656</v>
      </c>
      <c r="C606" s="6">
        <v>66.3896942138672</v>
      </c>
    </row>
    <row r="607" spans="1:3" ht="12.75">
      <c r="A607" s="5">
        <v>44811.291666666664</v>
      </c>
      <c r="B607" s="6">
        <v>-594.364868164063</v>
      </c>
      <c r="C607" s="6">
        <v>66.4583587646484</v>
      </c>
    </row>
    <row r="608" spans="1:3" ht="12.75">
      <c r="A608" s="5">
        <v>44811.30208333333</v>
      </c>
      <c r="B608" s="6">
        <v>-661.38427734375</v>
      </c>
      <c r="C608" s="6">
        <v>66.527473449707</v>
      </c>
    </row>
    <row r="609" spans="1:3" ht="12.75">
      <c r="A609" s="5">
        <v>44811.3125</v>
      </c>
      <c r="B609" s="6">
        <v>-734.136047363281</v>
      </c>
      <c r="C609" s="6">
        <v>67.7650909423828</v>
      </c>
    </row>
    <row r="610" spans="1:3" ht="12.75">
      <c r="A610" s="5">
        <v>44811.322916666664</v>
      </c>
      <c r="B610" s="6">
        <v>-737.369750976563</v>
      </c>
      <c r="C610" s="6">
        <v>70.3610610961914</v>
      </c>
    </row>
    <row r="611" spans="1:3" ht="12.75">
      <c r="A611" s="5">
        <v>44811.33333333333</v>
      </c>
      <c r="B611" s="6">
        <v>-701.761840820313</v>
      </c>
      <c r="C611" s="6">
        <v>74.567138671875</v>
      </c>
    </row>
    <row r="612" spans="1:3" ht="12.75">
      <c r="A612" s="5">
        <v>44811.34375</v>
      </c>
      <c r="B612" s="6">
        <v>-702.903442382813</v>
      </c>
      <c r="C612" s="6">
        <v>78.3870620727539</v>
      </c>
    </row>
    <row r="613" spans="1:3" ht="12.75">
      <c r="A613" s="5">
        <v>44811.354166666664</v>
      </c>
      <c r="B613" s="6">
        <v>-685.708190917969</v>
      </c>
      <c r="C613" s="6">
        <v>82.6859893798828</v>
      </c>
    </row>
    <row r="614" spans="1:3" ht="12.75">
      <c r="A614" s="5">
        <v>44811.36458333333</v>
      </c>
      <c r="B614" s="6">
        <v>-657.603515625</v>
      </c>
      <c r="C614" s="6">
        <v>84.0619812011719</v>
      </c>
    </row>
    <row r="615" spans="1:3" ht="12.75">
      <c r="A615" s="5">
        <v>44811.375</v>
      </c>
      <c r="B615" s="6">
        <v>-630.270263671875</v>
      </c>
      <c r="C615" s="6">
        <v>85.6623764038086</v>
      </c>
    </row>
    <row r="616" spans="1:3" ht="12.75">
      <c r="A616" s="5">
        <v>44811.385416666664</v>
      </c>
      <c r="B616" s="6">
        <v>-636.036010742188</v>
      </c>
      <c r="C616" s="6">
        <v>87.51416015625</v>
      </c>
    </row>
    <row r="617" spans="1:3" ht="12.75">
      <c r="A617" s="5">
        <v>44811.39583333333</v>
      </c>
      <c r="B617" s="6">
        <v>-644.874389648438</v>
      </c>
      <c r="C617" s="6">
        <v>86.6023712158203</v>
      </c>
    </row>
    <row r="618" spans="1:3" ht="12.75">
      <c r="A618" s="5">
        <v>44811.40625</v>
      </c>
      <c r="B618" s="6">
        <v>-657.045654296875</v>
      </c>
      <c r="C618" s="6">
        <v>85.3175659179688</v>
      </c>
    </row>
    <row r="619" spans="1:3" ht="12.75">
      <c r="A619" s="5">
        <v>44811.416666666664</v>
      </c>
      <c r="B619" s="6">
        <v>-628.317749023438</v>
      </c>
      <c r="C619" s="6">
        <v>87.0492935180664</v>
      </c>
    </row>
    <row r="620" spans="1:3" ht="12.75">
      <c r="A620" s="5">
        <v>44811.42708333333</v>
      </c>
      <c r="B620" s="6">
        <v>-586.928161621094</v>
      </c>
      <c r="C620" s="6">
        <v>86.7782592773438</v>
      </c>
    </row>
    <row r="621" spans="1:3" ht="12.75">
      <c r="A621" s="5">
        <v>44811.4375</v>
      </c>
      <c r="B621" s="6">
        <v>-535.914367675781</v>
      </c>
      <c r="C621" s="6">
        <v>86.1564254760742</v>
      </c>
    </row>
    <row r="622" spans="1:3" ht="12.75">
      <c r="A622" s="5">
        <v>44811.447916666664</v>
      </c>
      <c r="B622" s="6">
        <v>-492.492614746094</v>
      </c>
      <c r="C622" s="6">
        <v>84.9979629516602</v>
      </c>
    </row>
    <row r="623" spans="1:3" ht="12.75">
      <c r="A623" s="5">
        <v>44811.45833333333</v>
      </c>
      <c r="B623" s="6">
        <v>-511.817199707031</v>
      </c>
      <c r="C623" s="6">
        <v>88.1212844848633</v>
      </c>
    </row>
    <row r="624" spans="1:3" ht="12.75">
      <c r="A624" s="5">
        <v>44811.46875</v>
      </c>
      <c r="B624" s="6">
        <v>-614.037902832031</v>
      </c>
      <c r="C624" s="6">
        <v>86.3721466064453</v>
      </c>
    </row>
    <row r="625" spans="1:3" ht="12.75">
      <c r="A625" s="5">
        <v>44811.479166666664</v>
      </c>
      <c r="B625" s="6">
        <v>-548.88232421875</v>
      </c>
      <c r="C625" s="6">
        <v>82.7767562866211</v>
      </c>
    </row>
    <row r="626" spans="1:3" ht="12.75">
      <c r="A626" s="5">
        <v>44811.48958333333</v>
      </c>
      <c r="B626" s="6">
        <v>-541.8095703125</v>
      </c>
      <c r="C626" s="6">
        <v>81.868782043457</v>
      </c>
    </row>
    <row r="627" spans="1:3" ht="12.75">
      <c r="A627" s="5">
        <v>44811.5</v>
      </c>
      <c r="B627" s="6">
        <v>-554.672180175781</v>
      </c>
      <c r="C627" s="6">
        <v>81.3364791870117</v>
      </c>
    </row>
    <row r="628" spans="1:3" ht="12.75">
      <c r="A628" s="5">
        <v>44811.510416666664</v>
      </c>
      <c r="B628" s="6">
        <v>-572.539489746094</v>
      </c>
      <c r="C628" s="6">
        <v>79.8357696533203</v>
      </c>
    </row>
    <row r="629" spans="1:3" ht="12.75">
      <c r="A629" s="5">
        <v>44811.52083333333</v>
      </c>
      <c r="B629" s="6">
        <v>-571.570495605469</v>
      </c>
      <c r="C629" s="6">
        <v>82.596435546875</v>
      </c>
    </row>
    <row r="630" spans="1:3" ht="12.75">
      <c r="A630" s="5">
        <v>44811.53125</v>
      </c>
      <c r="B630" s="6">
        <v>-518.084838867188</v>
      </c>
      <c r="C630" s="6">
        <v>84.3881759643555</v>
      </c>
    </row>
    <row r="631" spans="1:3" ht="12.75">
      <c r="A631" s="5">
        <v>44811.541666666664</v>
      </c>
      <c r="B631" s="6">
        <v>-505.399597167969</v>
      </c>
      <c r="C631" s="6">
        <v>85.6444854736328</v>
      </c>
    </row>
    <row r="632" spans="1:3" ht="12.75">
      <c r="A632" s="5">
        <v>44811.55208333333</v>
      </c>
      <c r="B632" s="6">
        <v>-478.247100830078</v>
      </c>
      <c r="C632" s="6">
        <v>89.2119827270508</v>
      </c>
    </row>
    <row r="633" spans="1:3" ht="12.75">
      <c r="A633" s="5">
        <v>44811.5625</v>
      </c>
      <c r="B633" s="6">
        <v>-421.812072753906</v>
      </c>
      <c r="C633" s="6">
        <v>93.5284729003906</v>
      </c>
    </row>
    <row r="634" spans="1:3" ht="12.75">
      <c r="A634" s="5">
        <v>44811.572916666664</v>
      </c>
      <c r="B634" s="6">
        <v>-432.269866943359</v>
      </c>
      <c r="C634" s="6">
        <v>92.6325531005859</v>
      </c>
    </row>
    <row r="635" spans="1:3" ht="12.75">
      <c r="A635" s="5">
        <v>44811.58333333333</v>
      </c>
      <c r="B635" s="6">
        <v>-481.119049072266</v>
      </c>
      <c r="C635" s="6">
        <v>87.3151321411133</v>
      </c>
    </row>
    <row r="636" spans="1:3" ht="12.75">
      <c r="A636" s="5">
        <v>44811.59375</v>
      </c>
      <c r="B636" s="6">
        <v>-548.618225097656</v>
      </c>
      <c r="C636" s="6">
        <v>86.2273025512695</v>
      </c>
    </row>
    <row r="637" spans="1:3" ht="12.75">
      <c r="A637" s="5">
        <v>44811.604166666664</v>
      </c>
      <c r="B637" s="6">
        <v>-493.116760253906</v>
      </c>
      <c r="C637" s="6">
        <v>86.8329162597656</v>
      </c>
    </row>
    <row r="638" spans="1:3" ht="12.75">
      <c r="A638" s="5">
        <v>44811.61458333333</v>
      </c>
      <c r="B638" s="6">
        <v>-576.450012207031</v>
      </c>
      <c r="C638" s="6">
        <v>90.7372283935547</v>
      </c>
    </row>
    <row r="639" spans="1:3" ht="12.75">
      <c r="A639" s="5">
        <v>44811.625</v>
      </c>
      <c r="B639" s="6">
        <v>-549.757568359375</v>
      </c>
      <c r="C639" s="6">
        <v>93.6053695678711</v>
      </c>
    </row>
    <row r="640" spans="1:3" ht="12.75">
      <c r="A640" s="5">
        <v>44811.635416666664</v>
      </c>
      <c r="B640" s="6">
        <v>-549.732849121094</v>
      </c>
      <c r="C640" s="6">
        <v>94.0405197143555</v>
      </c>
    </row>
    <row r="641" spans="1:3" ht="12.75">
      <c r="A641" s="5">
        <v>44811.64583333333</v>
      </c>
      <c r="B641" s="6">
        <v>-621.92236328125</v>
      </c>
      <c r="C641" s="6">
        <v>94.0459442138672</v>
      </c>
    </row>
    <row r="642" spans="1:3" ht="12.75">
      <c r="A642" s="5">
        <v>44811.65625</v>
      </c>
      <c r="B642" s="6">
        <v>-671.252014160156</v>
      </c>
      <c r="C642" s="6">
        <v>94.1137619018555</v>
      </c>
    </row>
    <row r="643" spans="1:3" ht="12.75">
      <c r="A643" s="5">
        <v>44811.666666666664</v>
      </c>
      <c r="B643" s="6">
        <v>-639.262512207031</v>
      </c>
      <c r="C643" s="6">
        <v>93.5625076293945</v>
      </c>
    </row>
    <row r="644" spans="1:3" ht="12.75">
      <c r="A644" s="5">
        <v>44811.67708333333</v>
      </c>
      <c r="B644" s="6">
        <v>-524.875793457031</v>
      </c>
      <c r="C644" s="6">
        <v>93.1696014404297</v>
      </c>
    </row>
    <row r="645" spans="1:3" ht="12.75">
      <c r="A645" s="5">
        <v>44811.6875</v>
      </c>
      <c r="B645" s="6">
        <v>-541.123168945313</v>
      </c>
      <c r="C645" s="6">
        <v>91.0889587402344</v>
      </c>
    </row>
    <row r="646" spans="1:3" ht="12.75">
      <c r="A646" s="5">
        <v>44811.697916666664</v>
      </c>
      <c r="B646" s="6">
        <v>-494.605133056641</v>
      </c>
      <c r="C646" s="6">
        <v>88.8147964477539</v>
      </c>
    </row>
    <row r="647" spans="1:3" ht="12.75">
      <c r="A647" s="5">
        <v>44811.70833333333</v>
      </c>
      <c r="B647" s="6">
        <v>-490.503784179688</v>
      </c>
      <c r="C647" s="6">
        <v>86.7860565185547</v>
      </c>
    </row>
    <row r="648" spans="1:3" ht="12.75">
      <c r="A648" s="5">
        <v>44811.71875</v>
      </c>
      <c r="B648" s="6">
        <v>-501.048553466797</v>
      </c>
      <c r="C648" s="6">
        <v>86.5519485473633</v>
      </c>
    </row>
    <row r="649" spans="1:3" ht="12.75">
      <c r="A649" s="5">
        <v>44811.729166666664</v>
      </c>
      <c r="B649" s="6">
        <v>-462.868194580078</v>
      </c>
      <c r="C649" s="6">
        <v>86.6779403686523</v>
      </c>
    </row>
    <row r="650" spans="1:3" ht="12.75">
      <c r="A650" s="5">
        <v>44811.73958333333</v>
      </c>
      <c r="B650" s="6">
        <v>-411.068328857422</v>
      </c>
      <c r="C650" s="6">
        <v>86.4418411254883</v>
      </c>
    </row>
    <row r="651" spans="1:3" ht="12.75">
      <c r="A651" s="5">
        <v>44811.75</v>
      </c>
      <c r="B651" s="6">
        <v>-391.390167236328</v>
      </c>
      <c r="C651" s="6">
        <v>85.2831268310547</v>
      </c>
    </row>
    <row r="652" spans="1:3" ht="12.75">
      <c r="A652" s="5">
        <v>44811.760416666664</v>
      </c>
      <c r="B652" s="6">
        <v>-444.517059326172</v>
      </c>
      <c r="C652" s="6">
        <v>84.0786666870117</v>
      </c>
    </row>
    <row r="653" spans="1:3" ht="12.75">
      <c r="A653" s="5">
        <v>44811.77083333333</v>
      </c>
      <c r="B653" s="6">
        <v>-475.049499511719</v>
      </c>
      <c r="C653" s="6">
        <v>83.0357513427734</v>
      </c>
    </row>
    <row r="654" spans="1:3" ht="12.75">
      <c r="A654" s="5">
        <v>44811.78125</v>
      </c>
      <c r="B654" s="6">
        <v>-680.295776367188</v>
      </c>
      <c r="C654" s="6">
        <v>82.3892135620117</v>
      </c>
    </row>
    <row r="655" spans="1:3" ht="12.75">
      <c r="A655" s="5">
        <v>44811.791666666664</v>
      </c>
      <c r="B655" s="6">
        <v>-783.831787109375</v>
      </c>
      <c r="C655" s="6">
        <v>81.7608489990234</v>
      </c>
    </row>
    <row r="656" spans="1:3" ht="12.75">
      <c r="A656" s="5">
        <v>44811.80208333333</v>
      </c>
      <c r="B656" s="6">
        <v>-674.479248046875</v>
      </c>
      <c r="C656" s="6">
        <v>81.1324768066406</v>
      </c>
    </row>
    <row r="657" spans="1:3" ht="12.75">
      <c r="A657" s="5">
        <v>44811.8125</v>
      </c>
      <c r="B657" s="6">
        <v>-652.565307617188</v>
      </c>
      <c r="C657" s="6">
        <v>80.4265975952148</v>
      </c>
    </row>
    <row r="658" spans="1:3" ht="12.75">
      <c r="A658" s="5">
        <v>44811.822916666664</v>
      </c>
      <c r="B658" s="6">
        <v>-562.669189453125</v>
      </c>
      <c r="C658" s="6">
        <v>79.5736846923828</v>
      </c>
    </row>
    <row r="659" spans="1:3" ht="12.75">
      <c r="A659" s="5">
        <v>44811.83333333333</v>
      </c>
      <c r="B659" s="6">
        <v>-614.857666015625</v>
      </c>
      <c r="C659" s="6">
        <v>78.7172622680664</v>
      </c>
    </row>
    <row r="660" spans="1:3" ht="12.75">
      <c r="A660" s="5">
        <v>44811.84375</v>
      </c>
      <c r="B660" s="6">
        <v>-561.356506347656</v>
      </c>
      <c r="C660" s="6">
        <v>77.8608322143555</v>
      </c>
    </row>
    <row r="661" spans="1:3" ht="12.75">
      <c r="A661" s="5">
        <v>44811.854166666664</v>
      </c>
      <c r="B661" s="6">
        <v>-626.828308105469</v>
      </c>
      <c r="C661" s="6">
        <v>77.2239151000977</v>
      </c>
    </row>
    <row r="662" spans="1:3" ht="12.75">
      <c r="A662" s="5">
        <v>44811.86458333333</v>
      </c>
      <c r="B662" s="6">
        <v>-713.924133300781</v>
      </c>
      <c r="C662" s="6">
        <v>76.9939804077148</v>
      </c>
    </row>
    <row r="663" spans="1:3" ht="12.75">
      <c r="A663" s="5">
        <v>44811.875</v>
      </c>
      <c r="B663" s="6">
        <v>-707.478576660156</v>
      </c>
      <c r="C663" s="6">
        <v>76.7731170654297</v>
      </c>
    </row>
    <row r="664" spans="1:3" ht="12.75">
      <c r="A664" s="5">
        <v>44811.885416666664</v>
      </c>
      <c r="B664" s="6">
        <v>-690.489379882813</v>
      </c>
      <c r="C664" s="6">
        <v>76.55224609375</v>
      </c>
    </row>
    <row r="665" spans="1:3" ht="12.75">
      <c r="A665" s="5">
        <v>44811.89583333333</v>
      </c>
      <c r="B665" s="6">
        <v>-713.543395996094</v>
      </c>
      <c r="C665" s="6">
        <v>76.3834609985352</v>
      </c>
    </row>
    <row r="666" spans="1:3" ht="12.75">
      <c r="A666" s="5">
        <v>44811.90625</v>
      </c>
      <c r="B666" s="6">
        <v>-738.892761230469</v>
      </c>
      <c r="C666" s="6">
        <v>76.3090591430664</v>
      </c>
    </row>
    <row r="667" spans="1:3" ht="12.75">
      <c r="A667" s="5">
        <v>44811.916666666664</v>
      </c>
      <c r="B667" s="6">
        <v>-742.32763671875</v>
      </c>
      <c r="C667" s="6">
        <v>76.2366027832031</v>
      </c>
    </row>
    <row r="668" spans="1:3" ht="12.75">
      <c r="A668" s="5">
        <v>44811.92708333333</v>
      </c>
      <c r="B668" s="6">
        <v>-878.068786621094</v>
      </c>
      <c r="C668" s="6">
        <v>76.1614837646484</v>
      </c>
    </row>
    <row r="669" spans="1:3" ht="12.75">
      <c r="A669" s="5">
        <v>44811.9375</v>
      </c>
      <c r="B669" s="6">
        <v>-973.69580078125</v>
      </c>
      <c r="C669" s="6">
        <v>75.82763671875</v>
      </c>
    </row>
    <row r="670" spans="1:3" ht="12.75">
      <c r="A670" s="5">
        <v>44811.947916666664</v>
      </c>
      <c r="B670" s="6">
        <v>-1056.35046386719</v>
      </c>
      <c r="C670" s="6">
        <v>75.3230743408203</v>
      </c>
    </row>
    <row r="671" spans="1:3" ht="12.75">
      <c r="A671" s="5">
        <v>44811.95833333333</v>
      </c>
      <c r="B671" s="6">
        <v>-1086.67114257813</v>
      </c>
      <c r="C671" s="6">
        <v>74.8185119628906</v>
      </c>
    </row>
    <row r="672" spans="1:3" ht="12.75">
      <c r="A672" s="5">
        <v>44811.96875</v>
      </c>
      <c r="B672" s="6">
        <v>-1023.95037841797</v>
      </c>
      <c r="C672" s="6">
        <v>74.3146820068359</v>
      </c>
    </row>
    <row r="673" spans="1:3" ht="12.75">
      <c r="A673" s="5">
        <v>44811.979166666664</v>
      </c>
      <c r="B673" s="6">
        <v>-1074.07629394531</v>
      </c>
      <c r="C673" s="6">
        <v>73.876220703125</v>
      </c>
    </row>
    <row r="674" spans="1:3" ht="12.75">
      <c r="A674" s="5">
        <v>44811.98958333333</v>
      </c>
      <c r="B674" s="6">
        <v>-1079.6982421875</v>
      </c>
      <c r="C674" s="6">
        <v>73.4802169799805</v>
      </c>
    </row>
    <row r="675" spans="1:3" ht="12.75">
      <c r="A675" s="5">
        <v>44812</v>
      </c>
      <c r="B675" s="6">
        <v>-1064.6904296875</v>
      </c>
      <c r="C675" s="6">
        <v>73.0842208862305</v>
      </c>
    </row>
    <row r="676" spans="1:3" ht="12.75">
      <c r="A676" s="5">
        <v>44812.010416666664</v>
      </c>
      <c r="B676" s="6">
        <v>-1022.46722412109</v>
      </c>
      <c r="C676" s="6">
        <v>72.6853790283203</v>
      </c>
    </row>
    <row r="677" spans="1:3" ht="12.75">
      <c r="A677" s="5">
        <v>44812.02083333333</v>
      </c>
      <c r="B677" s="6">
        <v>-1118.79187011719</v>
      </c>
      <c r="C677" s="6">
        <v>72.0301132202148</v>
      </c>
    </row>
    <row r="678" spans="1:3" ht="12.75">
      <c r="A678" s="5">
        <v>44812.03125</v>
      </c>
      <c r="B678" s="6">
        <v>-1120.25268554688</v>
      </c>
      <c r="C678" s="6">
        <v>71.2083129882813</v>
      </c>
    </row>
    <row r="679" spans="1:3" ht="12.75">
      <c r="A679" s="5">
        <v>44812.041666666664</v>
      </c>
      <c r="B679" s="6">
        <v>-1067.70861816406</v>
      </c>
      <c r="C679" s="6">
        <v>70.3865051269531</v>
      </c>
    </row>
    <row r="680" spans="1:3" ht="12.75">
      <c r="A680" s="5">
        <v>44812.05208333333</v>
      </c>
      <c r="B680" s="6">
        <v>-1002.96984863281</v>
      </c>
      <c r="C680" s="6">
        <v>69.5690994262695</v>
      </c>
    </row>
    <row r="681" spans="1:3" ht="12.75">
      <c r="A681" s="5">
        <v>44812.0625</v>
      </c>
      <c r="B681" s="6">
        <v>-1043.63415527344</v>
      </c>
      <c r="C681" s="6">
        <v>68.9934616088867</v>
      </c>
    </row>
    <row r="682" spans="1:3" ht="12.75">
      <c r="A682" s="5">
        <v>44812.072916666664</v>
      </c>
      <c r="B682" s="6">
        <v>-1110.51940917969</v>
      </c>
      <c r="C682" s="6">
        <v>68.5564727783203</v>
      </c>
    </row>
    <row r="683" spans="1:3" ht="12.75">
      <c r="A683" s="5">
        <v>44812.08333333333</v>
      </c>
      <c r="B683" s="6">
        <v>-1157.48950195313</v>
      </c>
      <c r="C683" s="6">
        <v>68.1194839477539</v>
      </c>
    </row>
    <row r="684" spans="1:3" ht="12.75">
      <c r="A684" s="5">
        <v>44812.09375</v>
      </c>
      <c r="B684" s="6">
        <v>-1187.23718261719</v>
      </c>
      <c r="C684" s="6">
        <v>67.6789321899414</v>
      </c>
    </row>
    <row r="685" spans="1:3" ht="12.75">
      <c r="A685" s="5">
        <v>44812.104166666664</v>
      </c>
      <c r="B685" s="6">
        <v>-1183.63391113281</v>
      </c>
      <c r="C685" s="6">
        <v>67.052001953125</v>
      </c>
    </row>
    <row r="686" spans="1:3" ht="12.75">
      <c r="A686" s="5">
        <v>44812.11458333333</v>
      </c>
      <c r="B686" s="6">
        <v>-1095.63659667969</v>
      </c>
      <c r="C686" s="6">
        <v>66.3198318481445</v>
      </c>
    </row>
    <row r="687" spans="1:3" ht="12.75">
      <c r="A687" s="5">
        <v>44812.125</v>
      </c>
      <c r="B687" s="6">
        <v>-1044.40173339844</v>
      </c>
      <c r="C687" s="6">
        <v>65.5879898071289</v>
      </c>
    </row>
    <row r="688" spans="1:3" ht="12.75">
      <c r="A688" s="5">
        <v>44812.135416666664</v>
      </c>
      <c r="B688" s="6">
        <v>-1077.46374511719</v>
      </c>
      <c r="C688" s="6">
        <v>65.1732711791992</v>
      </c>
    </row>
    <row r="689" spans="1:3" ht="12.75">
      <c r="A689" s="5">
        <v>44812.14583333333</v>
      </c>
      <c r="B689" s="6">
        <v>-1072.67431640625</v>
      </c>
      <c r="C689" s="6">
        <v>65.0369491577148</v>
      </c>
    </row>
    <row r="690" spans="1:3" ht="12.75">
      <c r="A690" s="5">
        <v>44812.15625</v>
      </c>
      <c r="B690" s="6">
        <v>-1050.26879882813</v>
      </c>
      <c r="C690" s="6">
        <v>64.9006195068359</v>
      </c>
    </row>
    <row r="691" spans="1:3" ht="12.75">
      <c r="A691" s="5">
        <v>44812.166666666664</v>
      </c>
      <c r="B691" s="6">
        <v>-1053.02087402344</v>
      </c>
      <c r="C691" s="6">
        <v>64.7642517089844</v>
      </c>
    </row>
    <row r="692" spans="1:3" ht="12.75">
      <c r="A692" s="5">
        <v>44812.17708333333</v>
      </c>
      <c r="B692" s="6">
        <v>-1004.46166992188</v>
      </c>
      <c r="C692" s="6">
        <v>64.6181106567383</v>
      </c>
    </row>
    <row r="693" spans="1:3" ht="12.75">
      <c r="A693" s="5">
        <v>44812.1875</v>
      </c>
      <c r="B693" s="6">
        <v>-926.48193359375</v>
      </c>
      <c r="C693" s="6">
        <v>64.4645538330078</v>
      </c>
    </row>
    <row r="694" spans="1:3" ht="12.75">
      <c r="A694" s="5">
        <v>44812.197916666664</v>
      </c>
      <c r="B694" s="6">
        <v>-931.845458984375</v>
      </c>
      <c r="C694" s="6">
        <v>64.3013610839844</v>
      </c>
    </row>
    <row r="695" spans="1:3" ht="12.75">
      <c r="A695" s="5">
        <v>44812.20833333333</v>
      </c>
      <c r="B695" s="6">
        <v>-968.462158203125</v>
      </c>
      <c r="C695" s="6">
        <v>63.9390296936035</v>
      </c>
    </row>
    <row r="696" spans="1:3" ht="12.75">
      <c r="A696" s="5">
        <v>44812.21875</v>
      </c>
      <c r="B696" s="6">
        <v>-1081.23828125</v>
      </c>
      <c r="C696" s="6">
        <v>63.4976654052734</v>
      </c>
    </row>
    <row r="697" spans="1:3" ht="12.75">
      <c r="A697" s="5">
        <v>44812.229166666664</v>
      </c>
      <c r="B697" s="6">
        <v>-1062.96228027344</v>
      </c>
      <c r="C697" s="6">
        <v>63.0562973022461</v>
      </c>
    </row>
    <row r="698" spans="1:3" ht="12.75">
      <c r="A698" s="5">
        <v>44812.23958333333</v>
      </c>
      <c r="B698" s="6">
        <v>-1072.345703125</v>
      </c>
      <c r="C698" s="6">
        <v>62.6301040649414</v>
      </c>
    </row>
    <row r="699" spans="1:3" ht="12.75">
      <c r="A699" s="5">
        <v>44812.25</v>
      </c>
      <c r="B699" s="6">
        <v>-1097.20434570313</v>
      </c>
      <c r="C699" s="6">
        <v>62.5099830627441</v>
      </c>
    </row>
    <row r="700" spans="1:3" ht="12.75">
      <c r="A700" s="5">
        <v>44812.260416666664</v>
      </c>
      <c r="B700" s="6">
        <v>-979.941040039063</v>
      </c>
      <c r="C700" s="6">
        <v>62.5099830627441</v>
      </c>
    </row>
    <row r="701" spans="1:3" ht="12.75">
      <c r="A701" s="5">
        <v>44812.27083333333</v>
      </c>
      <c r="B701" s="6">
        <v>-895.588195800781</v>
      </c>
      <c r="C701" s="6">
        <v>62.5309257507324</v>
      </c>
    </row>
    <row r="702" spans="1:3" ht="12.75">
      <c r="A702" s="5">
        <v>44812.28125</v>
      </c>
      <c r="B702" s="6">
        <v>-865.857238769531</v>
      </c>
      <c r="C702" s="6">
        <v>62.8435554504395</v>
      </c>
    </row>
    <row r="703" spans="1:3" ht="12.75">
      <c r="A703" s="5">
        <v>44812.291666666664</v>
      </c>
      <c r="B703" s="6">
        <v>-850.856506347656</v>
      </c>
      <c r="C703" s="6">
        <v>63.2647743225098</v>
      </c>
    </row>
    <row r="704" spans="1:3" ht="12.75">
      <c r="A704" s="5">
        <v>44812.30208333333</v>
      </c>
      <c r="B704" s="6">
        <v>-801.827575683594</v>
      </c>
      <c r="C704" s="6">
        <v>64.5213317871094</v>
      </c>
    </row>
    <row r="705" spans="1:3" ht="12.75">
      <c r="A705" s="5">
        <v>44812.3125</v>
      </c>
      <c r="B705" s="6">
        <v>-761.826843261719</v>
      </c>
      <c r="C705" s="6">
        <v>66.5600204467773</v>
      </c>
    </row>
    <row r="706" spans="1:3" ht="12.75">
      <c r="A706" s="5">
        <v>44812.322916666664</v>
      </c>
      <c r="B706" s="6">
        <v>-828.819885253906</v>
      </c>
      <c r="C706" s="6">
        <v>68.339973449707</v>
      </c>
    </row>
    <row r="707" spans="1:3" ht="12.75">
      <c r="A707" s="5">
        <v>44812.33333333333</v>
      </c>
      <c r="B707" s="6">
        <v>-806.39794921875</v>
      </c>
      <c r="C707" s="6">
        <v>69.918342590332</v>
      </c>
    </row>
    <row r="708" spans="1:3" ht="12.75">
      <c r="A708" s="5">
        <v>44812.34375</v>
      </c>
      <c r="B708" s="6">
        <v>-990.466613769531</v>
      </c>
      <c r="C708" s="6">
        <v>70.8559799194336</v>
      </c>
    </row>
    <row r="709" spans="1:3" ht="12.75">
      <c r="A709" s="5">
        <v>44812.354166666664</v>
      </c>
      <c r="B709" s="6">
        <v>-1044.55310058594</v>
      </c>
      <c r="C709" s="6">
        <v>72.5284652709961</v>
      </c>
    </row>
    <row r="710" spans="1:3" ht="12.75">
      <c r="A710" s="5">
        <v>44812.36458333333</v>
      </c>
      <c r="B710" s="6">
        <v>-982.156982421875</v>
      </c>
      <c r="C710" s="6">
        <v>72.7413558959961</v>
      </c>
    </row>
    <row r="711" spans="1:3" ht="12.75">
      <c r="A711" s="5">
        <v>44812.375</v>
      </c>
      <c r="B711" s="6">
        <v>-965.121948242188</v>
      </c>
      <c r="C711" s="6">
        <v>73.9299087524414</v>
      </c>
    </row>
    <row r="712" spans="1:3" ht="12.75">
      <c r="A712" s="5">
        <v>44812.385416666664</v>
      </c>
      <c r="B712" s="6">
        <v>-1070.36120605469</v>
      </c>
      <c r="C712" s="6">
        <v>73.6698913574219</v>
      </c>
    </row>
    <row r="713" spans="1:3" ht="12.75">
      <c r="A713" s="5">
        <v>44812.39583333333</v>
      </c>
      <c r="B713" s="6">
        <v>-1153.32189941406</v>
      </c>
      <c r="C713" s="6">
        <v>73.8915710449219</v>
      </c>
    </row>
    <row r="714" spans="1:3" ht="12.75">
      <c r="A714" s="5">
        <v>44812.40625</v>
      </c>
      <c r="B714" s="6">
        <v>-1169.62023925781</v>
      </c>
      <c r="C714" s="6">
        <v>74.8426742553711</v>
      </c>
    </row>
    <row r="715" spans="1:3" ht="12.75">
      <c r="A715" s="5">
        <v>44812.416666666664</v>
      </c>
      <c r="B715" s="6">
        <v>-1085.837890625</v>
      </c>
      <c r="C715" s="6">
        <v>77.8852005004883</v>
      </c>
    </row>
    <row r="716" spans="1:3" ht="12.75">
      <c r="A716" s="5">
        <v>44812.42708333333</v>
      </c>
      <c r="B716" s="6">
        <v>-1019.61419677734</v>
      </c>
      <c r="C716" s="6">
        <v>80.923095703125</v>
      </c>
    </row>
    <row r="717" spans="1:3" ht="12.75">
      <c r="A717" s="5">
        <v>44812.4375</v>
      </c>
      <c r="B717" s="6">
        <v>-1062.62194824219</v>
      </c>
      <c r="C717" s="6">
        <v>81.2777786254883</v>
      </c>
    </row>
    <row r="718" spans="1:3" ht="12.75">
      <c r="A718" s="5">
        <v>44812.447916666664</v>
      </c>
      <c r="B718" s="6">
        <v>-1040.6064453125</v>
      </c>
      <c r="C718" s="6">
        <v>79.7814102172852</v>
      </c>
    </row>
    <row r="719" spans="1:3" ht="12.75">
      <c r="A719" s="5">
        <v>44812.45833333333</v>
      </c>
      <c r="B719" s="6">
        <v>-995.985229492188</v>
      </c>
      <c r="C719" s="6">
        <v>80.7878189086914</v>
      </c>
    </row>
    <row r="720" spans="1:3" ht="12.75">
      <c r="A720" s="5">
        <v>44812.46875</v>
      </c>
      <c r="B720" s="6">
        <v>-1006.42364501953</v>
      </c>
      <c r="C720" s="6">
        <v>81.9724578857422</v>
      </c>
    </row>
    <row r="721" spans="1:3" ht="12.75">
      <c r="A721" s="5">
        <v>44812.479166666664</v>
      </c>
      <c r="B721" s="6">
        <v>-1067.35168457031</v>
      </c>
      <c r="C721" s="6">
        <v>80.8329086303711</v>
      </c>
    </row>
    <row r="722" spans="1:3" ht="12.75">
      <c r="A722" s="5">
        <v>44812.48958333333</v>
      </c>
      <c r="B722" s="6">
        <v>-1081.72265625</v>
      </c>
      <c r="C722" s="6">
        <v>82.7643203735352</v>
      </c>
    </row>
    <row r="723" spans="1:3" ht="12.75">
      <c r="A723" s="5">
        <v>44812.5</v>
      </c>
      <c r="B723" s="6">
        <v>-1097.36938476563</v>
      </c>
      <c r="C723" s="6">
        <v>82.5018310546875</v>
      </c>
    </row>
    <row r="724" spans="1:3" ht="12.75">
      <c r="A724" s="5">
        <v>44812.510416666664</v>
      </c>
      <c r="B724" s="6">
        <v>-1023.98455810547</v>
      </c>
      <c r="C724" s="6">
        <v>82.8658447265625</v>
      </c>
    </row>
    <row r="725" spans="1:3" ht="12.75">
      <c r="A725" s="5">
        <v>44812.52083333333</v>
      </c>
      <c r="B725" s="6">
        <v>-978.857849121094</v>
      </c>
      <c r="C725" s="6">
        <v>81.7666854858398</v>
      </c>
    </row>
    <row r="726" spans="1:3" ht="12.75">
      <c r="A726" s="5">
        <v>44812.53125</v>
      </c>
      <c r="B726" s="6">
        <v>-1052.79479980469</v>
      </c>
      <c r="C726" s="6">
        <v>81.5855026245117</v>
      </c>
    </row>
    <row r="727" spans="1:3" ht="12.75">
      <c r="A727" s="5">
        <v>44812.541666666664</v>
      </c>
      <c r="B727" s="6">
        <v>-1048.58996582031</v>
      </c>
      <c r="C727" s="6">
        <v>84.2455062866211</v>
      </c>
    </row>
    <row r="728" spans="1:3" ht="12.75">
      <c r="A728" s="5">
        <v>44812.55208333333</v>
      </c>
      <c r="B728" s="6">
        <v>-903.857299804688</v>
      </c>
      <c r="C728" s="6">
        <v>85.8909606933594</v>
      </c>
    </row>
    <row r="729" spans="1:3" ht="12.75">
      <c r="A729" s="5">
        <v>44812.5625</v>
      </c>
      <c r="B729" s="6">
        <v>-900.345764160156</v>
      </c>
      <c r="C729" s="6">
        <v>86.3712768554688</v>
      </c>
    </row>
    <row r="730" spans="1:3" ht="12.75">
      <c r="A730" s="5">
        <v>44812.572916666664</v>
      </c>
      <c r="B730" s="6">
        <v>-920.614318847656</v>
      </c>
      <c r="C730" s="6">
        <v>86.6023254394531</v>
      </c>
    </row>
    <row r="731" spans="1:3" ht="12.75">
      <c r="A731" s="5">
        <v>44812.58333333333</v>
      </c>
      <c r="B731" s="6">
        <v>-939.63037109375</v>
      </c>
      <c r="C731" s="6">
        <v>86.7450103759766</v>
      </c>
    </row>
    <row r="732" spans="1:3" ht="12.75">
      <c r="A732" s="5">
        <v>44812.59375</v>
      </c>
      <c r="B732" s="6">
        <v>-956.537109375</v>
      </c>
      <c r="C732" s="6">
        <v>85.6101989746094</v>
      </c>
    </row>
    <row r="733" spans="1:3" ht="12.75">
      <c r="A733" s="5">
        <v>44812.604166666664</v>
      </c>
      <c r="B733" s="6">
        <v>-878.035400390625</v>
      </c>
      <c r="C733" s="6">
        <v>85.4554061889648</v>
      </c>
    </row>
    <row r="734" spans="1:3" ht="12.75">
      <c r="A734" s="5">
        <v>44812.61458333333</v>
      </c>
      <c r="B734" s="6">
        <v>-892.699340820313</v>
      </c>
      <c r="C734" s="6">
        <v>85.0301895141602</v>
      </c>
    </row>
    <row r="735" spans="1:3" ht="12.75">
      <c r="A735" s="5">
        <v>44812.625</v>
      </c>
      <c r="B735" s="6">
        <v>-882.739074707031</v>
      </c>
      <c r="C735" s="6">
        <v>84.7891464233398</v>
      </c>
    </row>
    <row r="736" spans="1:3" ht="12.75">
      <c r="A736" s="5">
        <v>44812.635416666664</v>
      </c>
      <c r="B736" s="6">
        <v>-859.014587402344</v>
      </c>
      <c r="C736" s="6">
        <v>84.1459808349609</v>
      </c>
    </row>
    <row r="737" spans="1:3" ht="12.75">
      <c r="A737" s="5">
        <v>44812.64583333333</v>
      </c>
      <c r="B737" s="6">
        <v>-889.660949707031</v>
      </c>
      <c r="C737" s="6">
        <v>83.9951553344727</v>
      </c>
    </row>
    <row r="738" spans="1:3" ht="12.75">
      <c r="A738" s="5">
        <v>44812.65625</v>
      </c>
      <c r="B738" s="6">
        <v>-1048.18420410156</v>
      </c>
      <c r="C738" s="6">
        <v>83.2365188598633</v>
      </c>
    </row>
    <row r="739" spans="1:3" ht="12.75">
      <c r="A739" s="5">
        <v>44812.666666666664</v>
      </c>
      <c r="B739" s="6">
        <v>-1070.63562011719</v>
      </c>
      <c r="C739" s="6">
        <v>82.4138870239258</v>
      </c>
    </row>
    <row r="740" spans="1:3" ht="12.75">
      <c r="A740" s="5">
        <v>44812.67708333333</v>
      </c>
      <c r="B740" s="6">
        <v>-1043.09252929688</v>
      </c>
      <c r="C740" s="6">
        <v>81.5091857910156</v>
      </c>
    </row>
    <row r="741" spans="1:3" ht="12.75">
      <c r="A741" s="5">
        <v>44812.6875</v>
      </c>
      <c r="B741" s="6">
        <v>-1042.9423828125</v>
      </c>
      <c r="C741" s="6">
        <v>80.4513702392578</v>
      </c>
    </row>
    <row r="742" spans="1:3" ht="12.75">
      <c r="A742" s="5">
        <v>44812.697916666664</v>
      </c>
      <c r="B742" s="6">
        <v>-1057.25085449219</v>
      </c>
      <c r="C742" s="6">
        <v>79.6233520507813</v>
      </c>
    </row>
    <row r="743" spans="1:3" ht="12.75">
      <c r="A743" s="5">
        <v>44812.70833333333</v>
      </c>
      <c r="B743" s="6">
        <v>-1062.37377929688</v>
      </c>
      <c r="C743" s="6">
        <v>78.9661636352539</v>
      </c>
    </row>
    <row r="744" spans="1:3" ht="12.75">
      <c r="A744" s="5">
        <v>44812.71875</v>
      </c>
      <c r="B744" s="6">
        <v>-1028.52563476563</v>
      </c>
      <c r="C744" s="6">
        <v>77.7353744506836</v>
      </c>
    </row>
    <row r="745" spans="1:3" ht="12.75">
      <c r="A745" s="5">
        <v>44812.729166666664</v>
      </c>
      <c r="B745" s="6">
        <v>-950.676879882813</v>
      </c>
      <c r="C745" s="6">
        <v>76.3836288452148</v>
      </c>
    </row>
    <row r="746" spans="1:3" ht="12.75">
      <c r="A746" s="5">
        <v>44812.73958333333</v>
      </c>
      <c r="B746" s="6">
        <v>-1024.34521484375</v>
      </c>
      <c r="C746" s="6">
        <v>75.9868621826172</v>
      </c>
    </row>
    <row r="747" spans="1:3" ht="12.75">
      <c r="A747" s="5">
        <v>44812.75</v>
      </c>
      <c r="B747" s="6">
        <v>-1083.09924316406</v>
      </c>
      <c r="C747" s="6">
        <v>75.590087890625</v>
      </c>
    </row>
    <row r="748" spans="1:3" ht="12.75">
      <c r="A748" s="5">
        <v>44812.760416666664</v>
      </c>
      <c r="B748" s="6">
        <v>-1080.13391113281</v>
      </c>
      <c r="C748" s="6">
        <v>75.1931686401367</v>
      </c>
    </row>
    <row r="749" spans="1:3" ht="12.75">
      <c r="A749" s="5">
        <v>44812.77083333333</v>
      </c>
      <c r="B749" s="6">
        <v>-1080.73364257813</v>
      </c>
      <c r="C749" s="6">
        <v>74.3192901611328</v>
      </c>
    </row>
    <row r="750" spans="1:3" ht="12.75">
      <c r="A750" s="5">
        <v>44812.78125</v>
      </c>
      <c r="B750" s="6">
        <v>-1067.31262207031</v>
      </c>
      <c r="C750" s="6">
        <v>73.0007934570313</v>
      </c>
    </row>
    <row r="751" spans="1:3" ht="12.75">
      <c r="A751" s="5">
        <v>44812.791666666664</v>
      </c>
      <c r="B751" s="6">
        <v>-1054.25634765625</v>
      </c>
      <c r="C751" s="6">
        <v>71.6822891235352</v>
      </c>
    </row>
    <row r="752" spans="1:3" ht="12.75">
      <c r="A752" s="5">
        <v>44812.80208333333</v>
      </c>
      <c r="B752" s="6">
        <v>-990.767272949219</v>
      </c>
      <c r="C752" s="6">
        <v>70.363883972168</v>
      </c>
    </row>
    <row r="753" spans="1:3" ht="12.75">
      <c r="A753" s="5">
        <v>44812.8125</v>
      </c>
      <c r="B753" s="6">
        <v>-977.612609863281</v>
      </c>
      <c r="C753" s="6">
        <v>69.3520126342773</v>
      </c>
    </row>
    <row r="754" spans="1:3" ht="12.75">
      <c r="A754" s="5">
        <v>44812.822916666664</v>
      </c>
      <c r="B754" s="6">
        <v>-937.414978027344</v>
      </c>
      <c r="C754" s="6">
        <v>68.6259002685547</v>
      </c>
    </row>
    <row r="755" spans="1:3" ht="12.75">
      <c r="A755" s="5">
        <v>44812.83333333333</v>
      </c>
      <c r="B755" s="6">
        <v>-890.090454101563</v>
      </c>
      <c r="C755" s="6">
        <v>67.899787902832</v>
      </c>
    </row>
    <row r="756" spans="1:3" ht="12.75">
      <c r="A756" s="5">
        <v>44812.84375</v>
      </c>
      <c r="B756" s="6">
        <v>-990.226013183594</v>
      </c>
      <c r="C756" s="6">
        <v>67.1738052368164</v>
      </c>
    </row>
    <row r="757" spans="1:3" ht="12.75">
      <c r="A757" s="5">
        <v>44812.854166666664</v>
      </c>
      <c r="B757" s="6">
        <v>-1000.29260253906</v>
      </c>
      <c r="C757" s="6">
        <v>66.6394653320313</v>
      </c>
    </row>
    <row r="758" spans="1:3" ht="12.75">
      <c r="A758" s="5">
        <v>44812.86458333333</v>
      </c>
      <c r="B758" s="6">
        <v>-973.393493652344</v>
      </c>
      <c r="C758" s="6">
        <v>66.2777404785156</v>
      </c>
    </row>
    <row r="759" spans="1:3" ht="12.75">
      <c r="A759" s="5">
        <v>44812.875</v>
      </c>
      <c r="B759" s="6">
        <v>-849.448791503906</v>
      </c>
      <c r="C759" s="6">
        <v>65.9160079956055</v>
      </c>
    </row>
    <row r="760" spans="1:3" ht="12.75">
      <c r="A760" s="5">
        <v>44812.885416666664</v>
      </c>
      <c r="B760" s="6">
        <v>-1101.81164550781</v>
      </c>
      <c r="C760" s="6">
        <v>65.5536270141602</v>
      </c>
    </row>
    <row r="761" spans="1:3" ht="12.75">
      <c r="A761" s="5">
        <v>44812.89583333333</v>
      </c>
      <c r="B761" s="6">
        <v>-1148.47326660156</v>
      </c>
      <c r="C761" s="6">
        <v>65.1076583862305</v>
      </c>
    </row>
    <row r="762" spans="1:3" ht="12.75">
      <c r="A762" s="5">
        <v>44812.90625</v>
      </c>
      <c r="B762" s="6">
        <v>-1038.91796875</v>
      </c>
      <c r="C762" s="6">
        <v>64.6033782958984</v>
      </c>
    </row>
    <row r="763" spans="1:3" ht="12.75">
      <c r="A763" s="5">
        <v>44812.916666666664</v>
      </c>
      <c r="B763" s="6">
        <v>-1028.9765625</v>
      </c>
      <c r="C763" s="6">
        <v>64.0990982055664</v>
      </c>
    </row>
    <row r="764" spans="1:3" ht="12.75">
      <c r="A764" s="5">
        <v>44812.92708333333</v>
      </c>
      <c r="B764" s="6">
        <v>-927.855041503906</v>
      </c>
      <c r="C764" s="6">
        <v>63.5963859558105</v>
      </c>
    </row>
    <row r="765" spans="1:3" ht="12.75">
      <c r="A765" s="5">
        <v>44812.9375</v>
      </c>
      <c r="B765" s="6">
        <v>-863.458068847656</v>
      </c>
      <c r="C765" s="6">
        <v>63.2870140075684</v>
      </c>
    </row>
    <row r="766" spans="1:3" ht="12.75">
      <c r="A766" s="5">
        <v>44812.947916666664</v>
      </c>
      <c r="B766" s="6">
        <v>-841.751037597656</v>
      </c>
      <c r="C766" s="6">
        <v>63.1114158630371</v>
      </c>
    </row>
    <row r="767" spans="1:3" ht="12.75">
      <c r="A767" s="5">
        <v>44812.95833333333</v>
      </c>
      <c r="B767" s="6">
        <v>-856.1796875</v>
      </c>
      <c r="C767" s="6">
        <v>62.9358215332031</v>
      </c>
    </row>
    <row r="768" spans="1:3" ht="12.75">
      <c r="A768" s="5">
        <v>44812.96875</v>
      </c>
      <c r="B768" s="6">
        <v>-905.967224121094</v>
      </c>
      <c r="C768" s="6">
        <v>62.7605514526367</v>
      </c>
    </row>
    <row r="769" spans="1:3" ht="12.75">
      <c r="A769" s="5">
        <v>44812.979166666664</v>
      </c>
      <c r="B769" s="6">
        <v>-959.987731933594</v>
      </c>
      <c r="C769" s="6">
        <v>62.6242141723633</v>
      </c>
    </row>
    <row r="770" spans="1:3" ht="12.75">
      <c r="A770" s="5">
        <v>44812.98958333333</v>
      </c>
      <c r="B770" s="6">
        <v>-944.579772949219</v>
      </c>
      <c r="C770" s="6">
        <v>62.5145988464355</v>
      </c>
    </row>
    <row r="771" spans="1:3" ht="12.75">
      <c r="A771" s="5">
        <v>44813</v>
      </c>
      <c r="B771" s="6">
        <v>-945.629272460938</v>
      </c>
      <c r="C771" s="6">
        <v>62.4049873352051</v>
      </c>
    </row>
    <row r="772" spans="1:3" ht="12.75">
      <c r="A772" s="5">
        <v>44813.010416666664</v>
      </c>
      <c r="B772" s="6">
        <v>-922.619384765625</v>
      </c>
      <c r="C772" s="6">
        <v>62.290901184082</v>
      </c>
    </row>
    <row r="773" spans="1:3" ht="12.75">
      <c r="A773" s="5">
        <v>44813.02083333333</v>
      </c>
      <c r="B773" s="6">
        <v>-918.303649902344</v>
      </c>
      <c r="C773" s="6">
        <v>61.9524993896484</v>
      </c>
    </row>
    <row r="774" spans="1:3" ht="12.75">
      <c r="A774" s="5">
        <v>44813.03125</v>
      </c>
      <c r="B774" s="6">
        <v>-910.7666015625</v>
      </c>
      <c r="C774" s="6">
        <v>61.4888725280762</v>
      </c>
    </row>
    <row r="775" spans="1:3" ht="12.75">
      <c r="A775" s="5">
        <v>44813.041666666664</v>
      </c>
      <c r="B775" s="6">
        <v>-876.159973144531</v>
      </c>
      <c r="C775" s="6">
        <v>61.0252456665039</v>
      </c>
    </row>
    <row r="776" spans="1:3" ht="12.75">
      <c r="A776" s="5">
        <v>44813.05208333333</v>
      </c>
      <c r="B776" s="6">
        <v>-910.213684082031</v>
      </c>
      <c r="C776" s="6">
        <v>60.5665969848633</v>
      </c>
    </row>
    <row r="777" spans="1:3" ht="12.75">
      <c r="A777" s="5">
        <v>44813.0625</v>
      </c>
      <c r="B777" s="6">
        <v>-956.192932128906</v>
      </c>
      <c r="C777" s="6">
        <v>60.3548011779785</v>
      </c>
    </row>
    <row r="778" spans="1:3" ht="12.75">
      <c r="A778" s="5">
        <v>44813.072916666664</v>
      </c>
      <c r="B778" s="6">
        <v>-961.340515136719</v>
      </c>
      <c r="C778" s="6">
        <v>60.2802848815918</v>
      </c>
    </row>
    <row r="779" spans="1:3" ht="12.75">
      <c r="A779" s="5">
        <v>44813.08333333333</v>
      </c>
      <c r="B779" s="6">
        <v>-958.330749511719</v>
      </c>
      <c r="C779" s="6">
        <v>60.1288833618164</v>
      </c>
    </row>
    <row r="780" spans="1:3" ht="12.75">
      <c r="A780" s="5">
        <v>44813.09375</v>
      </c>
      <c r="B780" s="6">
        <v>-849.249145507813</v>
      </c>
      <c r="C780" s="6">
        <v>59.7859649658203</v>
      </c>
    </row>
    <row r="781" spans="1:3" ht="12.75">
      <c r="A781" s="5">
        <v>44813.104166666664</v>
      </c>
      <c r="B781" s="6">
        <v>-796.5537109375</v>
      </c>
      <c r="C781" s="6">
        <v>59.4339866638184</v>
      </c>
    </row>
    <row r="782" spans="1:3" ht="12.75">
      <c r="A782" s="5">
        <v>44813.11458333333</v>
      </c>
      <c r="B782" s="6">
        <v>-802.801025390625</v>
      </c>
      <c r="C782" s="6">
        <v>59.0820083618164</v>
      </c>
    </row>
    <row r="783" spans="1:3" ht="12.75">
      <c r="A783" s="5">
        <v>44813.125</v>
      </c>
      <c r="B783" s="6">
        <v>-784.795532226563</v>
      </c>
      <c r="C783" s="6">
        <v>58.7824325561523</v>
      </c>
    </row>
    <row r="784" spans="1:3" ht="12.75">
      <c r="A784" s="5">
        <v>44813.135416666664</v>
      </c>
      <c r="B784" s="6">
        <v>-884.17822265625</v>
      </c>
      <c r="C784" s="6">
        <v>58.6085662841797</v>
      </c>
    </row>
    <row r="785" spans="1:3" ht="12.75">
      <c r="A785" s="5">
        <v>44813.14583333333</v>
      </c>
      <c r="B785" s="6">
        <v>-897.251037597656</v>
      </c>
      <c r="C785" s="6">
        <v>58.432445526123</v>
      </c>
    </row>
    <row r="786" spans="1:3" ht="12.75">
      <c r="A786" s="5">
        <v>44813.15625</v>
      </c>
      <c r="B786" s="6">
        <v>-908.110229492188</v>
      </c>
      <c r="C786" s="6">
        <v>57.9761772155762</v>
      </c>
    </row>
    <row r="787" spans="1:3" ht="12.75">
      <c r="A787" s="5">
        <v>44813.166666666664</v>
      </c>
      <c r="B787" s="6">
        <v>-916.567565917969</v>
      </c>
      <c r="C787" s="6">
        <v>57.3793601989746</v>
      </c>
    </row>
    <row r="788" spans="1:3" ht="12.75">
      <c r="A788" s="5">
        <v>44813.17708333333</v>
      </c>
      <c r="B788" s="6">
        <v>-942.63671875</v>
      </c>
      <c r="C788" s="6">
        <v>56.7825393676758</v>
      </c>
    </row>
    <row r="789" spans="1:3" ht="12.75">
      <c r="A789" s="5">
        <v>44813.1875</v>
      </c>
      <c r="B789" s="6">
        <v>-884.274291992188</v>
      </c>
      <c r="C789" s="6">
        <v>56.1963844299316</v>
      </c>
    </row>
    <row r="790" spans="1:3" ht="12.75">
      <c r="A790" s="5">
        <v>44813.197916666664</v>
      </c>
      <c r="B790" s="6">
        <v>-890.794982910156</v>
      </c>
      <c r="C790" s="6">
        <v>55.9353790283203</v>
      </c>
    </row>
    <row r="791" spans="1:3" ht="12.75">
      <c r="A791" s="5">
        <v>44813.20833333333</v>
      </c>
      <c r="B791" s="6">
        <v>-880.868469238281</v>
      </c>
      <c r="C791" s="6">
        <v>55.827320098877</v>
      </c>
    </row>
    <row r="792" spans="1:3" ht="12.75">
      <c r="A792" s="5">
        <v>44813.21875</v>
      </c>
      <c r="B792" s="6">
        <v>-831.165710449219</v>
      </c>
      <c r="C792" s="6">
        <v>55.7192611694336</v>
      </c>
    </row>
    <row r="793" spans="1:3" ht="12.75">
      <c r="A793" s="5">
        <v>44813.229166666664</v>
      </c>
      <c r="B793" s="6">
        <v>-811.629089355469</v>
      </c>
      <c r="C793" s="6">
        <v>55.6110992431641</v>
      </c>
    </row>
    <row r="794" spans="1:3" ht="12.75">
      <c r="A794" s="5">
        <v>44813.23958333333</v>
      </c>
      <c r="B794" s="6">
        <v>-756.836242675781</v>
      </c>
      <c r="C794" s="6">
        <v>55.4998931884766</v>
      </c>
    </row>
    <row r="795" spans="1:3" ht="12.75">
      <c r="A795" s="5">
        <v>44813.25</v>
      </c>
      <c r="B795" s="6">
        <v>-817.554382324219</v>
      </c>
      <c r="C795" s="6">
        <v>55.3872680664063</v>
      </c>
    </row>
    <row r="796" spans="1:3" ht="12.75">
      <c r="A796" s="5">
        <v>44813.260416666664</v>
      </c>
      <c r="B796" s="6">
        <v>-783.25048828125</v>
      </c>
      <c r="C796" s="6">
        <v>55.2746429443359</v>
      </c>
    </row>
    <row r="797" spans="1:3" ht="12.75">
      <c r="A797" s="5">
        <v>44813.27083333333</v>
      </c>
      <c r="B797" s="6">
        <v>-729.783325195313</v>
      </c>
      <c r="C797" s="6">
        <v>55.2385139465332</v>
      </c>
    </row>
    <row r="798" spans="1:3" ht="12.75">
      <c r="A798" s="5">
        <v>44813.28125</v>
      </c>
      <c r="B798" s="6">
        <v>-722.811462402344</v>
      </c>
      <c r="C798" s="6">
        <v>57.4182395935059</v>
      </c>
    </row>
    <row r="799" spans="1:3" ht="12.75">
      <c r="A799" s="5">
        <v>44813.291666666664</v>
      </c>
      <c r="B799" s="6">
        <v>-741.858276367188</v>
      </c>
      <c r="C799" s="6">
        <v>61.4804649353027</v>
      </c>
    </row>
    <row r="800" spans="1:3" ht="12.75">
      <c r="A800" s="5">
        <v>44813.30208333333</v>
      </c>
      <c r="B800" s="6">
        <v>-744.124328613281</v>
      </c>
      <c r="C800" s="6">
        <v>65.4414978027344</v>
      </c>
    </row>
    <row r="801" spans="1:3" ht="12.75">
      <c r="A801" s="5">
        <v>44813.3125</v>
      </c>
      <c r="B801" s="6">
        <v>-740.187255859375</v>
      </c>
      <c r="C801" s="6">
        <v>67.1919326782227</v>
      </c>
    </row>
    <row r="802" spans="1:3" ht="12.75">
      <c r="A802" s="5">
        <v>44813.322916666664</v>
      </c>
      <c r="B802" s="6">
        <v>-814.348388671875</v>
      </c>
      <c r="C802" s="6">
        <v>68.7068557739258</v>
      </c>
    </row>
    <row r="803" spans="1:3" ht="12.75">
      <c r="A803" s="5">
        <v>44813.33333333333</v>
      </c>
      <c r="B803" s="6">
        <v>-786.451477050781</v>
      </c>
      <c r="C803" s="6">
        <v>69.8964309692383</v>
      </c>
    </row>
    <row r="804" spans="1:3" ht="12.75">
      <c r="A804" s="5">
        <v>44813.34375</v>
      </c>
      <c r="B804" s="6">
        <v>-851.475280761719</v>
      </c>
      <c r="C804" s="6">
        <v>70.93115234375</v>
      </c>
    </row>
    <row r="805" spans="1:3" ht="12.75">
      <c r="A805" s="5">
        <v>44813.354166666664</v>
      </c>
      <c r="B805" s="6">
        <v>-845.428833007813</v>
      </c>
      <c r="C805" s="6">
        <v>71.0334625244141</v>
      </c>
    </row>
    <row r="806" spans="1:3" ht="12.75">
      <c r="A806" s="5">
        <v>44813.36458333333</v>
      </c>
      <c r="B806" s="6">
        <v>-816.003967285156</v>
      </c>
      <c r="C806" s="6">
        <v>70.1696929931641</v>
      </c>
    </row>
    <row r="807" spans="1:3" ht="12.75">
      <c r="A807" s="5">
        <v>44813.375</v>
      </c>
      <c r="B807" s="6">
        <v>-819.198852539063</v>
      </c>
      <c r="C807" s="6">
        <v>67.200439453125</v>
      </c>
    </row>
    <row r="808" spans="1:3" ht="12.75">
      <c r="A808" s="5">
        <v>44813.385416666664</v>
      </c>
      <c r="B808" s="6">
        <v>-799.852111816406</v>
      </c>
      <c r="C808" s="6">
        <v>67.4432907104492</v>
      </c>
    </row>
    <row r="809" spans="1:3" ht="12.75">
      <c r="A809" s="5">
        <v>44813.39583333333</v>
      </c>
      <c r="B809" s="6">
        <v>-762.783264160156</v>
      </c>
      <c r="C809" s="6">
        <v>68.3728485107422</v>
      </c>
    </row>
    <row r="810" spans="1:3" ht="12.75">
      <c r="A810" s="5">
        <v>44813.40625</v>
      </c>
      <c r="B810" s="6">
        <v>-770.484191894531</v>
      </c>
      <c r="C810" s="6">
        <v>69.2968368530273</v>
      </c>
    </row>
    <row r="811" spans="1:3" ht="12.75">
      <c r="A811" s="5">
        <v>44813.416666666664</v>
      </c>
      <c r="B811" s="6">
        <v>-771.436950683594</v>
      </c>
      <c r="C811" s="6">
        <v>69.8154296875</v>
      </c>
    </row>
    <row r="812" spans="1:3" ht="12.75">
      <c r="A812" s="5">
        <v>44813.42708333333</v>
      </c>
      <c r="B812" s="6">
        <v>-846.199645996094</v>
      </c>
      <c r="C812" s="6">
        <v>71.1331939697266</v>
      </c>
    </row>
    <row r="813" spans="1:3" ht="12.75">
      <c r="A813" s="5">
        <v>44813.4375</v>
      </c>
      <c r="B813" s="6">
        <v>-884.896911621094</v>
      </c>
      <c r="C813" s="6">
        <v>72.1194686889648</v>
      </c>
    </row>
    <row r="814" spans="1:3" ht="12.75">
      <c r="A814" s="5">
        <v>44813.447916666664</v>
      </c>
      <c r="B814" s="6">
        <v>-915.8994140625</v>
      </c>
      <c r="C814" s="6">
        <v>72.48193359375</v>
      </c>
    </row>
    <row r="815" spans="1:3" ht="12.75">
      <c r="A815" s="5">
        <v>44813.45833333333</v>
      </c>
      <c r="B815" s="6">
        <v>-976.236999511719</v>
      </c>
      <c r="C815" s="6">
        <v>75.5259475708008</v>
      </c>
    </row>
    <row r="816" spans="1:3" ht="12.75">
      <c r="A816" s="5">
        <v>44813.46875</v>
      </c>
      <c r="B816" s="6">
        <v>-958.067810058594</v>
      </c>
      <c r="C816" s="6">
        <v>78.238525390625</v>
      </c>
    </row>
    <row r="817" spans="1:3" ht="12.75">
      <c r="A817" s="5">
        <v>44813.479166666664</v>
      </c>
      <c r="B817" s="6">
        <v>-972.618774414063</v>
      </c>
      <c r="C817" s="6">
        <v>75.7892303466797</v>
      </c>
    </row>
    <row r="818" spans="1:3" ht="12.75">
      <c r="A818" s="5">
        <v>44813.48958333333</v>
      </c>
      <c r="B818" s="6">
        <v>-952.030883789063</v>
      </c>
      <c r="C818" s="6">
        <v>77.7576675415039</v>
      </c>
    </row>
    <row r="819" spans="1:3" ht="12.75">
      <c r="A819" s="5">
        <v>44813.5</v>
      </c>
      <c r="B819" s="6">
        <v>-918.909118652344</v>
      </c>
      <c r="C819" s="6">
        <v>79.2648239135742</v>
      </c>
    </row>
    <row r="820" spans="1:3" ht="12.75">
      <c r="A820" s="5">
        <v>44813.510416666664</v>
      </c>
      <c r="B820" s="6">
        <v>-773.885070800781</v>
      </c>
      <c r="C820" s="6">
        <v>81.0312423706055</v>
      </c>
    </row>
    <row r="821" spans="1:3" ht="12.75">
      <c r="A821" s="5">
        <v>44813.52083333333</v>
      </c>
      <c r="B821" s="6">
        <v>-728.863891601563</v>
      </c>
      <c r="C821" s="6">
        <v>82.1534042358398</v>
      </c>
    </row>
    <row r="822" spans="1:3" ht="12.75">
      <c r="A822" s="5">
        <v>44813.53125</v>
      </c>
      <c r="B822" s="6">
        <v>-753.873596191406</v>
      </c>
      <c r="C822" s="6">
        <v>82.7802963256836</v>
      </c>
    </row>
    <row r="823" spans="1:3" ht="12.75">
      <c r="A823" s="5">
        <v>44813.541666666664</v>
      </c>
      <c r="B823" s="6">
        <v>-777.732666015625</v>
      </c>
      <c r="C823" s="6">
        <v>80.8092727661133</v>
      </c>
    </row>
    <row r="824" spans="1:3" ht="12.75">
      <c r="A824" s="5">
        <v>44813.55208333333</v>
      </c>
      <c r="B824" s="6">
        <v>-761.90625</v>
      </c>
      <c r="C824" s="6">
        <v>80.447998046875</v>
      </c>
    </row>
    <row r="825" spans="1:3" ht="12.75">
      <c r="A825" s="5">
        <v>44813.5625</v>
      </c>
      <c r="B825" s="6">
        <v>-828.516296386719</v>
      </c>
      <c r="C825" s="6">
        <v>81.1605987548828</v>
      </c>
    </row>
    <row r="826" spans="1:3" ht="12.75">
      <c r="A826" s="5">
        <v>44813.572916666664</v>
      </c>
      <c r="B826" s="6">
        <v>-835.160949707031</v>
      </c>
      <c r="C826" s="6">
        <v>84.5606155395508</v>
      </c>
    </row>
    <row r="827" spans="1:3" ht="12.75">
      <c r="A827" s="5">
        <v>44813.58333333333</v>
      </c>
      <c r="B827" s="6">
        <v>-797.311218261719</v>
      </c>
      <c r="C827" s="6">
        <v>83.9609985351563</v>
      </c>
    </row>
    <row r="828" spans="1:3" ht="12.75">
      <c r="A828" s="5">
        <v>44813.59375</v>
      </c>
      <c r="B828" s="6">
        <v>-800.51953125</v>
      </c>
      <c r="C828" s="6">
        <v>82.9729461669922</v>
      </c>
    </row>
    <row r="829" spans="1:3" ht="12.75">
      <c r="A829" s="5">
        <v>44813.604166666664</v>
      </c>
      <c r="B829" s="6">
        <v>-789.801635742188</v>
      </c>
      <c r="C829" s="6">
        <v>82.2502212524414</v>
      </c>
    </row>
    <row r="830" spans="1:3" ht="12.75">
      <c r="A830" s="5">
        <v>44813.61458333333</v>
      </c>
      <c r="B830" s="6">
        <v>-835.940979003906</v>
      </c>
      <c r="C830" s="6">
        <v>81.4905700683594</v>
      </c>
    </row>
    <row r="831" spans="1:3" ht="12.75">
      <c r="A831" s="5">
        <v>44813.625</v>
      </c>
      <c r="B831" s="6">
        <v>-877.2724609375</v>
      </c>
      <c r="C831" s="6">
        <v>82.4634628295898</v>
      </c>
    </row>
    <row r="832" spans="1:3" ht="12.75">
      <c r="A832" s="5">
        <v>44813.635416666664</v>
      </c>
      <c r="B832" s="6">
        <v>-810.385986328125</v>
      </c>
      <c r="C832" s="6">
        <v>81.6874389648438</v>
      </c>
    </row>
    <row r="833" spans="1:3" ht="12.75">
      <c r="A833" s="5">
        <v>44813.64583333333</v>
      </c>
      <c r="B833" s="6">
        <v>-723.327087402344</v>
      </c>
      <c r="C833" s="6">
        <v>82.294792175293</v>
      </c>
    </row>
    <row r="834" spans="1:3" ht="12.75">
      <c r="A834" s="5">
        <v>44813.65625</v>
      </c>
      <c r="B834" s="6">
        <v>-729.915100097656</v>
      </c>
      <c r="C834" s="6">
        <v>80.9423522949219</v>
      </c>
    </row>
    <row r="835" spans="1:3" ht="12.75">
      <c r="A835" s="5">
        <v>44813.666666666664</v>
      </c>
      <c r="B835" s="6">
        <v>-728.757385253906</v>
      </c>
      <c r="C835" s="6">
        <v>80.7661666870117</v>
      </c>
    </row>
    <row r="836" spans="1:3" ht="12.75">
      <c r="A836" s="5">
        <v>44813.67708333333</v>
      </c>
      <c r="B836" s="6">
        <v>-710.123474121094</v>
      </c>
      <c r="C836" s="6">
        <v>81.8191986083984</v>
      </c>
    </row>
    <row r="837" spans="1:3" ht="12.75">
      <c r="A837" s="5">
        <v>44813.6875</v>
      </c>
      <c r="B837" s="6">
        <v>-741.923156738281</v>
      </c>
      <c r="C837" s="6">
        <v>79.2593994140625</v>
      </c>
    </row>
    <row r="838" spans="1:3" ht="12.75">
      <c r="A838" s="5">
        <v>44813.697916666664</v>
      </c>
      <c r="B838" s="6">
        <v>-677.669921875</v>
      </c>
      <c r="C838" s="6">
        <v>78.9833374023438</v>
      </c>
    </row>
    <row r="839" spans="1:3" ht="12.75">
      <c r="A839" s="5">
        <v>44813.70833333333</v>
      </c>
      <c r="B839" s="6">
        <v>-659.260131835938</v>
      </c>
      <c r="C839" s="6">
        <v>78.8753356933594</v>
      </c>
    </row>
    <row r="840" spans="1:3" ht="12.75">
      <c r="A840" s="5">
        <v>44813.71875</v>
      </c>
      <c r="B840" s="6">
        <v>-609.272644042969</v>
      </c>
      <c r="C840" s="6">
        <v>78.7673416137695</v>
      </c>
    </row>
    <row r="841" spans="1:3" ht="12.75">
      <c r="A841" s="5">
        <v>44813.729166666664</v>
      </c>
      <c r="B841" s="6">
        <v>-585.814208984375</v>
      </c>
      <c r="C841" s="6">
        <v>78.2952728271484</v>
      </c>
    </row>
    <row r="842" spans="1:3" ht="12.75">
      <c r="A842" s="5">
        <v>44813.73958333333</v>
      </c>
      <c r="B842" s="6">
        <v>-545.89794921875</v>
      </c>
      <c r="C842" s="6">
        <v>77.0779800415039</v>
      </c>
    </row>
    <row r="843" spans="1:3" ht="12.75">
      <c r="A843" s="5">
        <v>44813.75</v>
      </c>
      <c r="B843" s="6">
        <v>-558.4541015625</v>
      </c>
      <c r="C843" s="6">
        <v>75.8385620117188</v>
      </c>
    </row>
    <row r="844" spans="1:3" ht="12.75">
      <c r="A844" s="5">
        <v>44813.760416666664</v>
      </c>
      <c r="B844" s="6">
        <v>-544.734252929688</v>
      </c>
      <c r="C844" s="6">
        <v>74.5991439819336</v>
      </c>
    </row>
    <row r="845" spans="1:3" ht="12.75">
      <c r="A845" s="5">
        <v>44813.77083333333</v>
      </c>
      <c r="B845" s="6">
        <v>-589.015991210938</v>
      </c>
      <c r="C845" s="6">
        <v>73.4010391235352</v>
      </c>
    </row>
    <row r="846" spans="1:3" ht="12.75">
      <c r="A846" s="5">
        <v>44813.78125</v>
      </c>
      <c r="B846" s="6">
        <v>-656.523620605469</v>
      </c>
      <c r="C846" s="6">
        <v>72.2640914916992</v>
      </c>
    </row>
    <row r="847" spans="1:3" ht="12.75">
      <c r="A847" s="5">
        <v>44813.791666666664</v>
      </c>
      <c r="B847" s="6">
        <v>-675.092224121094</v>
      </c>
      <c r="C847" s="6">
        <v>71.1277008056641</v>
      </c>
    </row>
    <row r="848" spans="1:3" ht="12.75">
      <c r="A848" s="5">
        <v>44813.80208333333</v>
      </c>
      <c r="B848" s="6">
        <v>-643.911926269531</v>
      </c>
      <c r="C848" s="6">
        <v>70.0392150878906</v>
      </c>
    </row>
    <row r="849" spans="1:3" ht="12.75">
      <c r="A849" s="5">
        <v>44813.8125</v>
      </c>
      <c r="B849" s="6">
        <v>-694.7470703125</v>
      </c>
      <c r="C849" s="6">
        <v>69.3425827026367</v>
      </c>
    </row>
    <row r="850" spans="1:3" ht="12.75">
      <c r="A850" s="5">
        <v>44813.822916666664</v>
      </c>
      <c r="B850" s="6">
        <v>-730.668273925781</v>
      </c>
      <c r="C850" s="6">
        <v>68.7324371337891</v>
      </c>
    </row>
    <row r="851" spans="1:3" ht="12.75">
      <c r="A851" s="5">
        <v>44813.83333333333</v>
      </c>
      <c r="B851" s="6">
        <v>-698.220520019531</v>
      </c>
      <c r="C851" s="6">
        <v>68.1504135131836</v>
      </c>
    </row>
    <row r="852" spans="1:3" ht="12.75">
      <c r="A852" s="5">
        <v>44813.84375</v>
      </c>
      <c r="B852" s="6">
        <v>-641.049438476563</v>
      </c>
      <c r="C852" s="6">
        <v>67.7152404785156</v>
      </c>
    </row>
    <row r="853" spans="1:3" ht="12.75">
      <c r="A853" s="5">
        <v>44813.854166666664</v>
      </c>
      <c r="B853" s="6">
        <v>-674.701843261719</v>
      </c>
      <c r="C853" s="6">
        <v>67.3012161254883</v>
      </c>
    </row>
    <row r="854" spans="1:3" ht="12.75">
      <c r="A854" s="5">
        <v>44813.86458333333</v>
      </c>
      <c r="B854" s="6">
        <v>-698.573181152344</v>
      </c>
      <c r="C854" s="6">
        <v>66.8873825073242</v>
      </c>
    </row>
    <row r="855" spans="1:3" ht="12.75">
      <c r="A855" s="5">
        <v>44813.875</v>
      </c>
      <c r="B855" s="6">
        <v>-683.104309082031</v>
      </c>
      <c r="C855" s="6">
        <v>66.4847793579102</v>
      </c>
    </row>
    <row r="856" spans="1:3" ht="12.75">
      <c r="A856" s="5">
        <v>44813.885416666664</v>
      </c>
      <c r="B856" s="6">
        <v>-558.162780761719</v>
      </c>
      <c r="C856" s="6">
        <v>66.0887832641602</v>
      </c>
    </row>
    <row r="857" spans="1:3" ht="12.75">
      <c r="A857" s="5">
        <v>44813.89583333333</v>
      </c>
      <c r="B857" s="6">
        <v>-571.720458984375</v>
      </c>
      <c r="C857" s="6">
        <v>65.6927795410156</v>
      </c>
    </row>
    <row r="858" spans="1:3" ht="12.75">
      <c r="A858" s="5">
        <v>44813.90625</v>
      </c>
      <c r="B858" s="6">
        <v>-578.697143554688</v>
      </c>
      <c r="C858" s="6">
        <v>65.2974319458008</v>
      </c>
    </row>
    <row r="859" spans="1:3" ht="12.75">
      <c r="A859" s="5">
        <v>44813.916666666664</v>
      </c>
      <c r="B859" s="6">
        <v>-612.04345703125</v>
      </c>
      <c r="C859" s="6">
        <v>64.9408187866211</v>
      </c>
    </row>
    <row r="860" spans="1:3" ht="12.75">
      <c r="A860" s="5">
        <v>44813.92708333333</v>
      </c>
      <c r="B860" s="6">
        <v>-701.059387207031</v>
      </c>
      <c r="C860" s="6">
        <v>64.60693359375</v>
      </c>
    </row>
    <row r="861" spans="1:3" ht="12.75">
      <c r="A861" s="5">
        <v>44813.9375</v>
      </c>
      <c r="B861" s="6">
        <v>-761.322814941406</v>
      </c>
      <c r="C861" s="6">
        <v>64.2730560302734</v>
      </c>
    </row>
    <row r="862" spans="1:3" ht="12.75">
      <c r="A862" s="5">
        <v>44813.947916666664</v>
      </c>
      <c r="B862" s="6">
        <v>-779.193115234375</v>
      </c>
      <c r="C862" s="6">
        <v>63.9293251037598</v>
      </c>
    </row>
    <row r="863" spans="1:3" ht="12.75">
      <c r="A863" s="5">
        <v>44813.95833333333</v>
      </c>
      <c r="B863" s="6">
        <v>-799.946166992188</v>
      </c>
      <c r="C863" s="6">
        <v>63.2851791381836</v>
      </c>
    </row>
    <row r="864" spans="1:3" ht="12.75">
      <c r="A864" s="5">
        <v>44813.96875</v>
      </c>
      <c r="B864" s="6">
        <v>-765.896484375</v>
      </c>
      <c r="C864" s="6">
        <v>62.5125732421875</v>
      </c>
    </row>
    <row r="865" spans="1:3" ht="12.75">
      <c r="A865" s="5">
        <v>44813.979166666664</v>
      </c>
      <c r="B865" s="6">
        <v>-789.247497558594</v>
      </c>
      <c r="C865" s="6">
        <v>62.1956634521484</v>
      </c>
    </row>
    <row r="866" spans="1:3" ht="12.75">
      <c r="A866" s="5">
        <v>44813.98958333333</v>
      </c>
      <c r="B866" s="6">
        <v>-805.985473632813</v>
      </c>
      <c r="C866" s="6">
        <v>62.105640411377</v>
      </c>
    </row>
    <row r="867" spans="1:3" ht="12.75">
      <c r="A867" s="5">
        <v>44814</v>
      </c>
      <c r="B867" s="6">
        <v>-843.215087890625</v>
      </c>
      <c r="C867" s="6">
        <v>62.0156135559082</v>
      </c>
    </row>
    <row r="868" spans="1:3" ht="12.75">
      <c r="A868" s="5">
        <v>44814.010416666664</v>
      </c>
      <c r="B868" s="6">
        <v>-820.768127441406</v>
      </c>
      <c r="C868" s="6">
        <v>61.9199867248535</v>
      </c>
    </row>
    <row r="869" spans="1:3" ht="12.75">
      <c r="A869" s="5">
        <v>44814.02083333333</v>
      </c>
      <c r="B869" s="6">
        <v>-869.671630859375</v>
      </c>
      <c r="C869" s="6">
        <v>61.6276664733887</v>
      </c>
    </row>
    <row r="870" spans="1:3" ht="12.75">
      <c r="A870" s="5">
        <v>44814.03125</v>
      </c>
      <c r="B870" s="6">
        <v>-888.446411132813</v>
      </c>
      <c r="C870" s="6">
        <v>61.2377815246582</v>
      </c>
    </row>
    <row r="871" spans="1:3" ht="12.75">
      <c r="A871" s="5">
        <v>44814.041666666664</v>
      </c>
      <c r="B871" s="6">
        <v>-887.157104492188</v>
      </c>
      <c r="C871" s="6">
        <v>60.9991111755371</v>
      </c>
    </row>
    <row r="872" spans="1:3" ht="12.75">
      <c r="A872" s="5">
        <v>44814.05208333333</v>
      </c>
      <c r="B872" s="6">
        <v>-864.502319335938</v>
      </c>
      <c r="C872" s="6">
        <v>60.9572219848633</v>
      </c>
    </row>
    <row r="873" spans="1:3" ht="12.75">
      <c r="A873" s="5">
        <v>44814.0625</v>
      </c>
      <c r="B873" s="6">
        <v>-860.931823730469</v>
      </c>
      <c r="C873" s="6">
        <v>60.9161643981934</v>
      </c>
    </row>
    <row r="874" spans="1:3" ht="12.75">
      <c r="A874" s="5">
        <v>44814.072916666664</v>
      </c>
      <c r="B874" s="6">
        <v>-830.395874023438</v>
      </c>
      <c r="C874" s="6">
        <v>60.8751029968262</v>
      </c>
    </row>
    <row r="875" spans="1:3" ht="12.75">
      <c r="A875" s="5">
        <v>44814.08333333333</v>
      </c>
      <c r="B875" s="6">
        <v>-799.434020996094</v>
      </c>
      <c r="C875" s="6">
        <v>60.482120513916</v>
      </c>
    </row>
    <row r="876" spans="1:3" ht="12.75">
      <c r="A876" s="5">
        <v>44814.09375</v>
      </c>
      <c r="B876" s="6">
        <v>-803.639465332031</v>
      </c>
      <c r="C876" s="6">
        <v>59.7165107727051</v>
      </c>
    </row>
    <row r="877" spans="1:3" ht="12.75">
      <c r="A877" s="5">
        <v>44814.104166666664</v>
      </c>
      <c r="B877" s="6">
        <v>-848.993774414063</v>
      </c>
      <c r="C877" s="6">
        <v>58.9508247375488</v>
      </c>
    </row>
    <row r="878" spans="1:3" ht="12.75">
      <c r="A878" s="5">
        <v>44814.11458333333</v>
      </c>
      <c r="B878" s="6">
        <v>-867.699951171875</v>
      </c>
      <c r="C878" s="6">
        <v>58.5679817199707</v>
      </c>
    </row>
    <row r="879" spans="1:3" ht="12.75">
      <c r="A879" s="5">
        <v>44814.125</v>
      </c>
      <c r="B879" s="6">
        <v>-848.142639160156</v>
      </c>
      <c r="C879" s="6">
        <v>58.5679817199707</v>
      </c>
    </row>
    <row r="880" spans="1:3" ht="12.75">
      <c r="A880" s="5">
        <v>44814.135416666664</v>
      </c>
      <c r="B880" s="6">
        <v>-864.459350585938</v>
      </c>
      <c r="C880" s="6">
        <v>58.5679817199707</v>
      </c>
    </row>
    <row r="881" spans="1:3" ht="12.75">
      <c r="A881" s="5">
        <v>44814.14583333333</v>
      </c>
      <c r="B881" s="6">
        <v>-864.942626953125</v>
      </c>
      <c r="C881" s="6">
        <v>58.5679817199707</v>
      </c>
    </row>
    <row r="882" spans="1:3" ht="12.75">
      <c r="A882" s="5">
        <v>44814.15625</v>
      </c>
      <c r="B882" s="6">
        <v>-902.831665039063</v>
      </c>
      <c r="C882" s="6">
        <v>58.4706649780273</v>
      </c>
    </row>
    <row r="883" spans="1:3" ht="12.75">
      <c r="A883" s="5">
        <v>44814.166666666664</v>
      </c>
      <c r="B883" s="6">
        <v>-901.496459960938</v>
      </c>
      <c r="C883" s="6">
        <v>58.2734184265137</v>
      </c>
    </row>
    <row r="884" spans="1:3" ht="12.75">
      <c r="A884" s="5">
        <v>44814.17708333333</v>
      </c>
      <c r="B884" s="6">
        <v>-923.394470214844</v>
      </c>
      <c r="C884" s="6">
        <v>58.0761642456055</v>
      </c>
    </row>
    <row r="885" spans="1:3" ht="12.75">
      <c r="A885" s="5">
        <v>44814.1875</v>
      </c>
      <c r="B885" s="6">
        <v>-911.96728515625</v>
      </c>
      <c r="C885" s="6">
        <v>57.8430404663086</v>
      </c>
    </row>
    <row r="886" spans="1:3" ht="12.75">
      <c r="A886" s="5">
        <v>44814.197916666664</v>
      </c>
      <c r="B886" s="6">
        <v>-896.46630859375</v>
      </c>
      <c r="C886" s="6">
        <v>57.3264617919922</v>
      </c>
    </row>
    <row r="887" spans="1:3" ht="12.75">
      <c r="A887" s="5">
        <v>44814.20833333333</v>
      </c>
      <c r="B887" s="6">
        <v>-873.713439941406</v>
      </c>
      <c r="C887" s="6">
        <v>56.7490921020508</v>
      </c>
    </row>
    <row r="888" spans="1:3" ht="12.75">
      <c r="A888" s="5">
        <v>44814.21875</v>
      </c>
      <c r="B888" s="6">
        <v>-867.091735839844</v>
      </c>
      <c r="C888" s="6">
        <v>56.1861190795898</v>
      </c>
    </row>
    <row r="889" spans="1:3" ht="12.75">
      <c r="A889" s="5">
        <v>44814.229166666664</v>
      </c>
      <c r="B889" s="6">
        <v>-838.743713378906</v>
      </c>
      <c r="C889" s="6">
        <v>56.0119819641113</v>
      </c>
    </row>
    <row r="890" spans="1:3" ht="12.75">
      <c r="A890" s="5">
        <v>44814.23958333333</v>
      </c>
      <c r="B890" s="6">
        <v>-804.114990234375</v>
      </c>
      <c r="C890" s="6">
        <v>56.0054702758789</v>
      </c>
    </row>
    <row r="891" spans="1:3" ht="12.75">
      <c r="A891" s="5">
        <v>44814.25</v>
      </c>
      <c r="B891" s="6">
        <v>-810.696228027344</v>
      </c>
      <c r="C891" s="6">
        <v>55.9357757568359</v>
      </c>
    </row>
    <row r="892" spans="1:3" ht="12.75">
      <c r="A892" s="5">
        <v>44814.260416666664</v>
      </c>
      <c r="B892" s="6">
        <v>-866.002075195313</v>
      </c>
      <c r="C892" s="6">
        <v>55.8454322814941</v>
      </c>
    </row>
    <row r="893" spans="1:3" ht="12.75">
      <c r="A893" s="5">
        <v>44814.27083333333</v>
      </c>
      <c r="B893" s="6">
        <v>-828.093505859375</v>
      </c>
      <c r="C893" s="6">
        <v>55.6747512817383</v>
      </c>
    </row>
    <row r="894" spans="1:3" ht="12.75">
      <c r="A894" s="5">
        <v>44814.28125</v>
      </c>
      <c r="B894" s="6">
        <v>-807.258239746094</v>
      </c>
      <c r="C894" s="6">
        <v>55.4832077026367</v>
      </c>
    </row>
    <row r="895" spans="1:3" ht="12.75">
      <c r="A895" s="5">
        <v>44814.291666666664</v>
      </c>
      <c r="B895" s="6">
        <v>-821.48291015625</v>
      </c>
      <c r="C895" s="6">
        <v>55.9351615905762</v>
      </c>
    </row>
    <row r="896" spans="1:3" ht="12.75">
      <c r="A896" s="5">
        <v>44814.30208333333</v>
      </c>
      <c r="B896" s="6">
        <v>-839.2841796875</v>
      </c>
      <c r="C896" s="6">
        <v>56.7937393188477</v>
      </c>
    </row>
    <row r="897" spans="1:3" ht="12.75">
      <c r="A897" s="5">
        <v>44814.3125</v>
      </c>
      <c r="B897" s="6">
        <v>-852.700744628906</v>
      </c>
      <c r="C897" s="6">
        <v>57.6523170471191</v>
      </c>
    </row>
    <row r="898" spans="1:3" ht="12.75">
      <c r="A898" s="5">
        <v>44814.322916666664</v>
      </c>
      <c r="B898" s="6">
        <v>-817.126831054688</v>
      </c>
      <c r="C898" s="6">
        <v>58.5125579833984</v>
      </c>
    </row>
    <row r="899" spans="1:3" ht="12.75">
      <c r="A899" s="5">
        <v>44814.33333333333</v>
      </c>
      <c r="B899" s="6">
        <v>-843.459716796875</v>
      </c>
      <c r="C899" s="6">
        <v>59.4781913757324</v>
      </c>
    </row>
    <row r="900" spans="1:3" ht="12.75">
      <c r="A900" s="5">
        <v>44814.34375</v>
      </c>
      <c r="B900" s="6">
        <v>-946.781555175781</v>
      </c>
      <c r="C900" s="6">
        <v>60.5066413879395</v>
      </c>
    </row>
    <row r="901" spans="1:3" ht="12.75">
      <c r="A901" s="5">
        <v>44814.354166666664</v>
      </c>
      <c r="B901" s="6">
        <v>-979.632507324219</v>
      </c>
      <c r="C901" s="6">
        <v>61.4788208007813</v>
      </c>
    </row>
    <row r="902" spans="1:3" ht="12.75">
      <c r="A902" s="5">
        <v>44814.36458333333</v>
      </c>
      <c r="B902" s="6">
        <v>-962.725830078125</v>
      </c>
      <c r="C902" s="6">
        <v>62.309757232666</v>
      </c>
    </row>
    <row r="903" spans="1:3" ht="12.75">
      <c r="A903" s="5">
        <v>44814.375</v>
      </c>
      <c r="B903" s="6">
        <v>-915.352355957031</v>
      </c>
      <c r="C903" s="6">
        <v>63.1339073181152</v>
      </c>
    </row>
    <row r="904" spans="1:3" ht="12.75">
      <c r="A904" s="5">
        <v>44814.385416666664</v>
      </c>
      <c r="B904" s="6">
        <v>-981.837768554688</v>
      </c>
      <c r="C904" s="6">
        <v>63.9515571594238</v>
      </c>
    </row>
    <row r="905" spans="1:3" ht="12.75">
      <c r="A905" s="5">
        <v>44814.39583333333</v>
      </c>
      <c r="B905" s="6">
        <v>-1002.44213867188</v>
      </c>
      <c r="C905" s="6">
        <v>64.1935424804688</v>
      </c>
    </row>
    <row r="906" spans="1:3" ht="12.75">
      <c r="A906" s="5">
        <v>44814.40625</v>
      </c>
      <c r="B906" s="6">
        <v>-955.702758789063</v>
      </c>
      <c r="C906" s="6">
        <v>64.3534927368164</v>
      </c>
    </row>
    <row r="907" spans="1:3" ht="12.75">
      <c r="A907" s="5">
        <v>44814.416666666664</v>
      </c>
      <c r="B907" s="6">
        <v>-1023.17907714844</v>
      </c>
      <c r="C907" s="6">
        <v>65.2566604614258</v>
      </c>
    </row>
    <row r="908" spans="1:3" ht="12.75">
      <c r="A908" s="5">
        <v>44814.42708333333</v>
      </c>
      <c r="B908" s="6">
        <v>-1029.94738769531</v>
      </c>
      <c r="C908" s="6">
        <v>66.4167098999023</v>
      </c>
    </row>
    <row r="909" spans="1:3" ht="12.75">
      <c r="A909" s="5">
        <v>44814.4375</v>
      </c>
      <c r="B909" s="6">
        <v>-1007.8330078125</v>
      </c>
      <c r="C909" s="6">
        <v>67.7571792602539</v>
      </c>
    </row>
    <row r="910" spans="1:3" ht="12.75">
      <c r="A910" s="5">
        <v>44814.447916666664</v>
      </c>
      <c r="B910" s="6">
        <v>-969.574951171875</v>
      </c>
      <c r="C910" s="6">
        <v>69.319206237793</v>
      </c>
    </row>
    <row r="911" spans="1:3" ht="12.75">
      <c r="A911" s="5">
        <v>44814.45833333333</v>
      </c>
      <c r="B911" s="6">
        <v>-977.923156738281</v>
      </c>
      <c r="C911" s="6">
        <v>71.0424957275391</v>
      </c>
    </row>
    <row r="912" spans="1:3" ht="12.75">
      <c r="A912" s="5">
        <v>44814.46875</v>
      </c>
      <c r="B912" s="6">
        <v>-930.3681640625</v>
      </c>
      <c r="C912" s="6">
        <v>72.6232452392578</v>
      </c>
    </row>
    <row r="913" spans="1:3" ht="12.75">
      <c r="A913" s="5">
        <v>44814.479166666664</v>
      </c>
      <c r="B913" s="6">
        <v>-921.128234863281</v>
      </c>
      <c r="C913" s="6">
        <v>73.1173095703125</v>
      </c>
    </row>
    <row r="914" spans="1:3" ht="12.75">
      <c r="A914" s="5">
        <v>44814.48958333333</v>
      </c>
      <c r="B914" s="6">
        <v>-910.684143066406</v>
      </c>
      <c r="C914" s="6">
        <v>73.4228744506836</v>
      </c>
    </row>
    <row r="915" spans="1:3" ht="12.75">
      <c r="A915" s="5">
        <v>44814.5</v>
      </c>
      <c r="B915" s="6">
        <v>-840.524291992188</v>
      </c>
      <c r="C915" s="6">
        <v>73.7325439453125</v>
      </c>
    </row>
    <row r="916" spans="1:3" ht="12.75">
      <c r="A916" s="5">
        <v>44814.510416666664</v>
      </c>
      <c r="B916" s="6">
        <v>-862.070678710938</v>
      </c>
      <c r="C916" s="6">
        <v>74.5076904296875</v>
      </c>
    </row>
    <row r="917" spans="1:3" ht="12.75">
      <c r="A917" s="5">
        <v>44814.52083333333</v>
      </c>
      <c r="B917" s="6">
        <v>-891.029663085938</v>
      </c>
      <c r="C917" s="6">
        <v>76.4746322631836</v>
      </c>
    </row>
    <row r="918" spans="1:3" ht="12.75">
      <c r="A918" s="5">
        <v>44814.53125</v>
      </c>
      <c r="B918" s="6">
        <v>-896.958190917969</v>
      </c>
      <c r="C918" s="6">
        <v>78.3753356933594</v>
      </c>
    </row>
    <row r="919" spans="1:3" ht="12.75">
      <c r="A919" s="5">
        <v>44814.541666666664</v>
      </c>
      <c r="B919" s="6">
        <v>-876.676452636719</v>
      </c>
      <c r="C919" s="6">
        <v>79.6551513671875</v>
      </c>
    </row>
    <row r="920" spans="1:3" ht="12.75">
      <c r="A920" s="5">
        <v>44814.55208333333</v>
      </c>
      <c r="B920" s="6">
        <v>-861.569946289063</v>
      </c>
      <c r="C920" s="6">
        <v>80.8974456787109</v>
      </c>
    </row>
    <row r="921" spans="1:3" ht="12.75">
      <c r="A921" s="5">
        <v>44814.5625</v>
      </c>
      <c r="B921" s="6">
        <v>-880.557006835938</v>
      </c>
      <c r="C921" s="6">
        <v>82.2711868286133</v>
      </c>
    </row>
    <row r="922" spans="1:3" ht="12.75">
      <c r="A922" s="5">
        <v>44814.572916666664</v>
      </c>
      <c r="B922" s="6">
        <v>-889.060607910156</v>
      </c>
      <c r="C922" s="6">
        <v>83.1273498535156</v>
      </c>
    </row>
    <row r="923" spans="1:3" ht="12.75">
      <c r="A923" s="5">
        <v>44814.58333333333</v>
      </c>
      <c r="B923" s="6">
        <v>-870.27587890625</v>
      </c>
      <c r="C923" s="6">
        <v>83.5028533935547</v>
      </c>
    </row>
    <row r="924" spans="1:3" ht="12.75">
      <c r="A924" s="5">
        <v>44814.59375</v>
      </c>
      <c r="B924" s="6">
        <v>-884.382873535156</v>
      </c>
      <c r="C924" s="6">
        <v>84.802604675293</v>
      </c>
    </row>
    <row r="925" spans="1:3" ht="12.75">
      <c r="A925" s="5">
        <v>44814.604166666664</v>
      </c>
      <c r="B925" s="6">
        <v>-870.268676757813</v>
      </c>
      <c r="C925" s="6">
        <v>84.4058380126953</v>
      </c>
    </row>
    <row r="926" spans="1:3" ht="12.75">
      <c r="A926" s="5">
        <v>44814.61458333333</v>
      </c>
      <c r="B926" s="6">
        <v>-846.916381835938</v>
      </c>
      <c r="C926" s="6">
        <v>85.271110534668</v>
      </c>
    </row>
    <row r="927" spans="1:3" ht="12.75">
      <c r="A927" s="5">
        <v>44814.625</v>
      </c>
      <c r="B927" s="6">
        <v>-809.617065429688</v>
      </c>
      <c r="C927" s="6">
        <v>87.7851638793945</v>
      </c>
    </row>
    <row r="928" spans="1:3" ht="12.75">
      <c r="A928" s="5">
        <v>44814.635416666664</v>
      </c>
      <c r="B928" s="6">
        <v>-827.599365234375</v>
      </c>
      <c r="C928" s="6">
        <v>89.0973892211914</v>
      </c>
    </row>
    <row r="929" spans="1:3" ht="12.75">
      <c r="A929" s="5">
        <v>44814.64583333333</v>
      </c>
      <c r="B929" s="6">
        <v>-814.195068359375</v>
      </c>
      <c r="C929" s="6">
        <v>89.4295959472656</v>
      </c>
    </row>
    <row r="930" spans="1:3" ht="12.75">
      <c r="A930" s="5">
        <v>44814.65625</v>
      </c>
      <c r="B930" s="6">
        <v>-805.44384765625</v>
      </c>
      <c r="C930" s="6">
        <v>88.4326477050781</v>
      </c>
    </row>
    <row r="931" spans="1:3" ht="12.75">
      <c r="A931" s="5">
        <v>44814.666666666664</v>
      </c>
      <c r="B931" s="6">
        <v>-793.471740722656</v>
      </c>
      <c r="C931" s="6">
        <v>86.24072265625</v>
      </c>
    </row>
    <row r="932" spans="1:3" ht="12.75">
      <c r="A932" s="5">
        <v>44814.67708333333</v>
      </c>
      <c r="B932" s="6">
        <v>-673.645385742188</v>
      </c>
      <c r="C932" s="6">
        <v>84.8827056884766</v>
      </c>
    </row>
    <row r="933" spans="1:3" ht="12.75">
      <c r="A933" s="5">
        <v>44814.6875</v>
      </c>
      <c r="B933" s="6">
        <v>-616.120483398438</v>
      </c>
      <c r="C933" s="6">
        <v>83.9125671386719</v>
      </c>
    </row>
    <row r="934" spans="1:3" ht="12.75">
      <c r="A934" s="5">
        <v>44814.697916666664</v>
      </c>
      <c r="B934" s="6">
        <v>-618.368408203125</v>
      </c>
      <c r="C934" s="6">
        <v>82.9898147583008</v>
      </c>
    </row>
    <row r="935" spans="1:3" ht="12.75">
      <c r="A935" s="5">
        <v>44814.70833333333</v>
      </c>
      <c r="B935" s="6">
        <v>-633.740417480469</v>
      </c>
      <c r="C935" s="6">
        <v>82.0670547485352</v>
      </c>
    </row>
    <row r="936" spans="1:3" ht="12.75">
      <c r="A936" s="5">
        <v>44814.71875</v>
      </c>
      <c r="B936" s="6">
        <v>-615.194396972656</v>
      </c>
      <c r="C936" s="6">
        <v>81.1464080810547</v>
      </c>
    </row>
    <row r="937" spans="1:3" ht="12.75">
      <c r="A937" s="5">
        <v>44814.729166666664</v>
      </c>
      <c r="B937" s="6">
        <v>-682.688171386719</v>
      </c>
      <c r="C937" s="6">
        <v>80.2831420898438</v>
      </c>
    </row>
    <row r="938" spans="1:3" ht="12.75">
      <c r="A938" s="5">
        <v>44814.73958333333</v>
      </c>
      <c r="B938" s="6">
        <v>-774.734375</v>
      </c>
      <c r="C938" s="6">
        <v>79.4456787109375</v>
      </c>
    </row>
    <row r="939" spans="1:3" ht="12.75">
      <c r="A939" s="5">
        <v>44814.75</v>
      </c>
      <c r="B939" s="6">
        <v>-845.326232910156</v>
      </c>
      <c r="C939" s="6">
        <v>78.6082077026367</v>
      </c>
    </row>
    <row r="940" spans="1:3" ht="12.75">
      <c r="A940" s="5">
        <v>44814.760416666664</v>
      </c>
      <c r="B940" s="6">
        <v>-904.746765136719</v>
      </c>
      <c r="C940" s="6">
        <v>77.7694549560547</v>
      </c>
    </row>
    <row r="941" spans="1:3" ht="12.75">
      <c r="A941" s="5">
        <v>44814.77083333333</v>
      </c>
      <c r="B941" s="6">
        <v>-944.803039550781</v>
      </c>
      <c r="C941" s="6">
        <v>76.8960952758789</v>
      </c>
    </row>
    <row r="942" spans="1:3" ht="12.75">
      <c r="A942" s="5">
        <v>44814.78125</v>
      </c>
      <c r="B942" s="6">
        <v>-972.638061523438</v>
      </c>
      <c r="C942" s="6">
        <v>76.0073089599609</v>
      </c>
    </row>
    <row r="943" spans="1:3" ht="12.75">
      <c r="A943" s="5">
        <v>44814.791666666664</v>
      </c>
      <c r="B943" s="6">
        <v>-973.221313476563</v>
      </c>
      <c r="C943" s="6">
        <v>75.1439971923828</v>
      </c>
    </row>
    <row r="944" spans="1:3" ht="12.75">
      <c r="A944" s="5">
        <v>44814.80208333333</v>
      </c>
      <c r="B944" s="6">
        <v>-943.087585449219</v>
      </c>
      <c r="C944" s="6">
        <v>74.5551910400391</v>
      </c>
    </row>
    <row r="945" spans="1:3" ht="12.75">
      <c r="A945" s="5">
        <v>44814.8125</v>
      </c>
      <c r="B945" s="6">
        <v>-931.219421386719</v>
      </c>
      <c r="C945" s="6">
        <v>74.0409774780273</v>
      </c>
    </row>
    <row r="946" spans="1:3" ht="12.75">
      <c r="A946" s="5">
        <v>44814.822916666664</v>
      </c>
      <c r="B946" s="6">
        <v>-958.180419921875</v>
      </c>
      <c r="C946" s="6">
        <v>73.5267562866211</v>
      </c>
    </row>
    <row r="947" spans="1:3" ht="12.75">
      <c r="A947" s="5">
        <v>44814.83333333333</v>
      </c>
      <c r="B947" s="6">
        <v>-984.321960449219</v>
      </c>
      <c r="C947" s="6">
        <v>73.0564727783203</v>
      </c>
    </row>
    <row r="948" spans="1:3" ht="12.75">
      <c r="A948" s="5">
        <v>44814.84375</v>
      </c>
      <c r="B948" s="6">
        <v>-898.290771484375</v>
      </c>
      <c r="C948" s="6">
        <v>72.9679794311523</v>
      </c>
    </row>
    <row r="949" spans="1:3" ht="12.75">
      <c r="A949" s="5">
        <v>44814.854166666664</v>
      </c>
      <c r="B949" s="6">
        <v>-909.338134765625</v>
      </c>
      <c r="C949" s="6">
        <v>72.9679794311523</v>
      </c>
    </row>
    <row r="950" spans="1:3" ht="12.75">
      <c r="A950" s="5">
        <v>44814.86458333333</v>
      </c>
      <c r="B950" s="6">
        <v>-963.574157714844</v>
      </c>
      <c r="C950" s="6">
        <v>72.9679794311523</v>
      </c>
    </row>
    <row r="951" spans="1:3" ht="12.75">
      <c r="A951" s="5">
        <v>44814.875</v>
      </c>
      <c r="B951" s="6">
        <v>-1004.52838134766</v>
      </c>
      <c r="C951" s="6">
        <v>72.9578323364258</v>
      </c>
    </row>
    <row r="952" spans="1:3" ht="12.75">
      <c r="A952" s="5">
        <v>44814.885416666664</v>
      </c>
      <c r="B952" s="6">
        <v>-974.397521972656</v>
      </c>
      <c r="C952" s="6">
        <v>72.8671264648438</v>
      </c>
    </row>
    <row r="953" spans="1:3" ht="12.75">
      <c r="A953" s="5">
        <v>44814.89583333333</v>
      </c>
      <c r="B953" s="6">
        <v>-961.573791503906</v>
      </c>
      <c r="C953" s="6">
        <v>72.7590637207031</v>
      </c>
    </row>
    <row r="954" spans="1:3" ht="12.75">
      <c r="A954" s="5">
        <v>44814.90625</v>
      </c>
      <c r="B954" s="6">
        <v>-1004.97039794922</v>
      </c>
      <c r="C954" s="6">
        <v>72.6510009765625</v>
      </c>
    </row>
    <row r="955" spans="1:3" ht="12.75">
      <c r="A955" s="5">
        <v>44814.916666666664</v>
      </c>
      <c r="B955" s="6">
        <v>-1037.4296875</v>
      </c>
      <c r="C955" s="6">
        <v>72.5032272338867</v>
      </c>
    </row>
    <row r="956" spans="1:3" ht="12.75">
      <c r="A956" s="5">
        <v>44814.92708333333</v>
      </c>
      <c r="B956" s="6">
        <v>-1055.35583496094</v>
      </c>
      <c r="C956" s="6">
        <v>72.0431365966797</v>
      </c>
    </row>
    <row r="957" spans="1:3" ht="12.75">
      <c r="A957" s="5">
        <v>44814.9375</v>
      </c>
      <c r="B957" s="6">
        <v>-1069.45751953125</v>
      </c>
      <c r="C957" s="6">
        <v>71.5163421630859</v>
      </c>
    </row>
    <row r="958" spans="1:3" ht="12.75">
      <c r="A958" s="5">
        <v>44814.947916666664</v>
      </c>
      <c r="B958" s="6">
        <v>-1097.63195800781</v>
      </c>
      <c r="C958" s="6">
        <v>70.9895477294922</v>
      </c>
    </row>
    <row r="959" spans="1:3" ht="12.75">
      <c r="A959" s="5">
        <v>44814.95833333333</v>
      </c>
      <c r="B959" s="6">
        <v>-1073.03100585938</v>
      </c>
      <c r="C959" s="6">
        <v>70.4435806274414</v>
      </c>
    </row>
    <row r="960" spans="1:3" ht="12.75">
      <c r="A960" s="5">
        <v>44814.96875</v>
      </c>
      <c r="B960" s="6">
        <v>-1010.44543457031</v>
      </c>
      <c r="C960" s="6">
        <v>69.7482833862305</v>
      </c>
    </row>
    <row r="961" spans="1:3" ht="12.75">
      <c r="A961" s="5">
        <v>44814.979166666664</v>
      </c>
      <c r="B961" s="6">
        <v>-1061.00024414063</v>
      </c>
      <c r="C961" s="6">
        <v>69.0213623046875</v>
      </c>
    </row>
    <row r="962" spans="1:3" ht="12.75">
      <c r="A962" s="5">
        <v>44814.98958333333</v>
      </c>
      <c r="B962" s="6">
        <v>-1036.15832519531</v>
      </c>
      <c r="C962" s="6">
        <v>68.2944412231445</v>
      </c>
    </row>
    <row r="963" spans="1:3" ht="12.75">
      <c r="A963" s="5">
        <v>44815</v>
      </c>
      <c r="B963" s="6">
        <v>-1039.28039550781</v>
      </c>
      <c r="C963" s="6">
        <v>67.5820465087891</v>
      </c>
    </row>
    <row r="964" spans="1:3" ht="12.75">
      <c r="A964" s="5">
        <v>44815.010416666664</v>
      </c>
      <c r="B964" s="6"/>
      <c r="C964" s="6">
        <v>66.9763870239258</v>
      </c>
    </row>
    <row r="965" spans="1:3" ht="12.75">
      <c r="A965" s="5">
        <v>44815.02083333333</v>
      </c>
      <c r="B965" s="6">
        <v>-947.256713867188</v>
      </c>
      <c r="C965" s="6">
        <v>66.3922271728516</v>
      </c>
    </row>
    <row r="966" spans="1:3" ht="12.75">
      <c r="A966" s="5">
        <v>44815.03125</v>
      </c>
      <c r="B966" s="6">
        <v>-970.175964355469</v>
      </c>
      <c r="C966" s="6">
        <v>65.8080673217773</v>
      </c>
    </row>
    <row r="967" spans="1:3" ht="12.75">
      <c r="A967" s="5">
        <v>44815.041666666664</v>
      </c>
      <c r="B967" s="6">
        <v>-994.030456542969</v>
      </c>
      <c r="C967" s="6">
        <v>65.2348480224609</v>
      </c>
    </row>
    <row r="968" spans="1:3" ht="12.75">
      <c r="A968" s="5">
        <v>44815.05208333333</v>
      </c>
      <c r="B968" s="6">
        <v>-972.312133789063</v>
      </c>
      <c r="C968" s="6">
        <v>64.7182693481445</v>
      </c>
    </row>
    <row r="969" spans="1:3" ht="12.75">
      <c r="A969" s="5">
        <v>44815.0625</v>
      </c>
      <c r="B969" s="6">
        <v>-998.728210449219</v>
      </c>
      <c r="C969" s="6">
        <v>64.2097702026367</v>
      </c>
    </row>
    <row r="970" spans="1:3" ht="12.75">
      <c r="A970" s="5">
        <v>44815.072916666664</v>
      </c>
      <c r="B970" s="6">
        <v>-983.309997558594</v>
      </c>
      <c r="C970" s="6">
        <v>63.7012710571289</v>
      </c>
    </row>
    <row r="971" spans="1:3" ht="12.75">
      <c r="A971" s="5">
        <v>44815.08333333333</v>
      </c>
      <c r="B971" s="6">
        <v>-963.785217285156</v>
      </c>
      <c r="C971" s="6">
        <v>63.2016868591309</v>
      </c>
    </row>
    <row r="972" spans="1:3" ht="12.75">
      <c r="A972" s="5">
        <v>44815.09375</v>
      </c>
      <c r="B972" s="6">
        <v>-1021.48883056641</v>
      </c>
      <c r="C972" s="6">
        <v>62.7482528686523</v>
      </c>
    </row>
    <row r="973" spans="1:3" ht="12.75">
      <c r="A973" s="5">
        <v>44815.104166666664</v>
      </c>
      <c r="B973" s="6">
        <v>-1033.50305175781</v>
      </c>
      <c r="C973" s="6">
        <v>62.3014068603516</v>
      </c>
    </row>
    <row r="974" spans="1:3" ht="12.75">
      <c r="A974" s="5">
        <v>44815.11458333333</v>
      </c>
      <c r="B974" s="6">
        <v>-1055.25317382813</v>
      </c>
      <c r="C974" s="6">
        <v>61.9266815185547</v>
      </c>
    </row>
    <row r="975" spans="1:3" ht="12.75">
      <c r="A975" s="5">
        <v>44815.125</v>
      </c>
      <c r="B975" s="6">
        <v>-1053.13537597656</v>
      </c>
      <c r="C975" s="6">
        <v>61.621021270752</v>
      </c>
    </row>
    <row r="976" spans="1:3" ht="12.75">
      <c r="A976" s="5">
        <v>44815.135416666664</v>
      </c>
      <c r="B976" s="6">
        <v>-1011.76635742188</v>
      </c>
      <c r="C976" s="6">
        <v>61.3150215148926</v>
      </c>
    </row>
    <row r="977" spans="1:3" ht="12.75">
      <c r="A977" s="5">
        <v>44815.14583333333</v>
      </c>
      <c r="B977" s="6">
        <v>-1015.34112548828</v>
      </c>
      <c r="C977" s="6">
        <v>61.0090217590332</v>
      </c>
    </row>
    <row r="978" spans="1:3" ht="12.75">
      <c r="A978" s="5">
        <v>44815.15625</v>
      </c>
      <c r="B978" s="6">
        <v>-1017.89959716797</v>
      </c>
      <c r="C978" s="6">
        <v>60.8850708007813</v>
      </c>
    </row>
    <row r="979" spans="1:3" ht="12.75">
      <c r="A979" s="5">
        <v>44815.166666666664</v>
      </c>
      <c r="B979" s="6">
        <v>-1015.88653564453</v>
      </c>
      <c r="C979" s="6">
        <v>60.9480628967285</v>
      </c>
    </row>
    <row r="980" spans="1:3" ht="12.75">
      <c r="A980" s="5">
        <v>44815.17708333333</v>
      </c>
      <c r="B980" s="6">
        <v>-1023.41326904297</v>
      </c>
      <c r="C980" s="6">
        <v>61.0110626220703</v>
      </c>
    </row>
    <row r="981" spans="1:3" ht="12.75">
      <c r="A981" s="5">
        <v>44815.1875</v>
      </c>
      <c r="B981" s="6">
        <v>-1021.9375</v>
      </c>
      <c r="C981" s="6">
        <v>61.0740623474121</v>
      </c>
    </row>
    <row r="982" spans="1:3" ht="12.75">
      <c r="A982" s="5">
        <v>44815.197916666664</v>
      </c>
      <c r="B982" s="6">
        <v>-1005.05816650391</v>
      </c>
      <c r="C982" s="6">
        <v>61.2827835083008</v>
      </c>
    </row>
    <row r="983" spans="1:3" ht="12.75">
      <c r="A983" s="5">
        <v>44815.20833333333</v>
      </c>
      <c r="B983" s="6">
        <v>-1015.89965820313</v>
      </c>
      <c r="C983" s="6">
        <v>61.640323638916</v>
      </c>
    </row>
    <row r="984" spans="1:3" ht="12.75">
      <c r="A984" s="5">
        <v>44815.21875</v>
      </c>
      <c r="B984" s="6">
        <v>-1072.58874511719</v>
      </c>
      <c r="C984" s="6">
        <v>61.2621307373047</v>
      </c>
    </row>
    <row r="985" spans="1:3" ht="12.75">
      <c r="A985" s="5">
        <v>44815.229166666664</v>
      </c>
      <c r="B985" s="6">
        <v>-1074.40100097656</v>
      </c>
      <c r="C985" s="6">
        <v>60.2407836914063</v>
      </c>
    </row>
    <row r="986" spans="1:3" ht="12.75">
      <c r="A986" s="5">
        <v>44815.23958333333</v>
      </c>
      <c r="B986" s="6">
        <v>-1072.8212890625</v>
      </c>
      <c r="C986" s="6">
        <v>59.224853515625</v>
      </c>
    </row>
    <row r="987" spans="1:3" ht="12.75">
      <c r="A987" s="5">
        <v>44815.25</v>
      </c>
      <c r="B987" s="6">
        <v>-1051.23413085938</v>
      </c>
      <c r="C987" s="6">
        <v>58.7540740966797</v>
      </c>
    </row>
    <row r="988" spans="1:3" ht="12.75">
      <c r="A988" s="5">
        <v>44815.260416666664</v>
      </c>
      <c r="B988" s="6">
        <v>-1059.93579101563</v>
      </c>
      <c r="C988" s="6">
        <v>58.6458320617676</v>
      </c>
    </row>
    <row r="989" spans="1:3" ht="12.75">
      <c r="A989" s="5">
        <v>44815.27083333333</v>
      </c>
      <c r="B989" s="6">
        <v>-1031.052734375</v>
      </c>
      <c r="C989" s="6">
        <v>58.5375938415527</v>
      </c>
    </row>
    <row r="990" spans="1:3" ht="12.75">
      <c r="A990" s="5">
        <v>44815.28125</v>
      </c>
      <c r="B990" s="6">
        <v>-1025.7529296875</v>
      </c>
      <c r="C990" s="6">
        <v>58.4337158203125</v>
      </c>
    </row>
    <row r="991" spans="1:3" ht="12.75">
      <c r="A991" s="5">
        <v>44815.291666666664</v>
      </c>
      <c r="B991" s="6">
        <v>-1015.69842529297</v>
      </c>
      <c r="C991" s="6">
        <v>58.7095222473145</v>
      </c>
    </row>
    <row r="992" spans="1:3" ht="12.75">
      <c r="A992" s="5">
        <v>44815.30208333333</v>
      </c>
      <c r="B992" s="6">
        <v>-992.228332519531</v>
      </c>
      <c r="C992" s="6">
        <v>59.2300071716309</v>
      </c>
    </row>
    <row r="993" spans="1:3" ht="12.75">
      <c r="A993" s="5">
        <v>44815.3125</v>
      </c>
      <c r="B993" s="6">
        <v>-984.72265625</v>
      </c>
      <c r="C993" s="6">
        <v>59.75048828125</v>
      </c>
    </row>
    <row r="994" spans="1:3" ht="12.75">
      <c r="A994" s="5">
        <v>44815.322916666664</v>
      </c>
      <c r="B994" s="6">
        <v>-1024.63464355469</v>
      </c>
      <c r="C994" s="6">
        <v>60.2849998474121</v>
      </c>
    </row>
    <row r="995" spans="1:3" ht="12.75">
      <c r="A995" s="5">
        <v>44815.33333333333</v>
      </c>
      <c r="B995" s="6">
        <v>-1012.46752929688</v>
      </c>
      <c r="C995" s="6">
        <v>61.140983581543</v>
      </c>
    </row>
    <row r="996" spans="1:3" ht="12.75">
      <c r="A996" s="5">
        <v>44815.34375</v>
      </c>
      <c r="B996" s="6">
        <v>-947.349853515625</v>
      </c>
      <c r="C996" s="6">
        <v>62.1309852600098</v>
      </c>
    </row>
    <row r="997" spans="1:3" ht="12.75">
      <c r="A997" s="5">
        <v>44815.354166666664</v>
      </c>
      <c r="B997" s="6">
        <v>-884.413696289063</v>
      </c>
      <c r="C997" s="6">
        <v>63.1209831237793</v>
      </c>
    </row>
    <row r="998" spans="1:3" ht="12.75">
      <c r="A998" s="5">
        <v>44815.36458333333</v>
      </c>
      <c r="B998" s="6">
        <v>-914.081665039063</v>
      </c>
      <c r="C998" s="6">
        <v>64.0921249389648</v>
      </c>
    </row>
    <row r="999" spans="1:3" ht="12.75">
      <c r="A999" s="5">
        <v>44815.375</v>
      </c>
      <c r="B999" s="6">
        <v>-952.6650390625</v>
      </c>
      <c r="C999" s="6">
        <v>64.6310653686523</v>
      </c>
    </row>
    <row r="1000" spans="1:3" ht="12.75">
      <c r="A1000" s="5">
        <v>44815.385416666664</v>
      </c>
      <c r="B1000" s="6">
        <v>-968.017944335938</v>
      </c>
      <c r="C1000" s="6">
        <v>64.9898223876953</v>
      </c>
    </row>
    <row r="1001" spans="1:3" ht="12.75">
      <c r="A1001" s="5">
        <v>44815.39583333333</v>
      </c>
      <c r="B1001" s="6">
        <v>-961.494201660156</v>
      </c>
      <c r="C1001" s="6">
        <v>65.3821411132813</v>
      </c>
    </row>
    <row r="1002" spans="1:3" ht="12.75">
      <c r="A1002" s="5">
        <v>44815.40625</v>
      </c>
      <c r="B1002" s="6">
        <v>-961.275695800781</v>
      </c>
      <c r="C1002" s="6">
        <v>66.2684783935547</v>
      </c>
    </row>
    <row r="1003" spans="1:3" ht="12.75">
      <c r="A1003" s="5">
        <v>44815.416666666664</v>
      </c>
      <c r="B1003" s="6">
        <v>-974.776306152344</v>
      </c>
      <c r="C1003" s="6">
        <v>67.8111038208008</v>
      </c>
    </row>
    <row r="1004" spans="1:3" ht="12.75">
      <c r="A1004" s="5">
        <v>44815.42708333333</v>
      </c>
      <c r="B1004" s="6">
        <v>-991.295654296875</v>
      </c>
      <c r="C1004" s="6">
        <v>69.8609466552734</v>
      </c>
    </row>
    <row r="1005" spans="1:3" ht="12.75">
      <c r="A1005" s="5">
        <v>44815.4375</v>
      </c>
      <c r="B1005" s="6">
        <v>-986.759155273438</v>
      </c>
      <c r="C1005" s="6">
        <v>71.3032302856445</v>
      </c>
    </row>
    <row r="1006" spans="1:3" ht="12.75">
      <c r="A1006" s="5">
        <v>44815.447916666664</v>
      </c>
      <c r="B1006" s="6">
        <v>-989.295288085938</v>
      </c>
      <c r="C1006" s="6">
        <v>70.8451156616211</v>
      </c>
    </row>
    <row r="1007" spans="1:3" ht="12.75">
      <c r="A1007" s="5">
        <v>44815.45833333333</v>
      </c>
      <c r="B1007" s="6">
        <v>-947.81884765625</v>
      </c>
      <c r="C1007" s="6">
        <v>70.6087188720703</v>
      </c>
    </row>
    <row r="1008" spans="1:3" ht="12.75">
      <c r="A1008" s="5">
        <v>44815.46875</v>
      </c>
      <c r="B1008" s="6">
        <v>-914.726013183594</v>
      </c>
      <c r="C1008" s="6">
        <v>71.566780090332</v>
      </c>
    </row>
    <row r="1009" spans="1:3" ht="12.75">
      <c r="A1009" s="5">
        <v>44815.479166666664</v>
      </c>
      <c r="B1009" s="6">
        <v>-904.926940917969</v>
      </c>
      <c r="C1009" s="6">
        <v>72.5629272460938</v>
      </c>
    </row>
    <row r="1010" spans="1:3" ht="12.75">
      <c r="A1010" s="5">
        <v>44815.48958333333</v>
      </c>
      <c r="B1010" s="6">
        <v>-928.114990234375</v>
      </c>
      <c r="C1010" s="6">
        <v>74.0819931030273</v>
      </c>
    </row>
    <row r="1011" spans="1:3" ht="12.75">
      <c r="A1011" s="5">
        <v>44815.5</v>
      </c>
      <c r="B1011" s="6">
        <v>-913.4296875</v>
      </c>
      <c r="C1011" s="6">
        <v>75.0201797485352</v>
      </c>
    </row>
    <row r="1012" spans="1:3" ht="12.75">
      <c r="A1012" s="5">
        <v>44815.510416666664</v>
      </c>
      <c r="B1012" s="6">
        <v>-913.993347167969</v>
      </c>
      <c r="C1012" s="6">
        <v>74.5806884765625</v>
      </c>
    </row>
    <row r="1013" spans="1:3" ht="12.75">
      <c r="A1013" s="5">
        <v>44815.52083333333</v>
      </c>
      <c r="B1013" s="6">
        <v>-908.242980957031</v>
      </c>
      <c r="C1013" s="6">
        <v>74.5829238891602</v>
      </c>
    </row>
    <row r="1014" spans="1:3" ht="12.75">
      <c r="A1014" s="5">
        <v>44815.53125</v>
      </c>
      <c r="B1014" s="6">
        <v>-870.742065429688</v>
      </c>
      <c r="C1014" s="6">
        <v>76.7150192260742</v>
      </c>
    </row>
    <row r="1015" spans="1:3" ht="12.75">
      <c r="A1015" s="5">
        <v>44815.541666666664</v>
      </c>
      <c r="B1015" s="6">
        <v>-849.354187011719</v>
      </c>
      <c r="C1015" s="6">
        <v>79.8836822509766</v>
      </c>
    </row>
    <row r="1016" spans="1:3" ht="12.75">
      <c r="A1016" s="5">
        <v>44815.55208333333</v>
      </c>
      <c r="B1016" s="6">
        <v>-871.431457519531</v>
      </c>
      <c r="C1016" s="6">
        <v>83.6401443481445</v>
      </c>
    </row>
    <row r="1017" spans="1:3" ht="12.75">
      <c r="A1017" s="5">
        <v>44815.5625</v>
      </c>
      <c r="B1017" s="6">
        <v>-856.1103515625</v>
      </c>
      <c r="C1017" s="6">
        <v>86.7388763427734</v>
      </c>
    </row>
    <row r="1018" spans="1:3" ht="12.75">
      <c r="A1018" s="5">
        <v>44815.572916666664</v>
      </c>
      <c r="B1018" s="6">
        <v>-838.794677734375</v>
      </c>
      <c r="C1018" s="6">
        <v>86.4582366943359</v>
      </c>
    </row>
    <row r="1019" spans="1:3" ht="12.75">
      <c r="A1019" s="5">
        <v>44815.58333333333</v>
      </c>
      <c r="B1019" s="6">
        <v>-853.590759277344</v>
      </c>
      <c r="C1019" s="6">
        <v>86.5407485961914</v>
      </c>
    </row>
    <row r="1020" spans="1:3" ht="12.75">
      <c r="A1020" s="5">
        <v>44815.59375</v>
      </c>
      <c r="B1020" s="6">
        <v>-834.043151855469</v>
      </c>
      <c r="C1020" s="6">
        <v>87.1669311523438</v>
      </c>
    </row>
    <row r="1021" spans="1:3" ht="12.75">
      <c r="A1021" s="5">
        <v>44815.604166666664</v>
      </c>
      <c r="B1021" s="6">
        <v>-819.560546875</v>
      </c>
      <c r="C1021" s="6">
        <v>86.6469879150391</v>
      </c>
    </row>
    <row r="1022" spans="1:3" ht="12.75">
      <c r="A1022" s="5">
        <v>44815.61458333333</v>
      </c>
      <c r="B1022" s="6">
        <v>-825.309143066406</v>
      </c>
      <c r="C1022" s="6">
        <v>86.5601425170898</v>
      </c>
    </row>
    <row r="1023" spans="1:3" ht="12.75">
      <c r="A1023" s="5">
        <v>44815.625</v>
      </c>
      <c r="B1023" s="6">
        <v>-842.300842285156</v>
      </c>
      <c r="C1023" s="6">
        <v>85.9463500976563</v>
      </c>
    </row>
    <row r="1024" spans="1:3" ht="12.75">
      <c r="A1024" s="5">
        <v>44815.635416666664</v>
      </c>
      <c r="B1024" s="6">
        <v>-923.039855957031</v>
      </c>
      <c r="C1024" s="6">
        <v>85.4912643432617</v>
      </c>
    </row>
    <row r="1025" spans="1:3" ht="12.75">
      <c r="A1025" s="5">
        <v>44815.64583333333</v>
      </c>
      <c r="B1025" s="6">
        <v>-909.582214355469</v>
      </c>
      <c r="C1025" s="6">
        <v>85.9085693359375</v>
      </c>
    </row>
    <row r="1026" spans="1:3" ht="12.75">
      <c r="A1026" s="5">
        <v>44815.65625</v>
      </c>
      <c r="B1026" s="6">
        <v>-916.373779296875</v>
      </c>
      <c r="C1026" s="6">
        <v>85.7609634399414</v>
      </c>
    </row>
    <row r="1027" spans="1:3" ht="12.75">
      <c r="A1027" s="5">
        <v>44815.666666666664</v>
      </c>
      <c r="B1027" s="6">
        <v>-971.969482421875</v>
      </c>
      <c r="C1027" s="6">
        <v>85.580436706543</v>
      </c>
    </row>
    <row r="1028" spans="1:3" ht="12.75">
      <c r="A1028" s="5">
        <v>44815.67708333333</v>
      </c>
      <c r="B1028" s="6">
        <v>-1040.19921875</v>
      </c>
      <c r="C1028" s="6">
        <v>84.931526184082</v>
      </c>
    </row>
    <row r="1029" spans="1:3" ht="12.75">
      <c r="A1029" s="5">
        <v>44815.6875</v>
      </c>
      <c r="B1029" s="6">
        <v>-994.679260253906</v>
      </c>
      <c r="C1029" s="6">
        <v>84.0672302246094</v>
      </c>
    </row>
    <row r="1030" spans="1:3" ht="12.75">
      <c r="A1030" s="5">
        <v>44815.697916666664</v>
      </c>
      <c r="B1030" s="6">
        <v>-982.288635253906</v>
      </c>
      <c r="C1030" s="6">
        <v>83.3582763671875</v>
      </c>
    </row>
    <row r="1031" spans="1:3" ht="12.75">
      <c r="A1031" s="5">
        <v>44815.70833333333</v>
      </c>
      <c r="B1031" s="6">
        <v>-923.579711914063</v>
      </c>
      <c r="C1031" s="6">
        <v>82.9935836791992</v>
      </c>
    </row>
    <row r="1032" spans="1:3" ht="12.75">
      <c r="A1032" s="5">
        <v>44815.71875</v>
      </c>
      <c r="B1032" s="6">
        <v>-921.202697753906</v>
      </c>
      <c r="C1032" s="6">
        <v>82.6414108276367</v>
      </c>
    </row>
    <row r="1033" spans="1:3" ht="12.75">
      <c r="A1033" s="5">
        <v>44815.729166666664</v>
      </c>
      <c r="B1033" s="6">
        <v>-884.914489746094</v>
      </c>
      <c r="C1033" s="6">
        <v>82.0928497314453</v>
      </c>
    </row>
    <row r="1034" spans="1:3" ht="12.75">
      <c r="A1034" s="5">
        <v>44815.73958333333</v>
      </c>
      <c r="B1034" s="6">
        <v>-910.173156738281</v>
      </c>
      <c r="C1034" s="6">
        <v>80.4018630981445</v>
      </c>
    </row>
    <row r="1035" spans="1:3" ht="12.75">
      <c r="A1035" s="5">
        <v>44815.75</v>
      </c>
      <c r="B1035" s="6">
        <v>-981.681396484375</v>
      </c>
      <c r="C1035" s="6">
        <v>78.5855712890625</v>
      </c>
    </row>
    <row r="1036" spans="1:3" ht="12.75">
      <c r="A1036" s="5">
        <v>44815.760416666664</v>
      </c>
      <c r="B1036" s="6">
        <v>-939.486694335938</v>
      </c>
      <c r="C1036" s="6">
        <v>77.6493606567383</v>
      </c>
    </row>
    <row r="1037" spans="1:3" ht="12.75">
      <c r="A1037" s="5">
        <v>44815.77083333333</v>
      </c>
      <c r="B1037" s="6">
        <v>-973.197326660156</v>
      </c>
      <c r="C1037" s="6">
        <v>77.0066223144531</v>
      </c>
    </row>
    <row r="1038" spans="1:3" ht="12.75">
      <c r="A1038" s="5">
        <v>44815.78125</v>
      </c>
      <c r="B1038" s="6">
        <v>-982.085021972656</v>
      </c>
      <c r="C1038" s="6">
        <v>76.3729553222656</v>
      </c>
    </row>
    <row r="1039" spans="1:3" ht="12.75">
      <c r="A1039" s="5">
        <v>44815.791666666664</v>
      </c>
      <c r="B1039" s="6">
        <v>-984.281494140625</v>
      </c>
      <c r="C1039" s="6">
        <v>75.7552947998047</v>
      </c>
    </row>
    <row r="1040" spans="1:3" ht="12.75">
      <c r="A1040" s="5">
        <v>44815.80208333333</v>
      </c>
      <c r="B1040" s="6">
        <v>-1046.03674316406</v>
      </c>
      <c r="C1040" s="6">
        <v>75.1379318237305</v>
      </c>
    </row>
    <row r="1041" spans="1:3" ht="12.75">
      <c r="A1041" s="5">
        <v>44815.8125</v>
      </c>
      <c r="B1041" s="6">
        <v>-1064.90856933594</v>
      </c>
      <c r="C1041" s="6">
        <v>74.5205764770508</v>
      </c>
    </row>
    <row r="1042" spans="1:3" ht="12.75">
      <c r="A1042" s="5">
        <v>44815.822916666664</v>
      </c>
      <c r="B1042" s="6">
        <v>-1101.025390625</v>
      </c>
      <c r="C1042" s="6">
        <v>73.9750747680664</v>
      </c>
    </row>
    <row r="1043" spans="1:3" ht="12.75">
      <c r="A1043" s="5">
        <v>44815.83333333333</v>
      </c>
      <c r="B1043" s="6">
        <v>-1093.01635742188</v>
      </c>
      <c r="C1043" s="6">
        <v>73.5539093017578</v>
      </c>
    </row>
    <row r="1044" spans="1:3" ht="12.75">
      <c r="A1044" s="5">
        <v>44815.84375</v>
      </c>
      <c r="B1044" s="6">
        <v>-1168.46557617188</v>
      </c>
      <c r="C1044" s="6">
        <v>73.1349487304688</v>
      </c>
    </row>
    <row r="1045" spans="1:3" ht="12.75">
      <c r="A1045" s="5">
        <v>44815.854166666664</v>
      </c>
      <c r="B1045" s="6">
        <v>-1175.76098632813</v>
      </c>
      <c r="C1045" s="6">
        <v>72.7159805297852</v>
      </c>
    </row>
    <row r="1046" spans="1:3" ht="12.75">
      <c r="A1046" s="5">
        <v>44815.86458333333</v>
      </c>
      <c r="B1046" s="6">
        <v>-1172.47827148438</v>
      </c>
      <c r="C1046" s="6">
        <v>72.3224258422852</v>
      </c>
    </row>
    <row r="1047" spans="1:3" ht="12.75">
      <c r="A1047" s="5">
        <v>44815.875</v>
      </c>
      <c r="B1047" s="6">
        <v>-1171.02856445313</v>
      </c>
      <c r="C1047" s="6">
        <v>71.9721603393555</v>
      </c>
    </row>
    <row r="1048" spans="1:3" ht="12.75">
      <c r="A1048" s="5">
        <v>44815.885416666664</v>
      </c>
      <c r="B1048" s="6">
        <v>-1290.31579589844</v>
      </c>
      <c r="C1048" s="6">
        <v>71.6178207397461</v>
      </c>
    </row>
    <row r="1049" spans="1:3" ht="12.75">
      <c r="A1049" s="5">
        <v>44815.89583333333</v>
      </c>
      <c r="B1049" s="6">
        <v>-1321.22912597656</v>
      </c>
      <c r="C1049" s="6">
        <v>71.2006149291992</v>
      </c>
    </row>
    <row r="1050" spans="1:3" ht="12.75">
      <c r="A1050" s="5">
        <v>44815.90625</v>
      </c>
      <c r="B1050" s="6">
        <v>-1288.2021484375</v>
      </c>
      <c r="C1050" s="6">
        <v>70.7639923095703</v>
      </c>
    </row>
    <row r="1051" spans="1:3" ht="12.75">
      <c r="A1051" s="5">
        <v>44815.916666666664</v>
      </c>
      <c r="B1051" s="6">
        <v>-1271.26879882813</v>
      </c>
      <c r="C1051" s="6">
        <v>70.3273696899414</v>
      </c>
    </row>
    <row r="1052" spans="1:3" ht="12.75">
      <c r="A1052" s="5">
        <v>44815.92708333333</v>
      </c>
      <c r="B1052" s="6">
        <v>-960.300598144531</v>
      </c>
      <c r="C1052" s="6">
        <v>69.9013137817383</v>
      </c>
    </row>
    <row r="1053" spans="1:3" ht="12.75">
      <c r="A1053" s="5">
        <v>44815.9375</v>
      </c>
      <c r="B1053" s="6">
        <v>-821.569580078125</v>
      </c>
      <c r="C1053" s="6">
        <v>69.6126251220703</v>
      </c>
    </row>
    <row r="1054" spans="1:3" ht="12.75">
      <c r="A1054" s="5">
        <v>44815.947916666664</v>
      </c>
      <c r="B1054" s="6">
        <v>-643.496215820313</v>
      </c>
      <c r="C1054" s="6">
        <v>69.3662033081055</v>
      </c>
    </row>
    <row r="1055" spans="1:3" ht="12.75">
      <c r="A1055" s="5">
        <v>44815.95833333333</v>
      </c>
      <c r="B1055" s="6">
        <v>-561.983032226563</v>
      </c>
      <c r="C1055" s="6">
        <v>69.1197814941406</v>
      </c>
    </row>
    <row r="1056" spans="1:3" ht="12.75">
      <c r="A1056" s="5">
        <v>44815.96875</v>
      </c>
      <c r="B1056" s="6">
        <v>-451.501770019531</v>
      </c>
      <c r="C1056" s="6">
        <v>68.8694686889648</v>
      </c>
    </row>
    <row r="1057" spans="1:3" ht="12.75">
      <c r="A1057" s="5">
        <v>44815.979166666664</v>
      </c>
      <c r="B1057" s="6">
        <v>-460.447845458984</v>
      </c>
      <c r="C1057" s="6">
        <v>68.5812225341797</v>
      </c>
    </row>
    <row r="1058" spans="1:3" ht="12.75">
      <c r="A1058" s="5">
        <v>44815.98958333333</v>
      </c>
      <c r="B1058" s="6">
        <v>-530.534545898438</v>
      </c>
      <c r="C1058" s="6">
        <v>68.2833786010742</v>
      </c>
    </row>
    <row r="1059" spans="1:3" ht="12.75">
      <c r="A1059" s="5">
        <v>44816</v>
      </c>
      <c r="B1059" s="6">
        <v>-520.278869628906</v>
      </c>
      <c r="C1059" s="6">
        <v>67.9855346679688</v>
      </c>
    </row>
    <row r="1060" spans="1:3" ht="12.75">
      <c r="A1060" s="5">
        <v>44816.010416666664</v>
      </c>
      <c r="B1060" s="6">
        <v>-480.186248779297</v>
      </c>
      <c r="C1060" s="6">
        <v>67.6834411621094</v>
      </c>
    </row>
    <row r="1061" spans="1:3" ht="12.75">
      <c r="A1061" s="5">
        <v>44816.02083333333</v>
      </c>
      <c r="B1061" s="6">
        <v>-486.848785400391</v>
      </c>
      <c r="C1061" s="6">
        <v>67.3578872680664</v>
      </c>
    </row>
    <row r="1062" spans="1:3" ht="12.75">
      <c r="A1062" s="5">
        <v>44816.03125</v>
      </c>
      <c r="B1062" s="6">
        <v>-452.086486816406</v>
      </c>
      <c r="C1062" s="6">
        <v>67.0287475585938</v>
      </c>
    </row>
    <row r="1063" spans="1:3" ht="12.75">
      <c r="A1063" s="5">
        <v>44816.041666666664</v>
      </c>
      <c r="B1063" s="6">
        <v>-448.071807861328</v>
      </c>
      <c r="C1063" s="6">
        <v>66.6996154785156</v>
      </c>
    </row>
    <row r="1064" spans="1:3" ht="12.75">
      <c r="A1064" s="5">
        <v>44816.05208333333</v>
      </c>
      <c r="B1064" s="6">
        <v>-474.587493896484</v>
      </c>
      <c r="C1064" s="6">
        <v>66.3737106323242</v>
      </c>
    </row>
    <row r="1065" spans="1:3" ht="12.75">
      <c r="A1065" s="5">
        <v>44816.0625</v>
      </c>
      <c r="B1065" s="6">
        <v>-521.374816894531</v>
      </c>
      <c r="C1065" s="6">
        <v>66.0651397705078</v>
      </c>
    </row>
    <row r="1066" spans="1:3" ht="12.75">
      <c r="A1066" s="5">
        <v>44816.072916666664</v>
      </c>
      <c r="B1066" s="6">
        <v>-516.874450683594</v>
      </c>
      <c r="C1066" s="6">
        <v>65.7591400146484</v>
      </c>
    </row>
    <row r="1067" spans="1:3" ht="12.75">
      <c r="A1067" s="5">
        <v>44816.08333333333</v>
      </c>
      <c r="B1067" s="6">
        <v>-527.633605957031</v>
      </c>
      <c r="C1067" s="6">
        <v>65.4531402587891</v>
      </c>
    </row>
    <row r="1068" spans="1:3" ht="12.75">
      <c r="A1068" s="5">
        <v>44816.09375</v>
      </c>
      <c r="B1068" s="6">
        <v>-588.074829101563</v>
      </c>
      <c r="C1068" s="6">
        <v>65.18994140625</v>
      </c>
    </row>
    <row r="1069" spans="1:3" ht="12.75">
      <c r="A1069" s="5">
        <v>44816.104166666664</v>
      </c>
      <c r="B1069" s="6">
        <v>-618.025451660156</v>
      </c>
      <c r="C1069" s="6">
        <v>65.1559829711914</v>
      </c>
    </row>
    <row r="1070" spans="1:3" ht="12.75">
      <c r="A1070" s="5">
        <v>44816.11458333333</v>
      </c>
      <c r="B1070" s="6">
        <v>-582.522583007813</v>
      </c>
      <c r="C1070" s="6">
        <v>64.9389724731445</v>
      </c>
    </row>
    <row r="1071" spans="1:3" ht="12.75">
      <c r="A1071" s="5">
        <v>44816.125</v>
      </c>
      <c r="B1071" s="6">
        <v>-578.131103515625</v>
      </c>
      <c r="C1071" s="6">
        <v>64.4993286132813</v>
      </c>
    </row>
    <row r="1072" spans="1:3" ht="12.75">
      <c r="A1072" s="5">
        <v>44816.135416666664</v>
      </c>
      <c r="B1072" s="6">
        <v>-601.815734863281</v>
      </c>
      <c r="C1072" s="6">
        <v>64.0579605102539</v>
      </c>
    </row>
    <row r="1073" spans="1:3" ht="12.75">
      <c r="A1073" s="5">
        <v>44816.14583333333</v>
      </c>
      <c r="B1073" s="6">
        <v>-573.859130859375</v>
      </c>
      <c r="C1073" s="6">
        <v>63.6165885925293</v>
      </c>
    </row>
    <row r="1074" spans="1:3" ht="12.75">
      <c r="A1074" s="5">
        <v>44816.15625</v>
      </c>
      <c r="B1074" s="6">
        <v>-567.715515136719</v>
      </c>
      <c r="C1074" s="6">
        <v>63.2409706115723</v>
      </c>
    </row>
    <row r="1075" spans="1:3" ht="12.75">
      <c r="A1075" s="5">
        <v>44816.166666666664</v>
      </c>
      <c r="B1075" s="6">
        <v>-532.136474609375</v>
      </c>
      <c r="C1075" s="6">
        <v>62.9334602355957</v>
      </c>
    </row>
    <row r="1076" spans="1:3" ht="12.75">
      <c r="A1076" s="5">
        <v>44816.17708333333</v>
      </c>
      <c r="B1076" s="6">
        <v>-499.59326171875</v>
      </c>
      <c r="C1076" s="6">
        <v>62.6259574890137</v>
      </c>
    </row>
    <row r="1077" spans="1:3" ht="12.75">
      <c r="A1077" s="5">
        <v>44816.1875</v>
      </c>
      <c r="B1077" s="6">
        <v>-466.142272949219</v>
      </c>
      <c r="C1077" s="6">
        <v>62.3133430480957</v>
      </c>
    </row>
    <row r="1078" spans="1:3" ht="12.75">
      <c r="A1078" s="5">
        <v>44816.197916666664</v>
      </c>
      <c r="B1078" s="6">
        <v>-381.345336914063</v>
      </c>
      <c r="C1078" s="6">
        <v>61.9216918945313</v>
      </c>
    </row>
    <row r="1079" spans="1:3" ht="12.75">
      <c r="A1079" s="5">
        <v>44816.20833333333</v>
      </c>
      <c r="B1079" s="6">
        <v>-356.990783691406</v>
      </c>
      <c r="C1079" s="6">
        <v>61.5030746459961</v>
      </c>
    </row>
    <row r="1080" spans="1:3" ht="12.75">
      <c r="A1080" s="5">
        <v>44816.21875</v>
      </c>
      <c r="B1080" s="6">
        <v>-382.088470458984</v>
      </c>
      <c r="C1080" s="6">
        <v>61.0844612121582</v>
      </c>
    </row>
    <row r="1081" spans="1:3" ht="12.75">
      <c r="A1081" s="5">
        <v>44816.229166666664</v>
      </c>
      <c r="B1081" s="6">
        <v>-309.157287597656</v>
      </c>
      <c r="C1081" s="6">
        <v>60.6965370178223</v>
      </c>
    </row>
    <row r="1082" spans="1:3" ht="12.75">
      <c r="A1082" s="5">
        <v>44816.23958333333</v>
      </c>
      <c r="B1082" s="6">
        <v>-279.862548828125</v>
      </c>
      <c r="C1082" s="6">
        <v>60.7800064086914</v>
      </c>
    </row>
    <row r="1083" spans="1:3" ht="12.75">
      <c r="A1083" s="5">
        <v>44816.25</v>
      </c>
      <c r="B1083" s="6">
        <v>-282.454345703125</v>
      </c>
      <c r="C1083" s="6">
        <v>61.023681640625</v>
      </c>
    </row>
    <row r="1084" spans="1:3" ht="12.75">
      <c r="A1084" s="5">
        <v>44816.260416666664</v>
      </c>
      <c r="B1084" s="6">
        <v>-344.442687988281</v>
      </c>
      <c r="C1084" s="6">
        <v>61.2673606872559</v>
      </c>
    </row>
    <row r="1085" spans="1:3" ht="12.75">
      <c r="A1085" s="5">
        <v>44816.27083333333</v>
      </c>
      <c r="B1085" s="6">
        <v>-335.767944335938</v>
      </c>
      <c r="C1085" s="6">
        <v>61.4885749816895</v>
      </c>
    </row>
    <row r="1086" spans="1:3" ht="12.75">
      <c r="A1086" s="5">
        <v>44816.28125</v>
      </c>
      <c r="B1086" s="6">
        <v>-308.164001464844</v>
      </c>
      <c r="C1086" s="6">
        <v>61.3867645263672</v>
      </c>
    </row>
    <row r="1087" spans="1:3" ht="12.75">
      <c r="A1087" s="5">
        <v>44816.291666666664</v>
      </c>
      <c r="B1087" s="6">
        <v>-319.625244140625</v>
      </c>
      <c r="C1087" s="6">
        <v>61.1792755126953</v>
      </c>
    </row>
    <row r="1088" spans="1:3" ht="12.75">
      <c r="A1088" s="5">
        <v>44816.30208333333</v>
      </c>
      <c r="B1088" s="6">
        <v>-361.039031982422</v>
      </c>
      <c r="C1088" s="6">
        <v>60.9717864990234</v>
      </c>
    </row>
    <row r="1089" spans="1:3" ht="12.75">
      <c r="A1089" s="5">
        <v>44816.3125</v>
      </c>
      <c r="B1089" s="6">
        <v>-342.887756347656</v>
      </c>
      <c r="C1089" s="6">
        <v>61.4284858703613</v>
      </c>
    </row>
    <row r="1090" spans="1:3" ht="12.75">
      <c r="A1090" s="5">
        <v>44816.322916666664</v>
      </c>
      <c r="B1090" s="6">
        <v>-337.906005859375</v>
      </c>
      <c r="C1090" s="6">
        <v>62.7460441589355</v>
      </c>
    </row>
    <row r="1091" spans="1:3" ht="12.75">
      <c r="A1091" s="5">
        <v>44816.33333333333</v>
      </c>
      <c r="B1091" s="6">
        <v>-325.850280761719</v>
      </c>
      <c r="C1091" s="6">
        <v>64.0671157836914</v>
      </c>
    </row>
    <row r="1092" spans="1:3" ht="12.75">
      <c r="A1092" s="5">
        <v>44816.34375</v>
      </c>
      <c r="B1092" s="6">
        <v>-288.881439208984</v>
      </c>
      <c r="C1092" s="6">
        <v>65.38818359375</v>
      </c>
    </row>
    <row r="1093" spans="1:3" ht="12.75">
      <c r="A1093" s="5">
        <v>44816.354166666664</v>
      </c>
      <c r="B1093" s="6">
        <v>-331.481079101563</v>
      </c>
      <c r="C1093" s="6">
        <v>66.5400695800781</v>
      </c>
    </row>
    <row r="1094" spans="1:3" ht="12.75">
      <c r="A1094" s="5">
        <v>44816.36458333333</v>
      </c>
      <c r="B1094" s="6">
        <v>-294.603302001953</v>
      </c>
      <c r="C1094" s="6">
        <v>67.4788970947266</v>
      </c>
    </row>
    <row r="1095" spans="1:3" ht="12.75">
      <c r="A1095" s="5">
        <v>44816.375</v>
      </c>
      <c r="B1095" s="6">
        <v>-286.45703125</v>
      </c>
      <c r="C1095" s="6">
        <v>68.4170303344727</v>
      </c>
    </row>
    <row r="1096" spans="1:3" ht="12.75">
      <c r="A1096" s="5">
        <v>44816.385416666664</v>
      </c>
      <c r="B1096" s="6">
        <v>-341.290832519531</v>
      </c>
      <c r="C1096" s="6">
        <v>69.3551712036133</v>
      </c>
    </row>
    <row r="1097" spans="1:3" ht="12.75">
      <c r="A1097" s="5">
        <v>44816.39583333333</v>
      </c>
      <c r="B1097" s="6">
        <v>-380.645751953125</v>
      </c>
      <c r="C1097" s="6">
        <v>70.5106811523438</v>
      </c>
    </row>
    <row r="1098" spans="1:3" ht="12.75">
      <c r="A1098" s="5">
        <v>44816.40625</v>
      </c>
      <c r="B1098" s="6">
        <v>-385.516479492188</v>
      </c>
      <c r="C1098" s="6">
        <v>71.8721389770508</v>
      </c>
    </row>
    <row r="1099" spans="1:3" ht="12.75">
      <c r="A1099" s="5">
        <v>44816.416666666664</v>
      </c>
      <c r="B1099" s="6">
        <v>-343.457855224609</v>
      </c>
      <c r="C1099" s="6">
        <v>72.3093872070313</v>
      </c>
    </row>
    <row r="1100" spans="1:3" ht="12.75">
      <c r="A1100" s="5">
        <v>44816.42708333333</v>
      </c>
      <c r="B1100" s="6">
        <v>-315.960693359375</v>
      </c>
      <c r="C1100" s="6">
        <v>72.1790390014648</v>
      </c>
    </row>
    <row r="1101" spans="1:3" ht="12.75">
      <c r="A1101" s="5">
        <v>44816.4375</v>
      </c>
      <c r="B1101" s="6">
        <v>-251.987014770508</v>
      </c>
      <c r="C1101" s="6">
        <v>72.4427108764648</v>
      </c>
    </row>
    <row r="1102" spans="1:3" ht="12.75">
      <c r="A1102" s="5">
        <v>44816.447916666664</v>
      </c>
      <c r="B1102" s="6">
        <v>-239.234771728516</v>
      </c>
      <c r="C1102" s="6">
        <v>72.7575302124023</v>
      </c>
    </row>
    <row r="1103" spans="1:3" ht="12.75">
      <c r="A1103" s="5">
        <v>44816.45833333333</v>
      </c>
      <c r="B1103" s="6">
        <v>-252.082473754883</v>
      </c>
      <c r="C1103" s="6">
        <v>72.263542175293</v>
      </c>
    </row>
    <row r="1104" spans="1:3" ht="12.75">
      <c r="A1104" s="5">
        <v>44816.46875</v>
      </c>
      <c r="B1104" s="6">
        <v>-345.679504394531</v>
      </c>
      <c r="C1104" s="6">
        <v>70.8018264770508</v>
      </c>
    </row>
    <row r="1105" spans="1:3" ht="12.75">
      <c r="A1105" s="5">
        <v>44816.479166666664</v>
      </c>
      <c r="B1105" s="6">
        <v>-318.805816650391</v>
      </c>
      <c r="C1105" s="6">
        <v>70.7687606811523</v>
      </c>
    </row>
    <row r="1106" spans="1:3" ht="12.75">
      <c r="A1106" s="5">
        <v>44816.48958333333</v>
      </c>
      <c r="B1106" s="6">
        <v>-267.127563476563</v>
      </c>
      <c r="C1106" s="6">
        <v>71.0388870239258</v>
      </c>
    </row>
    <row r="1107" spans="1:3" ht="12.75">
      <c r="A1107" s="5">
        <v>44816.5</v>
      </c>
      <c r="B1107" s="6">
        <v>-213.183044433594</v>
      </c>
      <c r="C1107" s="6">
        <v>71.8642349243164</v>
      </c>
    </row>
    <row r="1108" spans="1:3" ht="12.75">
      <c r="A1108" s="5">
        <v>44816.510416666664</v>
      </c>
      <c r="B1108" s="6">
        <v>-139.972625732422</v>
      </c>
      <c r="C1108" s="6">
        <v>72.8831100463867</v>
      </c>
    </row>
    <row r="1109" spans="1:3" ht="12.75">
      <c r="A1109" s="5">
        <v>44816.52083333333</v>
      </c>
      <c r="B1109" s="6">
        <v>-102.376419067383</v>
      </c>
      <c r="C1109" s="6">
        <v>72.4962387084961</v>
      </c>
    </row>
    <row r="1110" spans="1:3" ht="12.75">
      <c r="A1110" s="5">
        <v>44816.53125</v>
      </c>
      <c r="B1110" s="6">
        <v>-58.3028411865234</v>
      </c>
      <c r="C1110" s="6">
        <v>71.7907409667969</v>
      </c>
    </row>
    <row r="1111" spans="1:3" ht="12.75">
      <c r="A1111" s="5">
        <v>44816.541666666664</v>
      </c>
      <c r="B1111" s="6">
        <v>-34.9752464294434</v>
      </c>
      <c r="C1111" s="6">
        <v>71.1137237548828</v>
      </c>
    </row>
    <row r="1112" spans="1:3" ht="12.75">
      <c r="A1112" s="5">
        <v>44816.55208333333</v>
      </c>
      <c r="B1112" s="6">
        <v>-30.4968872070313</v>
      </c>
      <c r="C1112" s="6">
        <v>70.4385147094727</v>
      </c>
    </row>
    <row r="1113" spans="1:3" ht="12.75">
      <c r="A1113" s="5">
        <v>44816.5625</v>
      </c>
      <c r="B1113" s="6">
        <v>-8.12061882019043</v>
      </c>
      <c r="C1113" s="6">
        <v>69.7800369262695</v>
      </c>
    </row>
    <row r="1114" spans="1:3" ht="12.75">
      <c r="A1114" s="5">
        <v>44816.572916666664</v>
      </c>
      <c r="B1114" s="6">
        <v>-7.76054716110229</v>
      </c>
      <c r="C1114" s="6">
        <v>69.7830505371094</v>
      </c>
    </row>
    <row r="1115" spans="1:3" ht="12.75">
      <c r="A1115" s="5">
        <v>44816.58333333333</v>
      </c>
      <c r="B1115" s="6">
        <v>-90.3259353637695</v>
      </c>
      <c r="C1115" s="6">
        <v>70.1281814575195</v>
      </c>
    </row>
    <row r="1116" spans="1:3" ht="12.75">
      <c r="A1116" s="5">
        <v>44816.59375</v>
      </c>
      <c r="B1116" s="6">
        <v>-38.961254119873</v>
      </c>
      <c r="C1116" s="6">
        <v>70.6481094360352</v>
      </c>
    </row>
    <row r="1117" spans="1:3" ht="12.75">
      <c r="A1117" s="5">
        <v>44816.604166666664</v>
      </c>
      <c r="B1117" s="6">
        <v>2.07800459861755</v>
      </c>
      <c r="C1117" s="6">
        <v>71.8239822387695</v>
      </c>
    </row>
    <row r="1118" spans="1:3" ht="12.75">
      <c r="A1118" s="5">
        <v>44816.61458333333</v>
      </c>
      <c r="B1118" s="6">
        <v>-14.9548768997192</v>
      </c>
      <c r="C1118" s="6">
        <v>72.9470748901367</v>
      </c>
    </row>
    <row r="1119" spans="1:3" ht="12.75">
      <c r="A1119" s="5">
        <v>44816.625</v>
      </c>
      <c r="B1119" s="6">
        <v>21.7340679168701</v>
      </c>
      <c r="C1119" s="6">
        <v>73.9633255004883</v>
      </c>
    </row>
    <row r="1120" spans="1:3" ht="12.75">
      <c r="A1120" s="5">
        <v>44816.635416666664</v>
      </c>
      <c r="B1120" s="6">
        <v>-17.7451629638672</v>
      </c>
      <c r="C1120" s="6">
        <v>74.9801559448242</v>
      </c>
    </row>
    <row r="1121" spans="1:3" ht="12.75">
      <c r="A1121" s="5">
        <v>44816.64583333333</v>
      </c>
      <c r="B1121" s="6">
        <v>33.7159843444824</v>
      </c>
      <c r="C1121" s="6">
        <v>75.9966201782227</v>
      </c>
    </row>
    <row r="1122" spans="1:3" ht="12.75">
      <c r="A1122" s="5">
        <v>44816.65625</v>
      </c>
      <c r="B1122" s="6">
        <v>-0.974863588809967</v>
      </c>
      <c r="C1122" s="6">
        <v>76.9096603393555</v>
      </c>
    </row>
    <row r="1123" spans="1:3" ht="12.75">
      <c r="A1123" s="5">
        <v>44816.666666666664</v>
      </c>
      <c r="B1123" s="6"/>
      <c r="C1123" s="6">
        <v>77.1079788208008</v>
      </c>
    </row>
    <row r="1124" spans="1:3" ht="12.75">
      <c r="A1124" s="5">
        <v>44816.67708333333</v>
      </c>
      <c r="B1124" s="6"/>
      <c r="C1124" s="6">
        <v>77.1003112792969</v>
      </c>
    </row>
    <row r="1125" spans="1:3" ht="12.75">
      <c r="A1125" s="5">
        <v>44816.6875</v>
      </c>
      <c r="B1125" s="6">
        <v>-7.17517995834351</v>
      </c>
      <c r="C1125" s="6">
        <v>76.2059555053711</v>
      </c>
    </row>
    <row r="1126" spans="1:3" ht="12.75">
      <c r="A1126" s="5">
        <v>44816.697916666664</v>
      </c>
      <c r="B1126" s="6">
        <v>41.5788040161133</v>
      </c>
      <c r="C1126" s="6">
        <v>75.4109344482422</v>
      </c>
    </row>
    <row r="1127" spans="1:3" ht="12.75">
      <c r="A1127" s="5">
        <v>44816.70833333333</v>
      </c>
      <c r="B1127" s="6">
        <v>42.3943939208984</v>
      </c>
      <c r="C1127" s="6">
        <v>75.3629913330078</v>
      </c>
    </row>
    <row r="1128" spans="1:3" ht="12.75">
      <c r="A1128" s="5">
        <v>44816.71875</v>
      </c>
      <c r="B1128" s="6">
        <v>59.5082855224609</v>
      </c>
      <c r="C1128" s="6">
        <v>75.3152008056641</v>
      </c>
    </row>
    <row r="1129" spans="1:3" ht="12.75">
      <c r="A1129" s="5">
        <v>44816.729166666664</v>
      </c>
      <c r="B1129" s="6">
        <v>53.2715377807617</v>
      </c>
      <c r="C1129" s="6">
        <v>75.2498626708984</v>
      </c>
    </row>
    <row r="1130" spans="1:3" ht="12.75">
      <c r="A1130" s="5">
        <v>44816.73958333333</v>
      </c>
      <c r="B1130" s="6">
        <v>-62.485767364502</v>
      </c>
      <c r="C1130" s="6">
        <v>74.6928100585938</v>
      </c>
    </row>
    <row r="1131" spans="1:3" ht="12.75">
      <c r="A1131" s="5">
        <v>44816.75</v>
      </c>
      <c r="B1131" s="6">
        <v>-142.100219726563</v>
      </c>
      <c r="C1131" s="6">
        <v>73.9122009277344</v>
      </c>
    </row>
    <row r="1132" spans="1:3" ht="12.75">
      <c r="A1132" s="5">
        <v>44816.760416666664</v>
      </c>
      <c r="B1132" s="6">
        <v>-27.2929496765137</v>
      </c>
      <c r="C1132" s="6">
        <v>73.131591796875</v>
      </c>
    </row>
    <row r="1133" spans="1:3" ht="12.75">
      <c r="A1133" s="5">
        <v>44816.77083333333</v>
      </c>
      <c r="B1133" s="6">
        <v>-36.1726875305176</v>
      </c>
      <c r="C1133" s="6">
        <v>72.3533477783203</v>
      </c>
    </row>
    <row r="1134" spans="1:3" ht="12.75">
      <c r="A1134" s="5">
        <v>44816.78125</v>
      </c>
      <c r="B1134" s="6">
        <v>-63.1646957397461</v>
      </c>
      <c r="C1134" s="6">
        <v>71.5979385375977</v>
      </c>
    </row>
    <row r="1135" spans="1:3" ht="12.75">
      <c r="A1135" s="5">
        <v>44816.791666666664</v>
      </c>
      <c r="B1135" s="6">
        <v>-46.0527877807617</v>
      </c>
      <c r="C1135" s="6">
        <v>70.848258972168</v>
      </c>
    </row>
    <row r="1136" spans="1:3" ht="12.75">
      <c r="A1136" s="5">
        <v>44816.80208333333</v>
      </c>
      <c r="B1136" s="6">
        <v>-48.1300964355469</v>
      </c>
      <c r="C1136" s="6">
        <v>70.0985794067383</v>
      </c>
    </row>
    <row r="1137" spans="1:3" ht="12.75">
      <c r="A1137" s="5">
        <v>44816.8125</v>
      </c>
      <c r="B1137" s="6">
        <v>-55.0859909057617</v>
      </c>
      <c r="C1137" s="6">
        <v>69.4621810913086</v>
      </c>
    </row>
    <row r="1138" spans="1:3" ht="12.75">
      <c r="A1138" s="5">
        <v>44816.822916666664</v>
      </c>
      <c r="B1138" s="6">
        <v>-97.9717788696289</v>
      </c>
      <c r="C1138" s="6">
        <v>69.0884552001953</v>
      </c>
    </row>
    <row r="1139" spans="1:3" ht="12.75">
      <c r="A1139" s="5">
        <v>44816.83333333333</v>
      </c>
      <c r="B1139" s="6">
        <v>-107.623733520508</v>
      </c>
      <c r="C1139" s="6">
        <v>68.8355026245117</v>
      </c>
    </row>
    <row r="1140" spans="1:3" ht="12.75">
      <c r="A1140" s="5">
        <v>44816.84375</v>
      </c>
      <c r="B1140" s="6">
        <v>-99.3491363525391</v>
      </c>
      <c r="C1140" s="6">
        <v>68.7860260009766</v>
      </c>
    </row>
    <row r="1141" spans="1:3" ht="12.75">
      <c r="A1141" s="5">
        <v>44816.854166666664</v>
      </c>
      <c r="B1141" s="6">
        <v>-85.0044860839844</v>
      </c>
      <c r="C1141" s="6">
        <v>68.7410278320313</v>
      </c>
    </row>
    <row r="1142" spans="1:3" ht="12.75">
      <c r="A1142" s="5">
        <v>44816.86458333333</v>
      </c>
      <c r="B1142" s="6">
        <v>-101.97974395752</v>
      </c>
      <c r="C1142" s="6">
        <v>68.6960296630859</v>
      </c>
    </row>
    <row r="1143" spans="1:3" ht="12.75">
      <c r="A1143" s="5">
        <v>44816.875</v>
      </c>
      <c r="B1143" s="6">
        <v>-100.10147857666</v>
      </c>
      <c r="C1143" s="6">
        <v>68.5980453491211</v>
      </c>
    </row>
    <row r="1144" spans="1:3" ht="12.75">
      <c r="A1144" s="5">
        <v>44816.885416666664</v>
      </c>
      <c r="B1144" s="6">
        <v>-207.33283996582</v>
      </c>
      <c r="C1144" s="6">
        <v>68.4022064208984</v>
      </c>
    </row>
    <row r="1145" spans="1:3" ht="12.75">
      <c r="A1145" s="5">
        <v>44816.89583333333</v>
      </c>
      <c r="B1145" s="6">
        <v>-238.643859863281</v>
      </c>
      <c r="C1145" s="6">
        <v>68.204216003418</v>
      </c>
    </row>
    <row r="1146" spans="1:3" ht="12.75">
      <c r="A1146" s="5">
        <v>44816.90625</v>
      </c>
      <c r="B1146" s="6">
        <v>-248.655288696289</v>
      </c>
      <c r="C1146" s="6">
        <v>68.0043563842773</v>
      </c>
    </row>
    <row r="1147" spans="1:3" ht="12.75">
      <c r="A1147" s="5">
        <v>44816.916666666664</v>
      </c>
      <c r="B1147" s="6">
        <v>-241.934204101563</v>
      </c>
      <c r="C1147" s="6">
        <v>67.7726058959961</v>
      </c>
    </row>
    <row r="1148" spans="1:3" ht="12.75">
      <c r="A1148" s="5">
        <v>44816.92708333333</v>
      </c>
      <c r="B1148" s="6">
        <v>-224.338836669922</v>
      </c>
      <c r="C1148" s="6">
        <v>67.5293350219727</v>
      </c>
    </row>
    <row r="1149" spans="1:3" ht="12.75">
      <c r="A1149" s="5">
        <v>44816.9375</v>
      </c>
      <c r="B1149" s="6">
        <v>-261.347747802734</v>
      </c>
      <c r="C1149" s="6">
        <v>67.2860717773438</v>
      </c>
    </row>
    <row r="1150" spans="1:3" ht="12.75">
      <c r="A1150" s="5">
        <v>44816.947916666664</v>
      </c>
      <c r="B1150" s="6">
        <v>-292.946624755859</v>
      </c>
      <c r="C1150" s="6">
        <v>67.0316162109375</v>
      </c>
    </row>
    <row r="1151" spans="1:3" ht="12.75">
      <c r="A1151" s="5">
        <v>44816.95833333333</v>
      </c>
      <c r="B1151" s="6">
        <v>-215.542724609375</v>
      </c>
      <c r="C1151" s="6">
        <v>66.5908126831055</v>
      </c>
    </row>
    <row r="1152" spans="1:3" ht="12.75">
      <c r="A1152" s="5">
        <v>44816.96875</v>
      </c>
      <c r="B1152" s="6">
        <v>-160.578918457031</v>
      </c>
      <c r="C1152" s="6">
        <v>66.0837097167969</v>
      </c>
    </row>
    <row r="1153" spans="1:3" ht="12.75">
      <c r="A1153" s="5">
        <v>44816.979166666664</v>
      </c>
      <c r="B1153" s="6">
        <v>-161.046279907227</v>
      </c>
      <c r="C1153" s="6">
        <v>65.5766143798828</v>
      </c>
    </row>
    <row r="1154" spans="1:3" ht="12.75">
      <c r="A1154" s="5">
        <v>44816.98958333333</v>
      </c>
      <c r="B1154" s="6">
        <v>-167.72346496582</v>
      </c>
      <c r="C1154" s="6">
        <v>65.0696258544922</v>
      </c>
    </row>
    <row r="1155" spans="1:3" ht="12.75">
      <c r="A1155" s="5">
        <v>44817</v>
      </c>
      <c r="B1155" s="6">
        <v>-145.578308105469</v>
      </c>
      <c r="C1155" s="6">
        <v>64.5642547607422</v>
      </c>
    </row>
    <row r="1156" spans="1:3" ht="12.75">
      <c r="A1156" s="5">
        <v>44817.010416666664</v>
      </c>
      <c r="B1156" s="6">
        <v>-113.784812927246</v>
      </c>
      <c r="C1156" s="6">
        <v>64.0594100952148</v>
      </c>
    </row>
    <row r="1157" spans="1:3" ht="12.75">
      <c r="A1157" s="5">
        <v>44817.02083333333</v>
      </c>
      <c r="B1157" s="6">
        <v>-179.927841186523</v>
      </c>
      <c r="C1157" s="6">
        <v>63.554573059082</v>
      </c>
    </row>
    <row r="1158" spans="1:3" ht="12.75">
      <c r="A1158" s="5">
        <v>44817.03125</v>
      </c>
      <c r="B1158" s="6">
        <v>-168.871536254883</v>
      </c>
      <c r="C1158" s="6">
        <v>63.0644912719727</v>
      </c>
    </row>
    <row r="1159" spans="1:3" ht="12.75">
      <c r="A1159" s="5">
        <v>44817.041666666664</v>
      </c>
      <c r="B1159" s="6">
        <v>-128.362411499023</v>
      </c>
      <c r="C1159" s="6">
        <v>62.778678894043</v>
      </c>
    </row>
    <row r="1160" spans="1:3" ht="12.75">
      <c r="A1160" s="5">
        <v>44817.05208333333</v>
      </c>
      <c r="B1160" s="6">
        <v>-160.543060302734</v>
      </c>
      <c r="C1160" s="6">
        <v>62.5581817626953</v>
      </c>
    </row>
    <row r="1161" spans="1:3" ht="12.75">
      <c r="A1161" s="5">
        <v>44817.0625</v>
      </c>
      <c r="B1161" s="6">
        <v>-167.92610168457</v>
      </c>
      <c r="C1161" s="6">
        <v>62.3376846313477</v>
      </c>
    </row>
    <row r="1162" spans="1:3" ht="12.75">
      <c r="A1162" s="5">
        <v>44817.072916666664</v>
      </c>
      <c r="B1162" s="6">
        <v>-145.494674682617</v>
      </c>
      <c r="C1162" s="6">
        <v>62.119514465332</v>
      </c>
    </row>
    <row r="1163" spans="1:3" ht="12.75">
      <c r="A1163" s="5">
        <v>44817.08333333333</v>
      </c>
      <c r="B1163" s="6">
        <v>-160.222610473633</v>
      </c>
      <c r="C1163" s="6">
        <v>61.9336013793945</v>
      </c>
    </row>
    <row r="1164" spans="1:3" ht="12.75">
      <c r="A1164" s="5">
        <v>44817.09375</v>
      </c>
      <c r="B1164" s="6">
        <v>-206.817016601563</v>
      </c>
      <c r="C1164" s="6">
        <v>61.7580032348633</v>
      </c>
    </row>
    <row r="1165" spans="1:3" ht="12.75">
      <c r="A1165" s="5">
        <v>44817.104166666664</v>
      </c>
      <c r="B1165" s="6">
        <v>-224.931259155273</v>
      </c>
      <c r="C1165" s="6">
        <v>61.582405090332</v>
      </c>
    </row>
    <row r="1166" spans="1:3" ht="12.75">
      <c r="A1166" s="5">
        <v>44817.11458333333</v>
      </c>
      <c r="B1166" s="6">
        <v>-232.481460571289</v>
      </c>
      <c r="C1166" s="6">
        <v>61.4046325683594</v>
      </c>
    </row>
    <row r="1167" spans="1:3" ht="12.75">
      <c r="A1167" s="5">
        <v>44817.125</v>
      </c>
      <c r="B1167" s="6">
        <v>-225.109558105469</v>
      </c>
      <c r="C1167" s="6">
        <v>61.1971664428711</v>
      </c>
    </row>
    <row r="1168" spans="1:3" ht="12.75">
      <c r="A1168" s="5">
        <v>44817.135416666664</v>
      </c>
      <c r="B1168" s="6">
        <v>-202.468627929688</v>
      </c>
      <c r="C1168" s="6">
        <v>60.9802780151367</v>
      </c>
    </row>
    <row r="1169" spans="1:3" ht="12.75">
      <c r="A1169" s="5">
        <v>44817.14583333333</v>
      </c>
      <c r="B1169" s="6">
        <v>-160.383224487305</v>
      </c>
      <c r="C1169" s="6">
        <v>60.7655487060547</v>
      </c>
    </row>
    <row r="1170" spans="1:3" ht="12.75">
      <c r="A1170" s="5">
        <v>44817.15625</v>
      </c>
      <c r="B1170" s="6">
        <v>-146.34049987793</v>
      </c>
      <c r="C1170" s="6">
        <v>60.876220703125</v>
      </c>
    </row>
    <row r="1171" spans="1:3" ht="12.75">
      <c r="A1171" s="5">
        <v>44817.166666666664</v>
      </c>
      <c r="B1171" s="6">
        <v>-135.513671875</v>
      </c>
      <c r="C1171" s="6">
        <v>61.0395278930664</v>
      </c>
    </row>
    <row r="1172" spans="1:3" ht="12.75">
      <c r="A1172" s="5">
        <v>44817.17708333333</v>
      </c>
      <c r="B1172" s="6">
        <v>-143.468048095703</v>
      </c>
      <c r="C1172" s="6">
        <v>60.868953704834</v>
      </c>
    </row>
    <row r="1173" spans="1:3" ht="12.75">
      <c r="A1173" s="5">
        <v>44817.1875</v>
      </c>
      <c r="B1173" s="6">
        <v>-135.962173461914</v>
      </c>
      <c r="C1173" s="6">
        <v>60.691032409668</v>
      </c>
    </row>
    <row r="1174" spans="1:3" ht="12.75">
      <c r="A1174" s="5">
        <v>44817.197916666664</v>
      </c>
      <c r="B1174" s="6">
        <v>-117.520011901855</v>
      </c>
      <c r="C1174" s="6">
        <v>60.513111114502</v>
      </c>
    </row>
    <row r="1175" spans="1:3" ht="12.75">
      <c r="A1175" s="5">
        <v>44817.20833333333</v>
      </c>
      <c r="B1175" s="6">
        <v>-124.15699005127</v>
      </c>
      <c r="C1175" s="6">
        <v>60.3178215026855</v>
      </c>
    </row>
    <row r="1176" spans="1:3" ht="12.75">
      <c r="A1176" s="5">
        <v>44817.21875</v>
      </c>
      <c r="B1176" s="6">
        <v>-43.2159233093262</v>
      </c>
      <c r="C1176" s="6">
        <v>60.0960006713867</v>
      </c>
    </row>
    <row r="1177" spans="1:3" ht="12.75">
      <c r="A1177" s="5">
        <v>44817.229166666664</v>
      </c>
      <c r="B1177" s="6">
        <v>5.27127552032471</v>
      </c>
      <c r="C1177" s="6">
        <v>59.8738975524902</v>
      </c>
    </row>
    <row r="1178" spans="1:3" ht="12.75">
      <c r="A1178" s="5">
        <v>44817.23958333333</v>
      </c>
      <c r="B1178" s="6">
        <v>36.536808013916</v>
      </c>
      <c r="C1178" s="6">
        <v>59.6517906188965</v>
      </c>
    </row>
    <row r="1179" spans="1:3" ht="12.75">
      <c r="A1179" s="5">
        <v>44817.25</v>
      </c>
      <c r="B1179" s="6">
        <v>34.5045928955078</v>
      </c>
      <c r="C1179" s="6">
        <v>59.4773330688477</v>
      </c>
    </row>
    <row r="1180" spans="1:3" ht="12.75">
      <c r="A1180" s="5">
        <v>44817.260416666664</v>
      </c>
      <c r="B1180" s="6">
        <v>-45.0784721374512</v>
      </c>
      <c r="C1180" s="6">
        <v>59.3685073852539</v>
      </c>
    </row>
    <row r="1181" spans="1:3" ht="12.75">
      <c r="A1181" s="5">
        <v>44817.27083333333</v>
      </c>
      <c r="B1181" s="6">
        <v>137.09797668457</v>
      </c>
      <c r="C1181" s="6">
        <v>59.260082244873</v>
      </c>
    </row>
    <row r="1182" spans="1:3" ht="12.75">
      <c r="A1182" s="5">
        <v>44817.28125</v>
      </c>
      <c r="B1182" s="6">
        <v>127.786979675293</v>
      </c>
      <c r="C1182" s="6">
        <v>59.1516609191895</v>
      </c>
    </row>
    <row r="1183" spans="1:3" ht="12.75">
      <c r="A1183" s="5">
        <v>44817.291666666664</v>
      </c>
      <c r="B1183" s="6">
        <v>110.596977233887</v>
      </c>
      <c r="C1183" s="6">
        <v>59.0902366638184</v>
      </c>
    </row>
    <row r="1184" spans="1:3" ht="12.75">
      <c r="A1184" s="5">
        <v>44817.30208333333</v>
      </c>
      <c r="B1184" s="6">
        <v>133.727874755859</v>
      </c>
      <c r="C1184" s="6">
        <v>59.0899810791016</v>
      </c>
    </row>
    <row r="1185" spans="1:3" ht="12.75">
      <c r="A1185" s="5">
        <v>44817.3125</v>
      </c>
      <c r="B1185" s="6">
        <v>171.460739135742</v>
      </c>
      <c r="C1185" s="6">
        <v>59.0899810791016</v>
      </c>
    </row>
    <row r="1186" spans="1:3" ht="12.75">
      <c r="A1186" s="5">
        <v>44817.322916666664</v>
      </c>
      <c r="B1186" s="6">
        <v>154.046005249023</v>
      </c>
      <c r="C1186" s="6">
        <v>59.0320243835449</v>
      </c>
    </row>
    <row r="1187" spans="1:3" ht="12.75">
      <c r="A1187" s="5">
        <v>44817.33333333333</v>
      </c>
      <c r="B1187" s="6">
        <v>141.899887084961</v>
      </c>
      <c r="C1187" s="6">
        <v>58.8594207763672</v>
      </c>
    </row>
    <row r="1188" spans="1:3" ht="12.75">
      <c r="A1188" s="5">
        <v>44817.34375</v>
      </c>
      <c r="B1188" s="6">
        <v>33.2911071777344</v>
      </c>
      <c r="C1188" s="6">
        <v>59.0885200500488</v>
      </c>
    </row>
    <row r="1189" spans="1:3" ht="12.75">
      <c r="A1189" s="5">
        <v>44817.354166666664</v>
      </c>
      <c r="B1189" s="6">
        <v>13.0262289047241</v>
      </c>
      <c r="C1189" s="6">
        <v>60.2633666992188</v>
      </c>
    </row>
    <row r="1190" spans="1:3" ht="12.75">
      <c r="A1190" s="5">
        <v>44817.36458333333</v>
      </c>
      <c r="B1190" s="6">
        <v>7.41907787322998</v>
      </c>
      <c r="C1190" s="6">
        <v>61.4771270751953</v>
      </c>
    </row>
    <row r="1191" spans="1:3" ht="12.75">
      <c r="A1191" s="5">
        <v>44817.375</v>
      </c>
      <c r="B1191" s="6">
        <v>-5.75081157684326</v>
      </c>
      <c r="C1191" s="6">
        <v>62.6903648376465</v>
      </c>
    </row>
    <row r="1192" spans="1:3" ht="12.75">
      <c r="A1192" s="5">
        <v>44817.385416666664</v>
      </c>
      <c r="B1192" s="6">
        <v>32.463306427002</v>
      </c>
      <c r="C1192" s="6">
        <v>63.8657073974609</v>
      </c>
    </row>
    <row r="1193" spans="1:3" ht="12.75">
      <c r="A1193" s="5">
        <v>44817.39583333333</v>
      </c>
      <c r="B1193" s="6">
        <v>43.0797424316406</v>
      </c>
      <c r="C1193" s="6">
        <v>65.0176544189453</v>
      </c>
    </row>
    <row r="1194" spans="1:3" ht="12.75">
      <c r="A1194" s="5">
        <v>44817.40625</v>
      </c>
      <c r="B1194" s="6">
        <v>-25.693790435791</v>
      </c>
      <c r="C1194" s="6">
        <v>66.1799240112305</v>
      </c>
    </row>
    <row r="1195" spans="1:3" ht="12.75">
      <c r="A1195" s="5">
        <v>44817.416666666664</v>
      </c>
      <c r="B1195" s="6">
        <v>3.45932912826538</v>
      </c>
      <c r="C1195" s="6">
        <v>67.8475723266602</v>
      </c>
    </row>
    <row r="1196" spans="1:3" ht="12.75">
      <c r="A1196" s="5">
        <v>44817.42708333333</v>
      </c>
      <c r="B1196" s="6">
        <v>75.4948959350586</v>
      </c>
      <c r="C1196" s="6">
        <v>69.9489974975586</v>
      </c>
    </row>
    <row r="1197" spans="1:3" ht="12.75">
      <c r="A1197" s="5">
        <v>44817.4375</v>
      </c>
      <c r="B1197" s="6">
        <v>86.5845947265625</v>
      </c>
      <c r="C1197" s="6">
        <v>70.5854110717773</v>
      </c>
    </row>
    <row r="1198" spans="1:3" ht="12.75">
      <c r="A1198" s="5">
        <v>44817.447916666664</v>
      </c>
      <c r="B1198" s="6">
        <v>46.6175003051758</v>
      </c>
      <c r="C1198" s="6">
        <v>72.1844177246094</v>
      </c>
    </row>
    <row r="1199" spans="1:3" ht="12.75">
      <c r="A1199" s="5">
        <v>44817.45833333333</v>
      </c>
      <c r="B1199" s="6">
        <v>114.715019226074</v>
      </c>
      <c r="C1199" s="6">
        <v>72.0882110595703</v>
      </c>
    </row>
    <row r="1200" spans="1:3" ht="12.75">
      <c r="A1200" s="5">
        <v>44817.46875</v>
      </c>
      <c r="B1200" s="6">
        <v>108.084007263184</v>
      </c>
      <c r="C1200" s="6">
        <v>72.5291519165039</v>
      </c>
    </row>
    <row r="1201" spans="1:3" ht="12.75">
      <c r="A1201" s="5">
        <v>44817.479166666664</v>
      </c>
      <c r="B1201" s="6">
        <v>101.596809387207</v>
      </c>
      <c r="C1201" s="6">
        <v>74.5357055664063</v>
      </c>
    </row>
    <row r="1202" spans="1:3" ht="12.75">
      <c r="A1202" s="5">
        <v>44817.48958333333</v>
      </c>
      <c r="B1202" s="6">
        <v>75.3630065917969</v>
      </c>
      <c r="C1202" s="6">
        <v>75.9199142456055</v>
      </c>
    </row>
    <row r="1203" spans="1:3" ht="12.75">
      <c r="A1203" s="5">
        <v>44817.5</v>
      </c>
      <c r="B1203" s="6">
        <v>129.376022338867</v>
      </c>
      <c r="C1203" s="6">
        <v>76.8894271850586</v>
      </c>
    </row>
    <row r="1204" spans="1:3" ht="12.75">
      <c r="A1204" s="5">
        <v>44817.510416666664</v>
      </c>
      <c r="B1204" s="6">
        <v>127.187026977539</v>
      </c>
      <c r="C1204" s="6">
        <v>80.0859909057617</v>
      </c>
    </row>
    <row r="1205" spans="1:3" ht="12.75">
      <c r="A1205" s="5">
        <v>44817.52083333333</v>
      </c>
      <c r="B1205" s="6">
        <v>153.361572265625</v>
      </c>
      <c r="C1205" s="6">
        <v>81.9918594360352</v>
      </c>
    </row>
    <row r="1206" spans="1:3" ht="12.75">
      <c r="A1206" s="5">
        <v>44817.53125</v>
      </c>
      <c r="B1206" s="6">
        <v>139.381958007813</v>
      </c>
      <c r="C1206" s="6">
        <v>83.3288192749023</v>
      </c>
    </row>
    <row r="1207" spans="1:3" ht="12.75">
      <c r="A1207" s="5">
        <v>44817.541666666664</v>
      </c>
      <c r="B1207" s="6">
        <v>96.6704635620117</v>
      </c>
      <c r="C1207" s="6">
        <v>82.6734237670898</v>
      </c>
    </row>
    <row r="1208" spans="1:3" ht="12.75">
      <c r="A1208" s="5">
        <v>44817.55208333333</v>
      </c>
      <c r="B1208" s="6">
        <v>73.5043182373047</v>
      </c>
      <c r="C1208" s="6">
        <v>83.9582977294922</v>
      </c>
    </row>
    <row r="1209" spans="1:3" ht="12.75">
      <c r="A1209" s="5">
        <v>44817.5625</v>
      </c>
      <c r="B1209" s="6">
        <v>87.9870910644531</v>
      </c>
      <c r="C1209" s="6">
        <v>84.7795944213867</v>
      </c>
    </row>
    <row r="1210" spans="1:3" ht="12.75">
      <c r="A1210" s="5">
        <v>44817.572916666664</v>
      </c>
      <c r="B1210" s="6">
        <v>119.196731567383</v>
      </c>
      <c r="C1210" s="6">
        <v>84.4094314575195</v>
      </c>
    </row>
    <row r="1211" spans="1:3" ht="12.75">
      <c r="A1211" s="5">
        <v>44817.58333333333</v>
      </c>
      <c r="B1211" s="6">
        <v>172.241348266602</v>
      </c>
      <c r="C1211" s="6">
        <v>84.0414047241211</v>
      </c>
    </row>
    <row r="1212" spans="1:3" ht="12.75">
      <c r="A1212" s="5">
        <v>44817.59375</v>
      </c>
      <c r="B1212" s="6">
        <v>213.832290649414</v>
      </c>
      <c r="C1212" s="6">
        <v>84.2515335083008</v>
      </c>
    </row>
    <row r="1213" spans="1:3" ht="12.75">
      <c r="A1213" s="5">
        <v>44817.604166666664</v>
      </c>
      <c r="B1213" s="6">
        <v>242.362121582031</v>
      </c>
      <c r="C1213" s="6">
        <v>82.7460556030273</v>
      </c>
    </row>
    <row r="1214" spans="1:3" ht="12.75">
      <c r="A1214" s="5">
        <v>44817.61458333333</v>
      </c>
      <c r="B1214" s="6">
        <v>200.97705078125</v>
      </c>
      <c r="C1214" s="6">
        <v>81.8759384155273</v>
      </c>
    </row>
    <row r="1215" spans="1:3" ht="12.75">
      <c r="A1215" s="5">
        <v>44817.625</v>
      </c>
      <c r="B1215" s="6">
        <v>173.440017700195</v>
      </c>
      <c r="C1215" s="6">
        <v>82.4438247680664</v>
      </c>
    </row>
    <row r="1216" spans="1:3" ht="12.75">
      <c r="A1216" s="5">
        <v>44817.635416666664</v>
      </c>
      <c r="B1216" s="6">
        <v>179.084930419922</v>
      </c>
      <c r="C1216" s="6">
        <v>82.4724960327148</v>
      </c>
    </row>
    <row r="1217" spans="1:3" ht="12.75">
      <c r="A1217" s="5">
        <v>44817.64583333333</v>
      </c>
      <c r="B1217" s="6">
        <v>175.661834716797</v>
      </c>
      <c r="C1217" s="6">
        <v>82.8918304443359</v>
      </c>
    </row>
    <row r="1218" spans="1:3" ht="12.75">
      <c r="A1218" s="5">
        <v>44817.65625</v>
      </c>
      <c r="B1218" s="6">
        <v>152.442962646484</v>
      </c>
      <c r="C1218" s="6">
        <v>82.6035537719727</v>
      </c>
    </row>
    <row r="1219" spans="1:3" ht="12.75">
      <c r="A1219" s="5">
        <v>44817.666666666664</v>
      </c>
      <c r="B1219" s="6">
        <v>180.318283081055</v>
      </c>
      <c r="C1219" s="6">
        <v>82.2871856689453</v>
      </c>
    </row>
    <row r="1220" spans="1:3" ht="12.75">
      <c r="A1220" s="5">
        <v>44817.67708333333</v>
      </c>
      <c r="B1220" s="6">
        <v>323.244262695313</v>
      </c>
      <c r="C1220" s="6">
        <v>82.213737487793</v>
      </c>
    </row>
    <row r="1221" spans="1:3" ht="12.75">
      <c r="A1221" s="5">
        <v>44817.6875</v>
      </c>
      <c r="B1221" s="6">
        <v>269.513122558594</v>
      </c>
      <c r="C1221" s="6">
        <v>82.0888824462891</v>
      </c>
    </row>
    <row r="1222" spans="1:3" ht="12.75">
      <c r="A1222" s="5">
        <v>44817.697916666664</v>
      </c>
      <c r="B1222" s="6">
        <v>241.267852783203</v>
      </c>
      <c r="C1222" s="6">
        <v>81.520637512207</v>
      </c>
    </row>
    <row r="1223" spans="1:3" ht="12.75">
      <c r="A1223" s="5">
        <v>44817.70833333333</v>
      </c>
      <c r="B1223" s="6">
        <v>276.701232910156</v>
      </c>
      <c r="C1223" s="6">
        <v>79.3283309936523</v>
      </c>
    </row>
    <row r="1224" spans="1:3" ht="12.75">
      <c r="A1224" s="5">
        <v>44817.71875</v>
      </c>
      <c r="B1224" s="6">
        <v>366.484710693359</v>
      </c>
      <c r="C1224" s="6">
        <v>78.2870101928711</v>
      </c>
    </row>
    <row r="1225" spans="1:3" ht="12.75">
      <c r="A1225" s="5">
        <v>44817.729166666664</v>
      </c>
      <c r="B1225" s="6">
        <v>369.029327392578</v>
      </c>
      <c r="C1225" s="6">
        <v>77.627815246582</v>
      </c>
    </row>
    <row r="1226" spans="1:3" ht="12.75">
      <c r="A1226" s="5">
        <v>44817.73958333333</v>
      </c>
      <c r="B1226" s="6">
        <v>336.940368652344</v>
      </c>
      <c r="C1226" s="6">
        <v>77.1193161010742</v>
      </c>
    </row>
    <row r="1227" spans="1:3" ht="12.75">
      <c r="A1227" s="5">
        <v>44817.75</v>
      </c>
      <c r="B1227" s="6">
        <v>307.679931640625</v>
      </c>
      <c r="C1227" s="6">
        <v>76.6108169555664</v>
      </c>
    </row>
    <row r="1228" spans="1:3" ht="12.75">
      <c r="A1228" s="5">
        <v>44817.760416666664</v>
      </c>
      <c r="B1228" s="6">
        <v>308.901763916016</v>
      </c>
      <c r="C1228" s="6">
        <v>76.0887222290039</v>
      </c>
    </row>
    <row r="1229" spans="1:3" ht="12.75">
      <c r="A1229" s="5">
        <v>44817.77083333333</v>
      </c>
      <c r="B1229" s="6">
        <v>260.324157714844</v>
      </c>
      <c r="C1229" s="6">
        <v>75.1640625</v>
      </c>
    </row>
    <row r="1230" spans="1:3" ht="12.75">
      <c r="A1230" s="5">
        <v>44817.78125</v>
      </c>
      <c r="B1230" s="6">
        <v>199.69059753418</v>
      </c>
      <c r="C1230" s="6">
        <v>74.0521621704102</v>
      </c>
    </row>
    <row r="1231" spans="1:3" ht="12.75">
      <c r="A1231" s="5">
        <v>44817.791666666664</v>
      </c>
      <c r="B1231" s="6">
        <v>256.074554443359</v>
      </c>
      <c r="C1231" s="6">
        <v>72.9402618408203</v>
      </c>
    </row>
    <row r="1232" spans="1:3" ht="12.75">
      <c r="A1232" s="5">
        <v>44817.80208333333</v>
      </c>
      <c r="B1232" s="6">
        <v>261.711700439453</v>
      </c>
      <c r="C1232" s="6">
        <v>71.8412475585938</v>
      </c>
    </row>
    <row r="1233" spans="1:3" ht="12.75">
      <c r="A1233" s="5">
        <v>44817.8125</v>
      </c>
      <c r="B1233" s="6">
        <v>266.800231933594</v>
      </c>
      <c r="C1233" s="6">
        <v>71.0020294189453</v>
      </c>
    </row>
    <row r="1234" spans="1:3" ht="12.75">
      <c r="A1234" s="5">
        <v>44817.822916666664</v>
      </c>
      <c r="B1234" s="6">
        <v>247.433898925781</v>
      </c>
      <c r="C1234" s="6">
        <v>70.264778137207</v>
      </c>
    </row>
    <row r="1235" spans="1:3" ht="12.75">
      <c r="A1235" s="5">
        <v>44817.83333333333</v>
      </c>
      <c r="B1235" s="6">
        <v>254.138442993164</v>
      </c>
      <c r="C1235" s="6">
        <v>69.5275268554688</v>
      </c>
    </row>
    <row r="1236" spans="1:3" ht="12.75">
      <c r="A1236" s="5">
        <v>44817.84375</v>
      </c>
      <c r="B1236" s="6">
        <v>292.734313964844</v>
      </c>
      <c r="C1236" s="6">
        <v>68.8444976806641</v>
      </c>
    </row>
    <row r="1237" spans="1:3" ht="12.75">
      <c r="A1237" s="5">
        <v>44817.854166666664</v>
      </c>
      <c r="B1237" s="6">
        <v>277.994415283203</v>
      </c>
      <c r="C1237" s="6">
        <v>68.4051208496094</v>
      </c>
    </row>
    <row r="1238" spans="1:3" ht="12.75">
      <c r="A1238" s="5">
        <v>44817.86458333333</v>
      </c>
      <c r="B1238" s="6">
        <v>208.059585571289</v>
      </c>
      <c r="C1238" s="6">
        <v>67.9952239990234</v>
      </c>
    </row>
    <row r="1239" spans="1:3" ht="12.75">
      <c r="A1239" s="5">
        <v>44817.875</v>
      </c>
      <c r="B1239" s="6">
        <v>241.682250976563</v>
      </c>
      <c r="C1239" s="6">
        <v>67.585334777832</v>
      </c>
    </row>
    <row r="1240" spans="1:3" ht="12.75">
      <c r="A1240" s="5">
        <v>44817.885416666664</v>
      </c>
      <c r="B1240" s="6">
        <v>211.642547607422</v>
      </c>
      <c r="C1240" s="6">
        <v>67.3228454589844</v>
      </c>
    </row>
    <row r="1241" spans="1:3" ht="12.75">
      <c r="A1241" s="5">
        <v>44817.89583333333</v>
      </c>
      <c r="B1241" s="6">
        <v>183.430953979492</v>
      </c>
      <c r="C1241" s="6">
        <v>67.4716186523438</v>
      </c>
    </row>
    <row r="1242" spans="1:3" ht="12.75">
      <c r="A1242" s="5">
        <v>44817.90625</v>
      </c>
      <c r="B1242" s="6">
        <v>142.75617980957</v>
      </c>
      <c r="C1242" s="6">
        <v>67.6447219848633</v>
      </c>
    </row>
    <row r="1243" spans="1:3" ht="12.75">
      <c r="A1243" s="5">
        <v>44817.916666666664</v>
      </c>
      <c r="B1243" s="6">
        <v>123.355529785156</v>
      </c>
      <c r="C1243" s="6">
        <v>67.808349609375</v>
      </c>
    </row>
    <row r="1244" spans="1:3" ht="12.75">
      <c r="A1244" s="5">
        <v>44817.92708333333</v>
      </c>
      <c r="B1244" s="6">
        <v>142.128875732422</v>
      </c>
      <c r="C1244" s="6">
        <v>67.5759506225586</v>
      </c>
    </row>
    <row r="1245" spans="1:3" ht="12.75">
      <c r="A1245" s="5">
        <v>44817.9375</v>
      </c>
      <c r="B1245" s="6">
        <v>77.6731948852539</v>
      </c>
      <c r="C1245" s="6">
        <v>67.1347961425781</v>
      </c>
    </row>
    <row r="1246" spans="1:3" ht="12.75">
      <c r="A1246" s="5">
        <v>44817.947916666664</v>
      </c>
      <c r="B1246" s="6">
        <v>58.707878112793</v>
      </c>
      <c r="C1246" s="6">
        <v>66.6936416625977</v>
      </c>
    </row>
    <row r="1247" spans="1:3" ht="12.75">
      <c r="A1247" s="5">
        <v>44817.95833333333</v>
      </c>
      <c r="B1247" s="6">
        <v>93.7157516479492</v>
      </c>
      <c r="C1247" s="6">
        <v>66.253547668457</v>
      </c>
    </row>
    <row r="1248" spans="1:3" ht="12.75">
      <c r="A1248" s="5">
        <v>44817.96875</v>
      </c>
      <c r="B1248" s="6">
        <v>153.165985107422</v>
      </c>
      <c r="C1248" s="6">
        <v>65.8434295654297</v>
      </c>
    </row>
    <row r="1249" spans="1:3" ht="12.75">
      <c r="A1249" s="5">
        <v>44817.979166666664</v>
      </c>
      <c r="B1249" s="6">
        <v>191.692016601563</v>
      </c>
      <c r="C1249" s="6">
        <v>65.4469833374023</v>
      </c>
    </row>
    <row r="1250" spans="1:3" ht="12.75">
      <c r="A1250" s="5">
        <v>44817.98958333333</v>
      </c>
      <c r="B1250" s="6">
        <v>177.416290283203</v>
      </c>
      <c r="C1250" s="6">
        <v>65.0505447387695</v>
      </c>
    </row>
    <row r="1251" spans="1:3" ht="12.75">
      <c r="A1251" s="5">
        <v>44818</v>
      </c>
      <c r="B1251" s="6">
        <v>183.334915161133</v>
      </c>
      <c r="C1251" s="6">
        <v>64.659309387207</v>
      </c>
    </row>
    <row r="1252" spans="1:3" ht="12.75">
      <c r="A1252" s="5">
        <v>44818.010416666664</v>
      </c>
      <c r="B1252" s="6">
        <v>188.017364501953</v>
      </c>
      <c r="C1252" s="6">
        <v>64.4098968505859</v>
      </c>
    </row>
    <row r="1253" spans="1:3" ht="12.75">
      <c r="A1253" s="5">
        <v>44818.02083333333</v>
      </c>
      <c r="B1253" s="6">
        <v>161.723709106445</v>
      </c>
      <c r="C1253" s="6">
        <v>64.224235534668</v>
      </c>
    </row>
    <row r="1254" spans="1:3" ht="12.75">
      <c r="A1254" s="5">
        <v>44818.03125</v>
      </c>
      <c r="B1254" s="6">
        <v>161.484573364258</v>
      </c>
      <c r="C1254" s="6">
        <v>64.03857421875</v>
      </c>
    </row>
    <row r="1255" spans="1:3" ht="12.75">
      <c r="A1255" s="5">
        <v>44818.041666666664</v>
      </c>
      <c r="B1255" s="6">
        <v>180.941452026367</v>
      </c>
      <c r="C1255" s="6">
        <v>63.8709754943848</v>
      </c>
    </row>
    <row r="1256" spans="1:3" ht="12.75">
      <c r="A1256" s="5">
        <v>44818.05208333333</v>
      </c>
      <c r="B1256" s="6">
        <v>113.092597961426</v>
      </c>
      <c r="C1256" s="6">
        <v>63.8419799804688</v>
      </c>
    </row>
    <row r="1257" spans="1:3" ht="12.75">
      <c r="A1257" s="5">
        <v>44818.0625</v>
      </c>
      <c r="B1257" s="6">
        <v>89.9997177124023</v>
      </c>
      <c r="C1257" s="6">
        <v>63.8419799804688</v>
      </c>
    </row>
    <row r="1258" spans="1:3" ht="12.75">
      <c r="A1258" s="5">
        <v>44818.072916666664</v>
      </c>
      <c r="B1258" s="6">
        <v>78.6347885131836</v>
      </c>
      <c r="C1258" s="6">
        <v>63.8419799804688</v>
      </c>
    </row>
    <row r="1259" spans="1:3" ht="12.75">
      <c r="A1259" s="5">
        <v>44818.08333333333</v>
      </c>
      <c r="B1259" s="6">
        <v>22.4711532592773</v>
      </c>
      <c r="C1259" s="6">
        <v>63.7978019714355</v>
      </c>
    </row>
    <row r="1260" spans="1:3" ht="12.75">
      <c r="A1260" s="5">
        <v>44818.09375</v>
      </c>
      <c r="B1260" s="6">
        <v>5.50255012512207</v>
      </c>
      <c r="C1260" s="6">
        <v>63.5362014770508</v>
      </c>
    </row>
    <row r="1261" spans="1:3" ht="12.75">
      <c r="A1261" s="5">
        <v>44818.104166666664</v>
      </c>
      <c r="B1261" s="6">
        <v>-40.7472724914551</v>
      </c>
      <c r="C1261" s="6">
        <v>63.2452964782715</v>
      </c>
    </row>
    <row r="1262" spans="1:3" ht="12.75">
      <c r="A1262" s="5">
        <v>44818.11458333333</v>
      </c>
      <c r="B1262" s="6">
        <v>-37.0666427612305</v>
      </c>
      <c r="C1262" s="6">
        <v>62.9543876647949</v>
      </c>
    </row>
    <row r="1263" spans="1:3" ht="12.75">
      <c r="A1263" s="5">
        <v>44818.125</v>
      </c>
      <c r="B1263" s="6">
        <v>-58.844783782959</v>
      </c>
      <c r="C1263" s="6">
        <v>62.6334381103516</v>
      </c>
    </row>
    <row r="1264" spans="1:3" ht="12.75">
      <c r="A1264" s="5">
        <v>44818.135416666664</v>
      </c>
      <c r="B1264" s="6">
        <v>-42.0959243774414</v>
      </c>
      <c r="C1264" s="6">
        <v>62.1849555969238</v>
      </c>
    </row>
    <row r="1265" spans="1:3" ht="12.75">
      <c r="A1265" s="5">
        <v>44818.14583333333</v>
      </c>
      <c r="B1265" s="6">
        <v>-16.2825298309326</v>
      </c>
      <c r="C1265" s="6">
        <v>61.722095489502</v>
      </c>
    </row>
    <row r="1266" spans="1:3" ht="12.75">
      <c r="A1266" s="5">
        <v>44818.15625</v>
      </c>
      <c r="B1266" s="6">
        <v>-16.0067405700684</v>
      </c>
      <c r="C1266" s="6">
        <v>61.2592391967773</v>
      </c>
    </row>
    <row r="1267" spans="1:3" ht="12.75">
      <c r="A1267" s="5">
        <v>44818.166666666664</v>
      </c>
      <c r="B1267" s="6">
        <v>-29.9779415130615</v>
      </c>
      <c r="C1267" s="6">
        <v>60.827823638916</v>
      </c>
    </row>
    <row r="1268" spans="1:3" ht="12.75">
      <c r="A1268" s="5">
        <v>44818.17708333333</v>
      </c>
      <c r="B1268" s="6">
        <v>-31.34255027771</v>
      </c>
      <c r="C1268" s="6">
        <v>60.5148773193359</v>
      </c>
    </row>
    <row r="1269" spans="1:3" ht="12.75">
      <c r="A1269" s="5">
        <v>44818.1875</v>
      </c>
      <c r="B1269" s="6">
        <v>-10.7405862808228</v>
      </c>
      <c r="C1269" s="6">
        <v>60.2294158935547</v>
      </c>
    </row>
    <row r="1270" spans="1:3" ht="12.75">
      <c r="A1270" s="5">
        <v>44818.197916666664</v>
      </c>
      <c r="B1270" s="6">
        <v>74.5954132080078</v>
      </c>
      <c r="C1270" s="6">
        <v>60.2034454345703</v>
      </c>
    </row>
    <row r="1271" spans="1:3" ht="12.75">
      <c r="A1271" s="5">
        <v>44818.20833333333</v>
      </c>
      <c r="B1271" s="6">
        <v>138.791030883789</v>
      </c>
      <c r="C1271" s="6">
        <v>60.2680435180664</v>
      </c>
    </row>
    <row r="1272" spans="1:3" ht="12.75">
      <c r="A1272" s="5">
        <v>44818.21875</v>
      </c>
      <c r="B1272" s="6">
        <v>191.125335693359</v>
      </c>
      <c r="C1272" s="6">
        <v>60.3326377868652</v>
      </c>
    </row>
    <row r="1273" spans="1:3" ht="12.75">
      <c r="A1273" s="5">
        <v>44818.229166666664</v>
      </c>
      <c r="B1273" s="6">
        <v>266.056518554688</v>
      </c>
      <c r="C1273" s="6">
        <v>60.3802146911621</v>
      </c>
    </row>
    <row r="1274" spans="1:3" ht="12.75">
      <c r="A1274" s="5">
        <v>44818.23958333333</v>
      </c>
      <c r="B1274" s="6">
        <v>316.035430908203</v>
      </c>
      <c r="C1274" s="6">
        <v>60.2669639587402</v>
      </c>
    </row>
    <row r="1275" spans="1:3" ht="12.75">
      <c r="A1275" s="5">
        <v>44818.25</v>
      </c>
      <c r="B1275" s="6">
        <v>246.420379638672</v>
      </c>
      <c r="C1275" s="6">
        <v>60.1139640808105</v>
      </c>
    </row>
    <row r="1276" spans="1:3" ht="12.75">
      <c r="A1276" s="5">
        <v>44818.260416666664</v>
      </c>
      <c r="B1276" s="6">
        <v>104.126762390137</v>
      </c>
      <c r="C1276" s="6">
        <v>59.9609603881836</v>
      </c>
    </row>
    <row r="1277" spans="1:3" ht="12.75">
      <c r="A1277" s="5">
        <v>44818.27083333333</v>
      </c>
      <c r="B1277" s="6">
        <v>126.780609130859</v>
      </c>
      <c r="C1277" s="6">
        <v>59.6343460083008</v>
      </c>
    </row>
    <row r="1278" spans="1:3" ht="12.75">
      <c r="A1278" s="5">
        <v>44818.28125</v>
      </c>
      <c r="B1278" s="6">
        <v>105.422637939453</v>
      </c>
      <c r="C1278" s="6">
        <v>57.2273063659668</v>
      </c>
    </row>
    <row r="1279" spans="1:3" ht="12.75">
      <c r="A1279" s="5">
        <v>44818.291666666664</v>
      </c>
      <c r="B1279" s="6">
        <v>69.6814804077148</v>
      </c>
      <c r="C1279" s="6">
        <v>56.601692199707</v>
      </c>
    </row>
    <row r="1280" spans="1:3" ht="12.75">
      <c r="A1280" s="5">
        <v>44818.30208333333</v>
      </c>
      <c r="B1280" s="6">
        <v>-23.7994136810303</v>
      </c>
      <c r="C1280" s="6">
        <v>56.6224174499512</v>
      </c>
    </row>
    <row r="1281" spans="1:3" ht="12.75">
      <c r="A1281" s="5">
        <v>44818.3125</v>
      </c>
      <c r="B1281" s="6">
        <v>-37.4909286499023</v>
      </c>
      <c r="C1281" s="6">
        <v>56.0708885192871</v>
      </c>
    </row>
    <row r="1282" spans="1:3" ht="12.75">
      <c r="A1282" s="5">
        <v>44818.322916666664</v>
      </c>
      <c r="B1282" s="6">
        <v>-15.758638381958</v>
      </c>
      <c r="C1282" s="6">
        <v>56.2003746032715</v>
      </c>
    </row>
    <row r="1283" spans="1:3" ht="12.75">
      <c r="A1283" s="5">
        <v>44818.33333333333</v>
      </c>
      <c r="B1283" s="6">
        <v>8.99099826812744</v>
      </c>
      <c r="C1283" s="6">
        <v>56.7625160217285</v>
      </c>
    </row>
    <row r="1284" spans="1:3" ht="12.75">
      <c r="A1284" s="5">
        <v>44818.34375</v>
      </c>
      <c r="B1284" s="6">
        <v>-82.8109741210938</v>
      </c>
      <c r="C1284" s="6">
        <v>57.3369064331055</v>
      </c>
    </row>
    <row r="1285" spans="1:3" ht="12.75">
      <c r="A1285" s="5">
        <v>44818.354166666664</v>
      </c>
      <c r="B1285" s="6">
        <v>-53.6299743652344</v>
      </c>
      <c r="C1285" s="6">
        <v>57.8374710083008</v>
      </c>
    </row>
    <row r="1286" spans="1:3" ht="12.75">
      <c r="A1286" s="5">
        <v>44818.36458333333</v>
      </c>
      <c r="B1286" s="6">
        <v>-35.684196472168</v>
      </c>
      <c r="C1286" s="6">
        <v>58.0103416442871</v>
      </c>
    </row>
    <row r="1287" spans="1:3" ht="12.75">
      <c r="A1287" s="5">
        <v>44818.375</v>
      </c>
      <c r="B1287" s="6">
        <v>-14.390022277832</v>
      </c>
      <c r="C1287" s="6">
        <v>58.5464363098145</v>
      </c>
    </row>
    <row r="1288" spans="1:3" ht="12.75">
      <c r="A1288" s="5">
        <v>44818.385416666664</v>
      </c>
      <c r="B1288" s="6">
        <v>-39.0090637207031</v>
      </c>
      <c r="C1288" s="6">
        <v>60.3302459716797</v>
      </c>
    </row>
    <row r="1289" spans="1:3" ht="12.75">
      <c r="A1289" s="5">
        <v>44818.39583333333</v>
      </c>
      <c r="B1289" s="6">
        <v>-22.3595771789551</v>
      </c>
      <c r="C1289" s="6">
        <v>63.3265647888184</v>
      </c>
    </row>
    <row r="1290" spans="1:3" ht="12.75">
      <c r="A1290" s="5">
        <v>44818.40625</v>
      </c>
      <c r="B1290" s="6">
        <v>-32.7412452697754</v>
      </c>
      <c r="C1290" s="6">
        <v>69.416633605957</v>
      </c>
    </row>
    <row r="1291" spans="1:3" ht="12.75">
      <c r="A1291" s="5">
        <v>44818.416666666664</v>
      </c>
      <c r="B1291" s="6">
        <v>8.03844833374023</v>
      </c>
      <c r="C1291" s="6">
        <v>74.3483810424805</v>
      </c>
    </row>
    <row r="1292" spans="1:3" ht="12.75">
      <c r="A1292" s="5">
        <v>44818.42708333333</v>
      </c>
      <c r="B1292" s="6">
        <v>71.3198394775391</v>
      </c>
      <c r="C1292" s="6">
        <v>78.1917037963867</v>
      </c>
    </row>
    <row r="1293" spans="1:3" ht="12.75">
      <c r="A1293" s="5">
        <v>44818.4375</v>
      </c>
      <c r="B1293" s="6">
        <v>52.1945877075195</v>
      </c>
      <c r="C1293" s="6">
        <v>76.0982055664063</v>
      </c>
    </row>
    <row r="1294" spans="1:3" ht="12.75">
      <c r="A1294" s="5">
        <v>44818.447916666664</v>
      </c>
      <c r="B1294" s="6">
        <v>35.5958976745605</v>
      </c>
      <c r="C1294" s="6">
        <v>74.8226852416992</v>
      </c>
    </row>
    <row r="1295" spans="1:3" ht="12.75">
      <c r="A1295" s="5">
        <v>44818.45833333333</v>
      </c>
      <c r="B1295" s="6">
        <v>93.375244140625</v>
      </c>
      <c r="C1295" s="6">
        <v>69.442024230957</v>
      </c>
    </row>
    <row r="1296" spans="1:3" ht="12.75">
      <c r="A1296" s="5">
        <v>44818.46875</v>
      </c>
      <c r="B1296" s="6">
        <v>88.871337890625</v>
      </c>
      <c r="C1296" s="6">
        <v>65.7605209350586</v>
      </c>
    </row>
    <row r="1297" spans="1:3" ht="12.75">
      <c r="A1297" s="5">
        <v>44818.479166666664</v>
      </c>
      <c r="B1297" s="6">
        <v>58.4076385498047</v>
      </c>
      <c r="C1297" s="6">
        <v>68.3809661865234</v>
      </c>
    </row>
    <row r="1298" spans="1:3" ht="12.75">
      <c r="A1298" s="5">
        <v>44818.48958333333</v>
      </c>
      <c r="B1298" s="6">
        <v>63.609245300293</v>
      </c>
      <c r="C1298" s="6">
        <v>74.2650146484375</v>
      </c>
    </row>
    <row r="1299" spans="1:3" ht="12.75">
      <c r="A1299" s="5">
        <v>44818.5</v>
      </c>
      <c r="B1299" s="6">
        <v>56.8711204528809</v>
      </c>
      <c r="C1299" s="6">
        <v>76.1846084594727</v>
      </c>
    </row>
    <row r="1300" spans="1:3" ht="12.75">
      <c r="A1300" s="5">
        <v>44818.510416666664</v>
      </c>
      <c r="B1300" s="6">
        <v>-57.413200378418</v>
      </c>
      <c r="C1300" s="6">
        <v>78.2349700927734</v>
      </c>
    </row>
    <row r="1301" spans="1:3" ht="12.75">
      <c r="A1301" s="5">
        <v>44818.52083333333</v>
      </c>
      <c r="B1301" s="6">
        <v>-51.3860511779785</v>
      </c>
      <c r="C1301" s="6">
        <v>78.602897644043</v>
      </c>
    </row>
    <row r="1302" spans="1:3" ht="12.75">
      <c r="A1302" s="5">
        <v>44818.53125</v>
      </c>
      <c r="B1302" s="6">
        <v>-51.9449310302734</v>
      </c>
      <c r="C1302" s="6">
        <v>76.7456970214844</v>
      </c>
    </row>
    <row r="1303" spans="1:3" ht="12.75">
      <c r="A1303" s="5">
        <v>44818.541666666664</v>
      </c>
      <c r="B1303" s="6">
        <v>-82.9375228881836</v>
      </c>
      <c r="C1303" s="6">
        <v>77.3357772827148</v>
      </c>
    </row>
    <row r="1304" spans="1:3" ht="12.75">
      <c r="A1304" s="5">
        <v>44818.55208333333</v>
      </c>
      <c r="B1304" s="6">
        <v>-129.353271484375</v>
      </c>
      <c r="C1304" s="6">
        <v>81.1475219726563</v>
      </c>
    </row>
    <row r="1305" spans="1:3" ht="12.75">
      <c r="A1305" s="5">
        <v>44818.5625</v>
      </c>
      <c r="B1305" s="6">
        <v>-147.854263305664</v>
      </c>
      <c r="C1305" s="6">
        <v>81.8256378173828</v>
      </c>
    </row>
    <row r="1306" spans="1:3" ht="12.75">
      <c r="A1306" s="5">
        <v>44818.572916666664</v>
      </c>
      <c r="B1306" s="6">
        <v>-183.327209472656</v>
      </c>
      <c r="C1306" s="6">
        <v>80.9064254760742</v>
      </c>
    </row>
    <row r="1307" spans="1:3" ht="12.75">
      <c r="A1307" s="5">
        <v>44818.58333333333</v>
      </c>
      <c r="B1307" s="6">
        <v>-153.025100708008</v>
      </c>
      <c r="C1307" s="6">
        <v>78.8876037597656</v>
      </c>
    </row>
    <row r="1308" spans="1:3" ht="12.75">
      <c r="A1308" s="5">
        <v>44818.59375</v>
      </c>
      <c r="B1308" s="6">
        <v>-50.9381217956543</v>
      </c>
      <c r="C1308" s="6">
        <v>79.3162612915039</v>
      </c>
    </row>
    <row r="1309" spans="1:3" ht="12.75">
      <c r="A1309" s="5">
        <v>44818.604166666664</v>
      </c>
      <c r="B1309" s="6">
        <v>-43.5538024902344</v>
      </c>
      <c r="C1309" s="6">
        <v>78.0368957519531</v>
      </c>
    </row>
    <row r="1310" spans="1:3" ht="12.75">
      <c r="A1310" s="5">
        <v>44818.61458333333</v>
      </c>
      <c r="B1310" s="6">
        <v>-52.1438484191895</v>
      </c>
      <c r="C1310" s="6">
        <v>76.7087020874023</v>
      </c>
    </row>
    <row r="1311" spans="1:3" ht="12.75">
      <c r="A1311" s="5">
        <v>44818.625</v>
      </c>
      <c r="B1311" s="6">
        <v>-34.9603996276855</v>
      </c>
      <c r="C1311" s="6">
        <v>77.3284225463867</v>
      </c>
    </row>
    <row r="1312" spans="1:3" ht="12.75">
      <c r="A1312" s="5">
        <v>44818.635416666664</v>
      </c>
      <c r="B1312" s="6">
        <v>-84.1019592285156</v>
      </c>
      <c r="C1312" s="6">
        <v>78.2607116699219</v>
      </c>
    </row>
    <row r="1313" spans="1:3" ht="12.75">
      <c r="A1313" s="5">
        <v>44818.64583333333</v>
      </c>
      <c r="B1313" s="6">
        <v>-66.8852233886719</v>
      </c>
      <c r="C1313" s="6">
        <v>78.4958419799805</v>
      </c>
    </row>
    <row r="1314" spans="1:3" ht="12.75">
      <c r="A1314" s="5">
        <v>44818.65625</v>
      </c>
      <c r="B1314" s="6">
        <v>-116.810264587402</v>
      </c>
      <c r="C1314" s="6">
        <v>79.2312927246094</v>
      </c>
    </row>
    <row r="1315" spans="1:3" ht="12.75">
      <c r="A1315" s="5">
        <v>44818.666666666664</v>
      </c>
      <c r="B1315" s="6">
        <v>-13.7148609161377</v>
      </c>
      <c r="C1315" s="6">
        <v>79.0988006591797</v>
      </c>
    </row>
    <row r="1316" spans="1:3" ht="12.75">
      <c r="A1316" s="5">
        <v>44818.67708333333</v>
      </c>
      <c r="B1316" s="6">
        <v>139.603744506836</v>
      </c>
      <c r="C1316" s="6">
        <v>79.1880798339844</v>
      </c>
    </row>
    <row r="1317" spans="1:3" ht="12.75">
      <c r="A1317" s="5">
        <v>44818.6875</v>
      </c>
      <c r="B1317" s="6">
        <v>182.886779785156</v>
      </c>
      <c r="C1317" s="6">
        <v>78.7448806762695</v>
      </c>
    </row>
    <row r="1318" spans="1:3" ht="12.75">
      <c r="A1318" s="5">
        <v>44818.697916666664</v>
      </c>
      <c r="B1318" s="6">
        <v>137.817596435547</v>
      </c>
      <c r="C1318" s="6">
        <v>77.78515625</v>
      </c>
    </row>
    <row r="1319" spans="1:3" ht="12.75">
      <c r="A1319" s="5">
        <v>44818.70833333333</v>
      </c>
      <c r="B1319" s="6">
        <v>181.689666748047</v>
      </c>
      <c r="C1319" s="6">
        <v>77.1464614868164</v>
      </c>
    </row>
    <row r="1320" spans="1:3" ht="12.75">
      <c r="A1320" s="5">
        <v>44818.71875</v>
      </c>
      <c r="B1320" s="6">
        <v>293.599151611328</v>
      </c>
      <c r="C1320" s="6">
        <v>76.5426483154297</v>
      </c>
    </row>
    <row r="1321" spans="1:3" ht="12.75">
      <c r="A1321" s="5">
        <v>44818.729166666664</v>
      </c>
      <c r="B1321" s="6">
        <v>293.015930175781</v>
      </c>
      <c r="C1321" s="6">
        <v>75.6742782592773</v>
      </c>
    </row>
    <row r="1322" spans="1:3" ht="12.75">
      <c r="A1322" s="5">
        <v>44818.73958333333</v>
      </c>
      <c r="B1322" s="6">
        <v>258.749084472656</v>
      </c>
      <c r="C1322" s="6">
        <v>74.5373229980469</v>
      </c>
    </row>
    <row r="1323" spans="1:3" ht="12.75">
      <c r="A1323" s="5">
        <v>44818.75</v>
      </c>
      <c r="B1323" s="6">
        <v>218.451126098633</v>
      </c>
      <c r="C1323" s="6">
        <v>73.4230651855469</v>
      </c>
    </row>
    <row r="1324" spans="1:3" ht="12.75">
      <c r="A1324" s="5">
        <v>44818.760416666664</v>
      </c>
      <c r="B1324" s="6">
        <v>304.471954345703</v>
      </c>
      <c r="C1324" s="6">
        <v>72.3088073730469</v>
      </c>
    </row>
    <row r="1325" spans="1:3" ht="12.75">
      <c r="A1325" s="5">
        <v>44818.77083333333</v>
      </c>
      <c r="B1325" s="6">
        <v>335.920440673828</v>
      </c>
      <c r="C1325" s="6">
        <v>71.1945190429688</v>
      </c>
    </row>
    <row r="1326" spans="1:3" ht="12.75">
      <c r="A1326" s="5">
        <v>44818.78125</v>
      </c>
      <c r="B1326" s="6">
        <v>269.14697265625</v>
      </c>
      <c r="C1326" s="6">
        <v>70.0636367797852</v>
      </c>
    </row>
    <row r="1327" spans="1:3" ht="12.75">
      <c r="A1327" s="5">
        <v>44818.791666666664</v>
      </c>
      <c r="B1327" s="6">
        <v>265.615509033203</v>
      </c>
      <c r="C1327" s="6">
        <v>68.9185409545898</v>
      </c>
    </row>
    <row r="1328" spans="1:3" ht="12.75">
      <c r="A1328" s="5">
        <v>44818.80208333333</v>
      </c>
      <c r="B1328" s="6">
        <v>335.099304199219</v>
      </c>
      <c r="C1328" s="6">
        <v>67.7744216918945</v>
      </c>
    </row>
    <row r="1329" spans="1:3" ht="12.75">
      <c r="A1329" s="5">
        <v>44818.8125</v>
      </c>
      <c r="B1329" s="6">
        <v>338.972442626953</v>
      </c>
      <c r="C1329" s="6">
        <v>67.0055084228516</v>
      </c>
    </row>
    <row r="1330" spans="1:3" ht="12.75">
      <c r="A1330" s="5">
        <v>44818.822916666664</v>
      </c>
      <c r="B1330" s="6">
        <v>313.672882080078</v>
      </c>
      <c r="C1330" s="6">
        <v>66.5420074462891</v>
      </c>
    </row>
    <row r="1331" spans="1:3" ht="12.75">
      <c r="A1331" s="5">
        <v>44818.83333333333</v>
      </c>
      <c r="B1331" s="6">
        <v>308.406860351563</v>
      </c>
      <c r="C1331" s="6">
        <v>66.0785140991211</v>
      </c>
    </row>
    <row r="1332" spans="1:3" ht="12.75">
      <c r="A1332" s="5">
        <v>44818.84375</v>
      </c>
      <c r="B1332" s="6">
        <v>307.108337402344</v>
      </c>
      <c r="C1332" s="6">
        <v>65.6151123046875</v>
      </c>
    </row>
    <row r="1333" spans="1:3" ht="12.75">
      <c r="A1333" s="5">
        <v>44818.854166666664</v>
      </c>
      <c r="B1333" s="6">
        <v>281.707366943359</v>
      </c>
      <c r="C1333" s="6">
        <v>65.1905059814453</v>
      </c>
    </row>
    <row r="1334" spans="1:3" ht="12.75">
      <c r="A1334" s="5">
        <v>44818.86458333333</v>
      </c>
      <c r="B1334" s="6">
        <v>282.394897460938</v>
      </c>
      <c r="C1334" s="6">
        <v>64.797477722168</v>
      </c>
    </row>
    <row r="1335" spans="1:3" ht="12.75">
      <c r="A1335" s="5">
        <v>44818.875</v>
      </c>
      <c r="B1335" s="6">
        <v>242.332946777344</v>
      </c>
      <c r="C1335" s="6">
        <v>64.4044494628906</v>
      </c>
    </row>
    <row r="1336" spans="1:3" ht="12.75">
      <c r="A1336" s="5">
        <v>44818.885416666664</v>
      </c>
      <c r="B1336" s="6">
        <v>136.868194580078</v>
      </c>
      <c r="C1336" s="6">
        <v>64.0123519897461</v>
      </c>
    </row>
    <row r="1337" spans="1:3" ht="12.75">
      <c r="A1337" s="5">
        <v>44818.89583333333</v>
      </c>
      <c r="B1337" s="6">
        <v>109.568710327148</v>
      </c>
      <c r="C1337" s="6">
        <v>63.8419799804688</v>
      </c>
    </row>
    <row r="1338" spans="1:3" ht="12.75">
      <c r="A1338" s="5">
        <v>44818.90625</v>
      </c>
      <c r="B1338" s="6">
        <v>109.455177307129</v>
      </c>
      <c r="C1338" s="6">
        <v>63.8403167724609</v>
      </c>
    </row>
    <row r="1339" spans="1:3" ht="12.75">
      <c r="A1339" s="5">
        <v>44818.916666666664</v>
      </c>
      <c r="B1339" s="6">
        <v>135.279220581055</v>
      </c>
      <c r="C1339" s="6">
        <v>63.6298065185547</v>
      </c>
    </row>
    <row r="1340" spans="1:3" ht="12.75">
      <c r="A1340" s="5">
        <v>44818.92708333333</v>
      </c>
      <c r="B1340" s="6">
        <v>309.624450683594</v>
      </c>
      <c r="C1340" s="6">
        <v>63.2742080688477</v>
      </c>
    </row>
    <row r="1341" spans="1:3" ht="12.75">
      <c r="A1341" s="5">
        <v>44818.9375</v>
      </c>
      <c r="B1341" s="6">
        <v>360.982116699219</v>
      </c>
      <c r="C1341" s="6">
        <v>62.9186096191406</v>
      </c>
    </row>
    <row r="1342" spans="1:3" ht="12.75">
      <c r="A1342" s="5">
        <v>44818.947916666664</v>
      </c>
      <c r="B1342" s="6">
        <v>336.990020751953</v>
      </c>
      <c r="C1342" s="6">
        <v>62.5639801025391</v>
      </c>
    </row>
    <row r="1343" spans="1:3" ht="12.75">
      <c r="A1343" s="5">
        <v>44818.95833333333</v>
      </c>
      <c r="B1343" s="6">
        <v>347.619232177734</v>
      </c>
      <c r="C1343" s="6">
        <v>62.3284721374512</v>
      </c>
    </row>
    <row r="1344" spans="1:3" ht="12.75">
      <c r="A1344" s="5">
        <v>44818.96875</v>
      </c>
      <c r="B1344" s="6">
        <v>362.773712158203</v>
      </c>
      <c r="C1344" s="6">
        <v>62.1753883361816</v>
      </c>
    </row>
    <row r="1345" spans="1:3" ht="12.75">
      <c r="A1345" s="5">
        <v>44818.979166666664</v>
      </c>
      <c r="B1345" s="6">
        <v>321.555694580078</v>
      </c>
      <c r="C1345" s="6">
        <v>62.0223007202148</v>
      </c>
    </row>
    <row r="1346" spans="1:3" ht="12.75">
      <c r="A1346" s="5">
        <v>44818.98958333333</v>
      </c>
      <c r="B1346" s="6">
        <v>284.677825927734</v>
      </c>
      <c r="C1346" s="6">
        <v>61.8682060241699</v>
      </c>
    </row>
    <row r="1347" spans="1:3" ht="12.75">
      <c r="A1347" s="5">
        <v>44819</v>
      </c>
      <c r="B1347" s="6">
        <v>280.057586669922</v>
      </c>
      <c r="C1347" s="6">
        <v>61.5946578979492</v>
      </c>
    </row>
    <row r="1348" spans="1:3" ht="12.75">
      <c r="A1348" s="5">
        <v>44819.010416666664</v>
      </c>
      <c r="B1348" s="6">
        <v>266.774658203125</v>
      </c>
      <c r="C1348" s="6">
        <v>61.2391166687012</v>
      </c>
    </row>
    <row r="1349" spans="1:3" ht="12.75">
      <c r="A1349" s="5">
        <v>44819.02083333333</v>
      </c>
      <c r="B1349" s="6">
        <v>243.613037109375</v>
      </c>
      <c r="C1349" s="6">
        <v>60.8835716247559</v>
      </c>
    </row>
    <row r="1350" spans="1:3" ht="12.75">
      <c r="A1350" s="5">
        <v>44819.03125</v>
      </c>
      <c r="B1350" s="6">
        <v>234.9951171875</v>
      </c>
      <c r="C1350" s="6">
        <v>60.5335807800293</v>
      </c>
    </row>
    <row r="1351" spans="1:3" ht="12.75">
      <c r="A1351" s="5">
        <v>44819.041666666664</v>
      </c>
      <c r="B1351" s="6">
        <v>229.395935058594</v>
      </c>
      <c r="C1351" s="6">
        <v>60.489143371582</v>
      </c>
    </row>
    <row r="1352" spans="1:3" ht="12.75">
      <c r="A1352" s="5">
        <v>44819.05208333333</v>
      </c>
      <c r="B1352" s="6">
        <v>240.237579345703</v>
      </c>
      <c r="C1352" s="6">
        <v>60.6199340820313</v>
      </c>
    </row>
    <row r="1353" spans="1:3" ht="12.75">
      <c r="A1353" s="5">
        <v>44819.0625</v>
      </c>
      <c r="B1353" s="6">
        <v>214.689743041992</v>
      </c>
      <c r="C1353" s="6">
        <v>60.7507247924805</v>
      </c>
    </row>
    <row r="1354" spans="1:3" ht="12.75">
      <c r="A1354" s="5">
        <v>44819.072916666664</v>
      </c>
      <c r="B1354" s="6">
        <v>193.488464355469</v>
      </c>
      <c r="C1354" s="6">
        <v>60.8769989013672</v>
      </c>
    </row>
    <row r="1355" spans="1:3" ht="12.75">
      <c r="A1355" s="5">
        <v>44819.08333333333</v>
      </c>
      <c r="B1355" s="6">
        <v>188.687530517578</v>
      </c>
      <c r="C1355" s="6">
        <v>60.7794647216797</v>
      </c>
    </row>
    <row r="1356" spans="1:3" ht="12.75">
      <c r="A1356" s="5">
        <v>44819.09375</v>
      </c>
      <c r="B1356" s="6">
        <v>152.341339111328</v>
      </c>
      <c r="C1356" s="6">
        <v>60.5574722290039</v>
      </c>
    </row>
    <row r="1357" spans="1:3" ht="12.75">
      <c r="A1357" s="5">
        <v>44819.104166666664</v>
      </c>
      <c r="B1357" s="6">
        <v>163.998733520508</v>
      </c>
      <c r="C1357" s="6">
        <v>60.3354759216309</v>
      </c>
    </row>
    <row r="1358" spans="1:3" ht="12.75">
      <c r="A1358" s="5">
        <v>44819.11458333333</v>
      </c>
      <c r="B1358" s="6">
        <v>146.691955566406</v>
      </c>
      <c r="C1358" s="6">
        <v>60.1594772338867</v>
      </c>
    </row>
    <row r="1359" spans="1:3" ht="12.75">
      <c r="A1359" s="5">
        <v>44819.125</v>
      </c>
      <c r="B1359" s="6">
        <v>160.526458740234</v>
      </c>
      <c r="C1359" s="6">
        <v>60.0290870666504</v>
      </c>
    </row>
    <row r="1360" spans="1:3" ht="12.75">
      <c r="A1360" s="5">
        <v>44819.135416666664</v>
      </c>
      <c r="B1360" s="6">
        <v>187.383773803711</v>
      </c>
      <c r="C1360" s="6">
        <v>59.8984756469727</v>
      </c>
    </row>
    <row r="1361" spans="1:3" ht="12.75">
      <c r="A1361" s="5">
        <v>44819.14583333333</v>
      </c>
      <c r="B1361" s="6">
        <v>215.973709106445</v>
      </c>
      <c r="C1361" s="6">
        <v>59.7678642272949</v>
      </c>
    </row>
    <row r="1362" spans="1:3" ht="12.75">
      <c r="A1362" s="5">
        <v>44819.15625</v>
      </c>
      <c r="B1362" s="6">
        <v>214.817733764648</v>
      </c>
      <c r="C1362" s="6">
        <v>59.5912322998047</v>
      </c>
    </row>
    <row r="1363" spans="1:3" ht="12.75">
      <c r="A1363" s="5">
        <v>44819.166666666664</v>
      </c>
      <c r="B1363" s="6">
        <v>207.128768920898</v>
      </c>
      <c r="C1363" s="6">
        <v>59.3677558898926</v>
      </c>
    </row>
    <row r="1364" spans="1:3" ht="12.75">
      <c r="A1364" s="5">
        <v>44819.17708333333</v>
      </c>
      <c r="B1364" s="6">
        <v>220.268707275391</v>
      </c>
      <c r="C1364" s="6">
        <v>59.1442756652832</v>
      </c>
    </row>
    <row r="1365" spans="1:3" ht="12.75">
      <c r="A1365" s="5">
        <v>44819.1875</v>
      </c>
      <c r="B1365" s="6">
        <v>245.10466003418</v>
      </c>
      <c r="C1365" s="6">
        <v>58.9209327697754</v>
      </c>
    </row>
    <row r="1366" spans="1:3" ht="12.75">
      <c r="A1366" s="5">
        <v>44819.197916666664</v>
      </c>
      <c r="B1366" s="6">
        <v>286.480224609375</v>
      </c>
      <c r="C1366" s="6">
        <v>58.7607002258301</v>
      </c>
    </row>
    <row r="1367" spans="1:3" ht="12.75">
      <c r="A1367" s="5">
        <v>44819.20833333333</v>
      </c>
      <c r="B1367" s="6">
        <v>284.602783203125</v>
      </c>
      <c r="C1367" s="6">
        <v>58.652702331543</v>
      </c>
    </row>
    <row r="1368" spans="1:3" ht="12.75">
      <c r="A1368" s="5">
        <v>44819.21875</v>
      </c>
      <c r="B1368" s="6">
        <v>328.101684570313</v>
      </c>
      <c r="C1368" s="6">
        <v>58.5447006225586</v>
      </c>
    </row>
    <row r="1369" spans="1:3" ht="12.75">
      <c r="A1369" s="5">
        <v>44819.229166666664</v>
      </c>
      <c r="B1369" s="6">
        <v>381.473358154297</v>
      </c>
      <c r="C1369" s="6">
        <v>58.4366188049316</v>
      </c>
    </row>
    <row r="1370" spans="1:3" ht="12.75">
      <c r="A1370" s="5">
        <v>44819.23958333333</v>
      </c>
      <c r="B1370" s="6">
        <v>402.721374511719</v>
      </c>
      <c r="C1370" s="6">
        <v>58.2915458679199</v>
      </c>
    </row>
    <row r="1371" spans="1:3" ht="12.75">
      <c r="A1371" s="5">
        <v>44819.25</v>
      </c>
      <c r="B1371" s="6">
        <v>425.135559082031</v>
      </c>
      <c r="C1371" s="6">
        <v>58.1158485412598</v>
      </c>
    </row>
    <row r="1372" spans="1:3" ht="12.75">
      <c r="A1372" s="5">
        <v>44819.260416666664</v>
      </c>
      <c r="B1372" s="6">
        <v>303.148040771484</v>
      </c>
      <c r="C1372" s="6">
        <v>57.9401550292969</v>
      </c>
    </row>
    <row r="1373" spans="1:3" ht="12.75">
      <c r="A1373" s="5">
        <v>44819.27083333333</v>
      </c>
      <c r="B1373" s="6">
        <v>192.474761962891</v>
      </c>
      <c r="C1373" s="6">
        <v>57.7651710510254</v>
      </c>
    </row>
    <row r="1374" spans="1:3" ht="12.75">
      <c r="A1374" s="5">
        <v>44819.28125</v>
      </c>
      <c r="B1374" s="6">
        <v>184.497680664063</v>
      </c>
      <c r="C1374" s="6">
        <v>57.8658905029297</v>
      </c>
    </row>
    <row r="1375" spans="1:3" ht="12.75">
      <c r="A1375" s="5">
        <v>44819.291666666664</v>
      </c>
      <c r="B1375" s="6">
        <v>175.737670898438</v>
      </c>
      <c r="C1375" s="6">
        <v>58.1910247802734</v>
      </c>
    </row>
    <row r="1376" spans="1:3" ht="12.75">
      <c r="A1376" s="5">
        <v>44819.30208333333</v>
      </c>
      <c r="B1376" s="6">
        <v>87.7663269042969</v>
      </c>
      <c r="C1376" s="6">
        <v>58.5161590576172</v>
      </c>
    </row>
    <row r="1377" spans="1:3" ht="12.75">
      <c r="A1377" s="5">
        <v>44819.3125</v>
      </c>
      <c r="B1377" s="6">
        <v>53.2917327880859</v>
      </c>
      <c r="C1377" s="6">
        <v>58.8902778625488</v>
      </c>
    </row>
    <row r="1378" spans="1:3" ht="12.75">
      <c r="A1378" s="5">
        <v>44819.322916666664</v>
      </c>
      <c r="B1378" s="6">
        <v>27.9669437408447</v>
      </c>
      <c r="C1378" s="6">
        <v>59.4927978515625</v>
      </c>
    </row>
    <row r="1379" spans="1:3" ht="12.75">
      <c r="A1379" s="5">
        <v>44819.33333333333</v>
      </c>
      <c r="B1379" s="6">
        <v>11.7044239044189</v>
      </c>
      <c r="C1379" s="6">
        <v>61.484317779541</v>
      </c>
    </row>
    <row r="1380" spans="1:3" ht="12.75">
      <c r="A1380" s="5">
        <v>44819.34375</v>
      </c>
      <c r="B1380" s="6">
        <v>15.106653213501</v>
      </c>
      <c r="C1380" s="6">
        <v>64.5382461547852</v>
      </c>
    </row>
    <row r="1381" spans="1:3" ht="12.75">
      <c r="A1381" s="5">
        <v>44819.354166666664</v>
      </c>
      <c r="B1381" s="6">
        <v>63.0794486999512</v>
      </c>
      <c r="C1381" s="6">
        <v>64.8276596069336</v>
      </c>
    </row>
    <row r="1382" spans="1:3" ht="12.75">
      <c r="A1382" s="5">
        <v>44819.36458333333</v>
      </c>
      <c r="B1382" s="6">
        <v>37.3500862121582</v>
      </c>
      <c r="C1382" s="6">
        <v>65.8373565673828</v>
      </c>
    </row>
    <row r="1383" spans="1:3" ht="12.75">
      <c r="A1383" s="5">
        <v>44819.375</v>
      </c>
      <c r="B1383" s="6">
        <v>34.5183792114258</v>
      </c>
      <c r="C1383" s="6">
        <v>64.7701644897461</v>
      </c>
    </row>
    <row r="1384" spans="1:3" ht="12.75">
      <c r="A1384" s="5">
        <v>44819.385416666664</v>
      </c>
      <c r="B1384" s="6">
        <v>7.96378946304321</v>
      </c>
      <c r="C1384" s="6">
        <v>64.6396179199219</v>
      </c>
    </row>
    <row r="1385" spans="1:3" ht="12.75">
      <c r="A1385" s="5">
        <v>44819.39583333333</v>
      </c>
      <c r="B1385" s="6">
        <v>-23.3665103912354</v>
      </c>
      <c r="C1385" s="6">
        <v>64.5829544067383</v>
      </c>
    </row>
    <row r="1386" spans="1:3" ht="12.75">
      <c r="A1386" s="5">
        <v>44819.40625</v>
      </c>
      <c r="B1386" s="6">
        <v>-56.5847473144531</v>
      </c>
      <c r="C1386" s="6">
        <v>64.0519027709961</v>
      </c>
    </row>
    <row r="1387" spans="1:3" ht="12.75">
      <c r="A1387" s="5">
        <v>44819.416666666664</v>
      </c>
      <c r="B1387" s="6">
        <v>-42.4039840698242</v>
      </c>
      <c r="C1387" s="6">
        <v>63.0522308349609</v>
      </c>
    </row>
    <row r="1388" spans="1:3" ht="12.75">
      <c r="A1388" s="5">
        <v>44819.42708333333</v>
      </c>
      <c r="B1388" s="6">
        <v>-38.0347633361816</v>
      </c>
      <c r="C1388" s="6">
        <v>63.0332450866699</v>
      </c>
    </row>
    <row r="1389" spans="1:3" ht="12.75">
      <c r="A1389" s="5">
        <v>44819.4375</v>
      </c>
      <c r="B1389" s="6">
        <v>-64.7614212036133</v>
      </c>
      <c r="C1389" s="6">
        <v>63.2087936401367</v>
      </c>
    </row>
    <row r="1390" spans="1:3" ht="12.75">
      <c r="A1390" s="5">
        <v>44819.447916666664</v>
      </c>
      <c r="B1390" s="6"/>
      <c r="C1390" s="6">
        <v>63.3843421936035</v>
      </c>
    </row>
    <row r="1391" spans="1:3" ht="12.75">
      <c r="A1391" s="5">
        <v>44819.45833333333</v>
      </c>
      <c r="B1391" s="6"/>
      <c r="C1391" s="6">
        <v>63.5762138366699</v>
      </c>
    </row>
    <row r="1392" spans="1:3" ht="12.75">
      <c r="A1392" s="5">
        <v>44819.46875</v>
      </c>
      <c r="B1392" s="6">
        <v>-73.8491058349609</v>
      </c>
      <c r="C1392" s="6">
        <v>63.8989906311035</v>
      </c>
    </row>
    <row r="1393" spans="1:3" ht="12.75">
      <c r="A1393" s="5">
        <v>44819.479166666664</v>
      </c>
      <c r="B1393" s="6">
        <v>-46.8297462463379</v>
      </c>
      <c r="C1393" s="6">
        <v>64.2501983642578</v>
      </c>
    </row>
    <row r="1394" spans="1:3" ht="12.75">
      <c r="A1394" s="5">
        <v>44819.48958333333</v>
      </c>
      <c r="B1394" s="6">
        <v>-126.346549987793</v>
      </c>
      <c r="C1394" s="6">
        <v>64.5882797241211</v>
      </c>
    </row>
    <row r="1395" spans="1:3" ht="12.75">
      <c r="A1395" s="5">
        <v>44819.5</v>
      </c>
      <c r="B1395" s="6">
        <v>-106.67106628418</v>
      </c>
      <c r="C1395" s="6">
        <v>64.5020751953125</v>
      </c>
    </row>
    <row r="1396" spans="1:3" ht="12.75">
      <c r="A1396" s="5">
        <v>44819.510416666664</v>
      </c>
      <c r="B1396" s="6">
        <v>-117.027778625488</v>
      </c>
      <c r="C1396" s="6">
        <v>64.4697570800781</v>
      </c>
    </row>
    <row r="1397" spans="1:3" ht="12.75">
      <c r="A1397" s="5">
        <v>44819.52083333333</v>
      </c>
      <c r="B1397" s="6">
        <v>-54.0224227905273</v>
      </c>
      <c r="C1397" s="6">
        <v>65.1492614746094</v>
      </c>
    </row>
    <row r="1398" spans="1:3" ht="12.75">
      <c r="A1398" s="5">
        <v>44819.53125</v>
      </c>
      <c r="B1398" s="6">
        <v>-54.5533142089844</v>
      </c>
      <c r="C1398" s="6">
        <v>66.1688842773438</v>
      </c>
    </row>
    <row r="1399" spans="1:3" ht="12.75">
      <c r="A1399" s="5">
        <v>44819.541666666664</v>
      </c>
      <c r="B1399" s="6">
        <v>-91.4413299560547</v>
      </c>
      <c r="C1399" s="6">
        <v>68.8658905029297</v>
      </c>
    </row>
    <row r="1400" spans="1:3" ht="12.75">
      <c r="A1400" s="5">
        <v>44819.55208333333</v>
      </c>
      <c r="B1400" s="6">
        <v>-114.911430358887</v>
      </c>
      <c r="C1400" s="6">
        <v>71.4028167724609</v>
      </c>
    </row>
    <row r="1401" spans="1:3" ht="12.75">
      <c r="A1401" s="5">
        <v>44819.5625</v>
      </c>
      <c r="B1401" s="6">
        <v>-125.267883300781</v>
      </c>
      <c r="C1401" s="6">
        <v>73.5602645874023</v>
      </c>
    </row>
    <row r="1402" spans="1:3" ht="12.75">
      <c r="A1402" s="5">
        <v>44819.572916666664</v>
      </c>
      <c r="B1402" s="6">
        <v>-138.400024414063</v>
      </c>
      <c r="C1402" s="6">
        <v>72.8515853881836</v>
      </c>
    </row>
    <row r="1403" spans="1:3" ht="12.75">
      <c r="A1403" s="5">
        <v>44819.58333333333</v>
      </c>
      <c r="B1403" s="6">
        <v>-74.4158477783203</v>
      </c>
      <c r="C1403" s="6">
        <v>74.1261138916016</v>
      </c>
    </row>
    <row r="1404" spans="1:3" ht="12.75">
      <c r="A1404" s="5">
        <v>44819.59375</v>
      </c>
      <c r="B1404" s="6">
        <v>-118.371040344238</v>
      </c>
      <c r="C1404" s="6">
        <v>74.8359375</v>
      </c>
    </row>
    <row r="1405" spans="1:3" ht="12.75">
      <c r="A1405" s="5">
        <v>44819.604166666664</v>
      </c>
      <c r="B1405" s="6">
        <v>-34.2126922607422</v>
      </c>
      <c r="C1405" s="6">
        <v>74.5457305908203</v>
      </c>
    </row>
    <row r="1406" spans="1:3" ht="12.75">
      <c r="A1406" s="5">
        <v>44819.61458333333</v>
      </c>
      <c r="B1406" s="6">
        <v>37.5498809814453</v>
      </c>
      <c r="C1406" s="6">
        <v>75.3563690185547</v>
      </c>
    </row>
    <row r="1407" spans="1:3" ht="12.75">
      <c r="A1407" s="5">
        <v>44819.625</v>
      </c>
      <c r="B1407" s="6">
        <v>60.4775733947754</v>
      </c>
      <c r="C1407" s="6">
        <v>76.2469863891602</v>
      </c>
    </row>
    <row r="1408" spans="1:3" ht="12.75">
      <c r="A1408" s="5">
        <v>44819.635416666664</v>
      </c>
      <c r="B1408" s="6">
        <v>90.4228439331055</v>
      </c>
      <c r="C1408" s="6">
        <v>75.205078125</v>
      </c>
    </row>
    <row r="1409" spans="1:3" ht="12.75">
      <c r="A1409" s="5">
        <v>44819.64583333333</v>
      </c>
      <c r="B1409" s="6">
        <v>97.2843170166016</v>
      </c>
      <c r="C1409" s="6">
        <v>75.4799652099609</v>
      </c>
    </row>
    <row r="1410" spans="1:3" ht="12.75">
      <c r="A1410" s="5">
        <v>44819.65625</v>
      </c>
      <c r="B1410" s="6">
        <v>45.5887756347656</v>
      </c>
      <c r="C1410" s="6">
        <v>76.5427474975586</v>
      </c>
    </row>
    <row r="1411" spans="1:3" ht="12.75">
      <c r="A1411" s="5">
        <v>44819.666666666664</v>
      </c>
      <c r="B1411" s="6">
        <v>74.5350646972656</v>
      </c>
      <c r="C1411" s="6">
        <v>75.4556198120117</v>
      </c>
    </row>
    <row r="1412" spans="1:3" ht="12.75">
      <c r="A1412" s="5">
        <v>44819.67708333333</v>
      </c>
      <c r="B1412" s="6">
        <v>170.050338745117</v>
      </c>
      <c r="C1412" s="6">
        <v>74.065299987793</v>
      </c>
    </row>
    <row r="1413" spans="1:3" ht="12.75">
      <c r="A1413" s="5">
        <v>44819.6875</v>
      </c>
      <c r="B1413" s="6">
        <v>163.217758178711</v>
      </c>
      <c r="C1413" s="6">
        <v>73.2255477905273</v>
      </c>
    </row>
    <row r="1414" spans="1:3" ht="12.75">
      <c r="A1414" s="5">
        <v>44819.697916666664</v>
      </c>
      <c r="B1414" s="6">
        <v>178.073501586914</v>
      </c>
      <c r="C1414" s="6">
        <v>72.4651870727539</v>
      </c>
    </row>
    <row r="1415" spans="1:3" ht="12.75">
      <c r="A1415" s="5">
        <v>44819.70833333333</v>
      </c>
      <c r="B1415" s="6">
        <v>215.387451171875</v>
      </c>
      <c r="C1415" s="6">
        <v>71.8697128295898</v>
      </c>
    </row>
    <row r="1416" spans="1:3" ht="12.75">
      <c r="A1416" s="5">
        <v>44819.71875</v>
      </c>
      <c r="B1416" s="6">
        <v>339.939971923828</v>
      </c>
      <c r="C1416" s="6">
        <v>71.3003997802734</v>
      </c>
    </row>
    <row r="1417" spans="1:3" ht="12.75">
      <c r="A1417" s="5">
        <v>44819.729166666664</v>
      </c>
      <c r="B1417" s="6">
        <v>399.621459960938</v>
      </c>
      <c r="C1417" s="6">
        <v>70.7310791015625</v>
      </c>
    </row>
    <row r="1418" spans="1:3" ht="12.75">
      <c r="A1418" s="5">
        <v>44819.73958333333</v>
      </c>
      <c r="B1418" s="6">
        <v>385.539459228516</v>
      </c>
      <c r="C1418" s="6">
        <v>70.160285949707</v>
      </c>
    </row>
    <row r="1419" spans="1:3" ht="12.75">
      <c r="A1419" s="5">
        <v>44819.75</v>
      </c>
      <c r="B1419" s="6">
        <v>356.831848144531</v>
      </c>
      <c r="C1419" s="6">
        <v>69.5878372192383</v>
      </c>
    </row>
    <row r="1420" spans="1:3" ht="12.75">
      <c r="A1420" s="5">
        <v>44819.760416666664</v>
      </c>
      <c r="B1420" s="6">
        <v>313.614135742188</v>
      </c>
      <c r="C1420" s="6">
        <v>69.015380859375</v>
      </c>
    </row>
    <row r="1421" spans="1:3" ht="12.75">
      <c r="A1421" s="5">
        <v>44819.77083333333</v>
      </c>
      <c r="B1421" s="6">
        <v>313.049011230469</v>
      </c>
      <c r="C1421" s="6">
        <v>68.4429321289063</v>
      </c>
    </row>
    <row r="1422" spans="1:3" ht="12.75">
      <c r="A1422" s="5">
        <v>44819.78125</v>
      </c>
      <c r="B1422" s="6">
        <v>358.14697265625</v>
      </c>
      <c r="C1422" s="6">
        <v>67.9354705810547</v>
      </c>
    </row>
    <row r="1423" spans="1:3" ht="12.75">
      <c r="A1423" s="5">
        <v>44819.791666666664</v>
      </c>
      <c r="B1423" s="6">
        <v>357.486206054688</v>
      </c>
      <c r="C1423" s="6">
        <v>67.4989395141602</v>
      </c>
    </row>
    <row r="1424" spans="1:3" ht="12.75">
      <c r="A1424" s="5">
        <v>44819.80208333333</v>
      </c>
      <c r="B1424" s="6">
        <v>317.736663818359</v>
      </c>
      <c r="C1424" s="6">
        <v>67.0624389648438</v>
      </c>
    </row>
    <row r="1425" spans="1:3" ht="12.75">
      <c r="A1425" s="5">
        <v>44819.8125</v>
      </c>
      <c r="B1425" s="6">
        <v>325.714935302734</v>
      </c>
      <c r="C1425" s="6">
        <v>66.6349105834961</v>
      </c>
    </row>
    <row r="1426" spans="1:3" ht="12.75">
      <c r="A1426" s="5">
        <v>44819.822916666664</v>
      </c>
      <c r="B1426" s="6">
        <v>321.422668457031</v>
      </c>
      <c r="C1426" s="6">
        <v>66.3145446777344</v>
      </c>
    </row>
    <row r="1427" spans="1:3" ht="12.75">
      <c r="A1427" s="5">
        <v>44819.83333333333</v>
      </c>
      <c r="B1427" s="6">
        <v>316.331268310547</v>
      </c>
      <c r="C1427" s="6">
        <v>66.0254211425781</v>
      </c>
    </row>
    <row r="1428" spans="1:3" ht="12.75">
      <c r="A1428" s="5">
        <v>44819.84375</v>
      </c>
      <c r="B1428" s="6">
        <v>230.583999633789</v>
      </c>
      <c r="C1428" s="6">
        <v>65.7362976074219</v>
      </c>
    </row>
    <row r="1429" spans="1:3" ht="12.75">
      <c r="A1429" s="5">
        <v>44819.854166666664</v>
      </c>
      <c r="B1429" s="6">
        <v>161.107238769531</v>
      </c>
      <c r="C1429" s="6">
        <v>65.4473114013672</v>
      </c>
    </row>
    <row r="1430" spans="1:3" ht="12.75">
      <c r="A1430" s="5">
        <v>44819.86458333333</v>
      </c>
      <c r="B1430" s="6">
        <v>116.920509338379</v>
      </c>
      <c r="C1430" s="6">
        <v>65.1598815917969</v>
      </c>
    </row>
    <row r="1431" spans="1:3" ht="12.75">
      <c r="A1431" s="5">
        <v>44819.875</v>
      </c>
      <c r="B1431" s="6">
        <v>91.8248062133789</v>
      </c>
      <c r="C1431" s="6">
        <v>64.8728713989258</v>
      </c>
    </row>
    <row r="1432" spans="1:3" ht="12.75">
      <c r="A1432" s="5">
        <v>44819.885416666664</v>
      </c>
      <c r="B1432" s="6">
        <v>56.0117073059082</v>
      </c>
      <c r="C1432" s="6">
        <v>64.5858612060547</v>
      </c>
    </row>
    <row r="1433" spans="1:3" ht="12.75">
      <c r="A1433" s="5">
        <v>44819.89583333333</v>
      </c>
      <c r="B1433" s="6">
        <v>41.7364540100098</v>
      </c>
      <c r="C1433" s="6">
        <v>64.2953109741211</v>
      </c>
    </row>
    <row r="1434" spans="1:3" ht="12.75">
      <c r="A1434" s="5">
        <v>44819.90625</v>
      </c>
      <c r="B1434" s="6">
        <v>41.5982666015625</v>
      </c>
      <c r="C1434" s="6">
        <v>63.973949432373</v>
      </c>
    </row>
    <row r="1435" spans="1:3" ht="12.75">
      <c r="A1435" s="5">
        <v>44819.916666666664</v>
      </c>
      <c r="B1435" s="6">
        <v>84.4315872192383</v>
      </c>
      <c r="C1435" s="6">
        <v>63.645450592041</v>
      </c>
    </row>
    <row r="1436" spans="1:3" ht="12.75">
      <c r="A1436" s="5">
        <v>44819.92708333333</v>
      </c>
      <c r="B1436" s="6">
        <v>251.872940063477</v>
      </c>
      <c r="C1436" s="6">
        <v>63.3169479370117</v>
      </c>
    </row>
    <row r="1437" spans="1:3" ht="12.75">
      <c r="A1437" s="5">
        <v>44819.9375</v>
      </c>
      <c r="B1437" s="6">
        <v>282.006256103516</v>
      </c>
      <c r="C1437" s="6">
        <v>62.9976768493652</v>
      </c>
    </row>
    <row r="1438" spans="1:3" ht="12.75">
      <c r="A1438" s="5">
        <v>44819.947916666664</v>
      </c>
      <c r="B1438" s="6">
        <v>236.272613525391</v>
      </c>
      <c r="C1438" s="6">
        <v>62.7585906982422</v>
      </c>
    </row>
    <row r="1439" spans="1:3" ht="12.75">
      <c r="A1439" s="5">
        <v>44819.95833333333</v>
      </c>
      <c r="B1439" s="6">
        <v>269.705444335938</v>
      </c>
      <c r="C1439" s="6">
        <v>62.5380935668945</v>
      </c>
    </row>
    <row r="1440" spans="1:3" ht="12.75">
      <c r="A1440" s="5">
        <v>44819.96875</v>
      </c>
      <c r="B1440" s="6">
        <v>222.438262939453</v>
      </c>
      <c r="C1440" s="6">
        <v>62.3175926208496</v>
      </c>
    </row>
    <row r="1441" spans="1:3" ht="12.75">
      <c r="A1441" s="5">
        <v>44819.979166666664</v>
      </c>
      <c r="B1441" s="6">
        <v>145.682266235352</v>
      </c>
      <c r="C1441" s="6">
        <v>62.097957611084</v>
      </c>
    </row>
    <row r="1442" spans="1:3" ht="12.75">
      <c r="A1442" s="5">
        <v>44819.98958333333</v>
      </c>
      <c r="B1442" s="6">
        <v>92.9820861816406</v>
      </c>
      <c r="C1442" s="6">
        <v>61.8858261108398</v>
      </c>
    </row>
    <row r="1443" spans="1:3" ht="12.75">
      <c r="A1443" s="5">
        <v>44820</v>
      </c>
      <c r="B1443" s="6">
        <v>67.3559188842773</v>
      </c>
      <c r="C1443" s="6">
        <v>61.6754379272461</v>
      </c>
    </row>
    <row r="1444" spans="1:3" ht="12.75">
      <c r="A1444" s="5">
        <v>44820.010416666664</v>
      </c>
      <c r="B1444" s="6">
        <v>168.757049560547</v>
      </c>
      <c r="C1444" s="6">
        <v>61.4650459289551</v>
      </c>
    </row>
    <row r="1445" spans="1:3" ht="12.75">
      <c r="A1445" s="5">
        <v>44820.02083333333</v>
      </c>
      <c r="B1445" s="6">
        <v>226.792556762695</v>
      </c>
      <c r="C1445" s="6">
        <v>61.2254180908203</v>
      </c>
    </row>
    <row r="1446" spans="1:3" ht="12.75">
      <c r="A1446" s="5">
        <v>44820.03125</v>
      </c>
      <c r="B1446" s="6">
        <v>225.722610473633</v>
      </c>
      <c r="C1446" s="6">
        <v>60.8847160339355</v>
      </c>
    </row>
    <row r="1447" spans="1:3" ht="12.75">
      <c r="A1447" s="5">
        <v>44820.041666666664</v>
      </c>
      <c r="B1447" s="6">
        <v>242.970611572266</v>
      </c>
      <c r="C1447" s="6">
        <v>60.535457611084</v>
      </c>
    </row>
    <row r="1448" spans="1:3" ht="12.75">
      <c r="A1448" s="5">
        <v>44820.05208333333</v>
      </c>
      <c r="B1448" s="6">
        <v>153.555480957031</v>
      </c>
      <c r="C1448" s="6">
        <v>60.1861953735352</v>
      </c>
    </row>
    <row r="1449" spans="1:3" ht="12.75">
      <c r="A1449" s="5">
        <v>44820.0625</v>
      </c>
      <c r="B1449" s="6">
        <v>116.577323913574</v>
      </c>
      <c r="C1449" s="6">
        <v>59.8744354248047</v>
      </c>
    </row>
    <row r="1450" spans="1:3" ht="12.75">
      <c r="A1450" s="5">
        <v>44820.072916666664</v>
      </c>
      <c r="B1450" s="6">
        <v>90.8271636962891</v>
      </c>
      <c r="C1450" s="6">
        <v>59.6199607849121</v>
      </c>
    </row>
    <row r="1451" spans="1:3" ht="12.75">
      <c r="A1451" s="5">
        <v>44820.08333333333</v>
      </c>
      <c r="B1451" s="6">
        <v>86.562873840332</v>
      </c>
      <c r="C1451" s="6">
        <v>59.3661041259766</v>
      </c>
    </row>
    <row r="1452" spans="1:3" ht="12.75">
      <c r="A1452" s="5">
        <v>44820.09375</v>
      </c>
      <c r="B1452" s="6">
        <v>105.629623413086</v>
      </c>
      <c r="C1452" s="6">
        <v>59.1125869750977</v>
      </c>
    </row>
    <row r="1453" spans="1:3" ht="12.75">
      <c r="A1453" s="5">
        <v>44820.104166666664</v>
      </c>
      <c r="B1453" s="6">
        <v>40.746826171875</v>
      </c>
      <c r="C1453" s="6">
        <v>58.9733581542969</v>
      </c>
    </row>
    <row r="1454" spans="1:3" ht="12.75">
      <c r="A1454" s="5">
        <v>44820.11458333333</v>
      </c>
      <c r="B1454" s="6">
        <v>7.96310043334961</v>
      </c>
      <c r="C1454" s="6">
        <v>58.9256248474121</v>
      </c>
    </row>
    <row r="1455" spans="1:3" ht="12.75">
      <c r="A1455" s="5">
        <v>44820.125</v>
      </c>
      <c r="B1455" s="6">
        <v>-5.83062934875488</v>
      </c>
      <c r="C1455" s="6">
        <v>58.8778953552246</v>
      </c>
    </row>
    <row r="1456" spans="1:3" ht="12.75">
      <c r="A1456" s="5">
        <v>44820.135416666664</v>
      </c>
      <c r="B1456" s="6">
        <v>47.6927795410156</v>
      </c>
      <c r="C1456" s="6">
        <v>58.8267631530762</v>
      </c>
    </row>
    <row r="1457" spans="1:3" ht="12.75">
      <c r="A1457" s="5">
        <v>44820.14583333333</v>
      </c>
      <c r="B1457" s="6">
        <v>92.2481460571289</v>
      </c>
      <c r="C1457" s="6">
        <v>58.7173194885254</v>
      </c>
    </row>
    <row r="1458" spans="1:3" ht="12.75">
      <c r="A1458" s="5">
        <v>44820.15625</v>
      </c>
      <c r="B1458" s="6">
        <v>115.402755737305</v>
      </c>
      <c r="C1458" s="6">
        <v>58.5868225097656</v>
      </c>
    </row>
    <row r="1459" spans="1:3" ht="12.75">
      <c r="A1459" s="5">
        <v>44820.166666666664</v>
      </c>
      <c r="B1459" s="6">
        <v>123.886184692383</v>
      </c>
      <c r="C1459" s="6">
        <v>58.4563217163086</v>
      </c>
    </row>
    <row r="1460" spans="1:3" ht="12.75">
      <c r="A1460" s="5">
        <v>44820.17708333333</v>
      </c>
      <c r="B1460" s="6">
        <v>193.273651123047</v>
      </c>
      <c r="C1460" s="6">
        <v>58.3267402648926</v>
      </c>
    </row>
    <row r="1461" spans="1:3" ht="12.75">
      <c r="A1461" s="5">
        <v>44820.1875</v>
      </c>
      <c r="B1461" s="6">
        <v>185.227340698242</v>
      </c>
      <c r="C1461" s="6">
        <v>58.2129287719727</v>
      </c>
    </row>
    <row r="1462" spans="1:3" ht="12.75">
      <c r="A1462" s="5">
        <v>44820.197916666664</v>
      </c>
      <c r="B1462" s="6">
        <v>194.478317260742</v>
      </c>
      <c r="C1462" s="6">
        <v>58.104808807373</v>
      </c>
    </row>
    <row r="1463" spans="1:3" ht="12.75">
      <c r="A1463" s="5">
        <v>44820.20833333333</v>
      </c>
      <c r="B1463" s="6">
        <v>228.585739135742</v>
      </c>
      <c r="C1463" s="6">
        <v>57.9966888427734</v>
      </c>
    </row>
    <row r="1464" spans="1:3" ht="12.75">
      <c r="A1464" s="5">
        <v>44820.21875</v>
      </c>
      <c r="B1464" s="6">
        <v>241.383056640625</v>
      </c>
      <c r="C1464" s="6">
        <v>57.8763580322266</v>
      </c>
    </row>
    <row r="1465" spans="1:3" ht="12.75">
      <c r="A1465" s="5">
        <v>44820.229166666664</v>
      </c>
      <c r="B1465" s="6">
        <v>261.35693359375</v>
      </c>
      <c r="C1465" s="6">
        <v>57.5525283813477</v>
      </c>
    </row>
    <row r="1466" spans="1:3" ht="12.75">
      <c r="A1466" s="5">
        <v>44820.23958333333</v>
      </c>
      <c r="B1466" s="6">
        <v>294.438751220703</v>
      </c>
      <c r="C1466" s="6">
        <v>57.156307220459</v>
      </c>
    </row>
    <row r="1467" spans="1:3" ht="12.75">
      <c r="A1467" s="5">
        <v>44820.25</v>
      </c>
      <c r="B1467" s="6">
        <v>319.276245117188</v>
      </c>
      <c r="C1467" s="6">
        <v>56.7600860595703</v>
      </c>
    </row>
    <row r="1468" spans="1:3" ht="12.75">
      <c r="A1468" s="5">
        <v>44820.260416666664</v>
      </c>
      <c r="B1468" s="6">
        <v>261.214385986328</v>
      </c>
      <c r="C1468" s="6">
        <v>56.3884658813477</v>
      </c>
    </row>
    <row r="1469" spans="1:3" ht="12.75">
      <c r="A1469" s="5">
        <v>44820.27083333333</v>
      </c>
      <c r="B1469" s="6">
        <v>290.678039550781</v>
      </c>
      <c r="C1469" s="6">
        <v>56.4212112426758</v>
      </c>
    </row>
    <row r="1470" spans="1:3" ht="12.75">
      <c r="A1470" s="5">
        <v>44820.28125</v>
      </c>
      <c r="B1470" s="6">
        <v>321.7724609375</v>
      </c>
      <c r="C1470" s="6">
        <v>56.5967140197754</v>
      </c>
    </row>
    <row r="1471" spans="1:3" ht="12.75">
      <c r="A1471" s="5">
        <v>44820.291666666664</v>
      </c>
      <c r="B1471" s="6">
        <v>329.421966552734</v>
      </c>
      <c r="C1471" s="6">
        <v>56.7722129821777</v>
      </c>
    </row>
    <row r="1472" spans="1:3" ht="12.75">
      <c r="A1472" s="5">
        <v>44820.30208333333</v>
      </c>
      <c r="B1472" s="6">
        <v>294.107513427734</v>
      </c>
      <c r="C1472" s="6">
        <v>56.9759559631348</v>
      </c>
    </row>
    <row r="1473" spans="1:3" ht="12.75">
      <c r="A1473" s="5">
        <v>44820.3125</v>
      </c>
      <c r="B1473" s="6">
        <v>293.391876220703</v>
      </c>
      <c r="C1473" s="6">
        <v>57.6440200805664</v>
      </c>
    </row>
    <row r="1474" spans="1:3" ht="12.75">
      <c r="A1474" s="5">
        <v>44820.322916666664</v>
      </c>
      <c r="B1474" s="6">
        <v>258.217620849609</v>
      </c>
      <c r="C1474" s="6">
        <v>58.476001739502</v>
      </c>
    </row>
    <row r="1475" spans="1:3" ht="12.75">
      <c r="A1475" s="5">
        <v>44820.33333333333</v>
      </c>
      <c r="B1475" s="6">
        <v>209.826385498047</v>
      </c>
      <c r="C1475" s="6">
        <v>59.3079833984375</v>
      </c>
    </row>
    <row r="1476" spans="1:3" ht="12.75">
      <c r="A1476" s="5">
        <v>44820.34375</v>
      </c>
      <c r="B1476" s="6">
        <v>190.119201660156</v>
      </c>
      <c r="C1476" s="6">
        <v>61.1105461120605</v>
      </c>
    </row>
    <row r="1477" spans="1:3" ht="12.75">
      <c r="A1477" s="5">
        <v>44820.354166666664</v>
      </c>
      <c r="B1477" s="6">
        <v>168.823989868164</v>
      </c>
      <c r="C1477" s="6">
        <v>65.5245590209961</v>
      </c>
    </row>
    <row r="1478" spans="1:3" ht="12.75">
      <c r="A1478" s="5">
        <v>44820.36458333333</v>
      </c>
      <c r="B1478" s="6">
        <v>171.618576049805</v>
      </c>
      <c r="C1478" s="6">
        <v>66.6835632324219</v>
      </c>
    </row>
    <row r="1479" spans="1:3" ht="12.75">
      <c r="A1479" s="5">
        <v>44820.375</v>
      </c>
      <c r="B1479" s="6">
        <v>167.95295715332</v>
      </c>
      <c r="C1479" s="6">
        <v>69.7934875488281</v>
      </c>
    </row>
    <row r="1480" spans="1:3" ht="12.75">
      <c r="A1480" s="5">
        <v>44820.385416666664</v>
      </c>
      <c r="B1480" s="6">
        <v>109.235313415527</v>
      </c>
      <c r="C1480" s="6">
        <v>73.1205291748047</v>
      </c>
    </row>
    <row r="1481" spans="1:3" ht="12.75">
      <c r="A1481" s="5">
        <v>44820.39583333333</v>
      </c>
      <c r="B1481" s="6">
        <v>63.1737480163574</v>
      </c>
      <c r="C1481" s="6">
        <v>73.4717102050781</v>
      </c>
    </row>
    <row r="1482" spans="1:3" ht="12.75">
      <c r="A1482" s="5">
        <v>44820.40625</v>
      </c>
      <c r="B1482" s="6">
        <v>44.0436325073242</v>
      </c>
      <c r="C1482" s="6">
        <v>74.3119583129883</v>
      </c>
    </row>
    <row r="1483" spans="1:3" ht="12.75">
      <c r="A1483" s="5">
        <v>44820.416666666664</v>
      </c>
      <c r="B1483" s="6">
        <v>62.8244132995605</v>
      </c>
      <c r="C1483" s="6">
        <v>75.0476913452148</v>
      </c>
    </row>
    <row r="1484" spans="1:3" ht="12.75">
      <c r="A1484" s="5">
        <v>44820.42708333333</v>
      </c>
      <c r="B1484" s="6">
        <v>130.023666381836</v>
      </c>
      <c r="C1484" s="6">
        <v>76.1141510009766</v>
      </c>
    </row>
    <row r="1485" spans="1:3" ht="12.75">
      <c r="A1485" s="5">
        <v>44820.4375</v>
      </c>
      <c r="B1485" s="6">
        <v>164.196655273438</v>
      </c>
      <c r="C1485" s="6">
        <v>78.8379211425781</v>
      </c>
    </row>
    <row r="1486" spans="1:3" ht="12.75">
      <c r="A1486" s="5">
        <v>44820.447916666664</v>
      </c>
      <c r="B1486" s="6">
        <v>183.345413208008</v>
      </c>
      <c r="C1486" s="6">
        <v>81.4118423461914</v>
      </c>
    </row>
    <row r="1487" spans="1:3" ht="12.75">
      <c r="A1487" s="5">
        <v>44820.45833333333</v>
      </c>
      <c r="B1487" s="6">
        <v>201.662841796875</v>
      </c>
      <c r="C1487" s="6">
        <v>81.7033615112305</v>
      </c>
    </row>
    <row r="1488" spans="1:3" ht="12.75">
      <c r="A1488" s="5">
        <v>44820.46875</v>
      </c>
      <c r="B1488" s="6">
        <v>196.804946899414</v>
      </c>
      <c r="C1488" s="6">
        <v>78.6316986083984</v>
      </c>
    </row>
    <row r="1489" spans="1:3" ht="12.75">
      <c r="A1489" s="5">
        <v>44820.479166666664</v>
      </c>
      <c r="B1489" s="6">
        <v>147.956939697266</v>
      </c>
      <c r="C1489" s="6">
        <v>74.3650207519531</v>
      </c>
    </row>
    <row r="1490" spans="1:3" ht="12.75">
      <c r="A1490" s="5">
        <v>44820.48958333333</v>
      </c>
      <c r="B1490" s="6">
        <v>72.8782272338867</v>
      </c>
      <c r="C1490" s="6">
        <v>78.125</v>
      </c>
    </row>
    <row r="1491" spans="1:3" ht="12.75">
      <c r="A1491" s="5">
        <v>44820.5</v>
      </c>
      <c r="B1491" s="6">
        <v>61.3043670654297</v>
      </c>
      <c r="C1491" s="6">
        <v>80.3719329833984</v>
      </c>
    </row>
    <row r="1492" spans="1:3" ht="12.75">
      <c r="A1492" s="5">
        <v>44820.510416666664</v>
      </c>
      <c r="B1492" s="6">
        <v>18.4054889678955</v>
      </c>
      <c r="C1492" s="6">
        <v>79.4109344482422</v>
      </c>
    </row>
    <row r="1493" spans="1:3" ht="12.75">
      <c r="A1493" s="5">
        <v>44820.52083333333</v>
      </c>
      <c r="B1493" s="6">
        <v>-20.4349727630615</v>
      </c>
      <c r="C1493" s="6">
        <v>80.393196105957</v>
      </c>
    </row>
    <row r="1494" spans="1:3" ht="12.75">
      <c r="A1494" s="5">
        <v>44820.53125</v>
      </c>
      <c r="B1494" s="6">
        <v>-16.5086975097656</v>
      </c>
      <c r="C1494" s="6">
        <v>80.5785217285156</v>
      </c>
    </row>
    <row r="1495" spans="1:3" ht="12.75">
      <c r="A1495" s="5">
        <v>44820.541666666664</v>
      </c>
      <c r="B1495" s="6">
        <v>16.4927787780762</v>
      </c>
      <c r="C1495" s="6">
        <v>77.800422668457</v>
      </c>
    </row>
    <row r="1496" spans="1:3" ht="12.75">
      <c r="A1496" s="5">
        <v>44820.55208333333</v>
      </c>
      <c r="B1496" s="6">
        <v>27.0118637084961</v>
      </c>
      <c r="C1496" s="6">
        <v>77.1067352294922</v>
      </c>
    </row>
    <row r="1497" spans="1:3" ht="12.75">
      <c r="A1497" s="5">
        <v>44820.5625</v>
      </c>
      <c r="B1497" s="6">
        <v>34.3043975830078</v>
      </c>
      <c r="C1497" s="6">
        <v>77.7453460693359</v>
      </c>
    </row>
    <row r="1498" spans="1:3" ht="12.75">
      <c r="A1498" s="5">
        <v>44820.572916666664</v>
      </c>
      <c r="B1498" s="6">
        <v>1.95551121234894</v>
      </c>
      <c r="C1498" s="6">
        <v>77.8071365356445</v>
      </c>
    </row>
    <row r="1499" spans="1:3" ht="12.75">
      <c r="A1499" s="5">
        <v>44820.58333333333</v>
      </c>
      <c r="B1499" s="6">
        <v>-5.70851850509644</v>
      </c>
      <c r="C1499" s="6">
        <v>77.1202239990234</v>
      </c>
    </row>
    <row r="1500" spans="1:3" ht="12.75">
      <c r="A1500" s="5">
        <v>44820.59375</v>
      </c>
      <c r="B1500" s="6">
        <v>1.64083921909332</v>
      </c>
      <c r="C1500" s="6">
        <v>79.6581573486328</v>
      </c>
    </row>
    <row r="1501" spans="1:3" ht="12.75">
      <c r="A1501" s="5">
        <v>44820.604166666664</v>
      </c>
      <c r="B1501" s="6">
        <v>29.7642879486084</v>
      </c>
      <c r="C1501" s="6">
        <v>80.5279769897461</v>
      </c>
    </row>
    <row r="1502" spans="1:3" ht="12.75">
      <c r="A1502" s="5">
        <v>44820.61458333333</v>
      </c>
      <c r="B1502" s="6">
        <v>55.3180770874023</v>
      </c>
      <c r="C1502" s="6">
        <v>78.7009811401367</v>
      </c>
    </row>
    <row r="1503" spans="1:3" ht="12.75">
      <c r="A1503" s="5">
        <v>44820.625</v>
      </c>
      <c r="B1503" s="6">
        <v>37.4981460571289</v>
      </c>
      <c r="C1503" s="6">
        <v>78.9082183837891</v>
      </c>
    </row>
    <row r="1504" spans="1:3" ht="12.75">
      <c r="A1504" s="5">
        <v>44820.635416666664</v>
      </c>
      <c r="B1504" s="6">
        <v>-94.1470642089844</v>
      </c>
      <c r="C1504" s="6">
        <v>80.6179275512695</v>
      </c>
    </row>
    <row r="1505" spans="1:3" ht="12.75">
      <c r="A1505" s="5">
        <v>44820.64583333333</v>
      </c>
      <c r="B1505" s="6">
        <v>-118.900665283203</v>
      </c>
      <c r="C1505" s="6">
        <v>81.252082824707</v>
      </c>
    </row>
    <row r="1506" spans="1:3" ht="12.75">
      <c r="A1506" s="5">
        <v>44820.65625</v>
      </c>
      <c r="B1506" s="6">
        <v>-114.993385314941</v>
      </c>
      <c r="C1506" s="6">
        <v>80.2860717773438</v>
      </c>
    </row>
    <row r="1507" spans="1:3" ht="12.75">
      <c r="A1507" s="5">
        <v>44820.666666666664</v>
      </c>
      <c r="B1507" s="6">
        <v>-67.7895889282227</v>
      </c>
      <c r="C1507" s="6">
        <v>78.9501953125</v>
      </c>
    </row>
    <row r="1508" spans="1:3" ht="12.75">
      <c r="A1508" s="5">
        <v>44820.67708333333</v>
      </c>
      <c r="B1508" s="6">
        <v>-33.5258560180664</v>
      </c>
      <c r="C1508" s="6">
        <v>77.4428863525391</v>
      </c>
    </row>
    <row r="1509" spans="1:3" ht="12.75">
      <c r="A1509" s="5">
        <v>44820.6875</v>
      </c>
      <c r="B1509" s="6">
        <v>-36.1131248474121</v>
      </c>
      <c r="C1509" s="6">
        <v>75.6063385009766</v>
      </c>
    </row>
    <row r="1510" spans="1:3" ht="12.75">
      <c r="A1510" s="5">
        <v>44820.697916666664</v>
      </c>
      <c r="B1510" s="6">
        <v>-51.2404594421387</v>
      </c>
      <c r="C1510" s="6">
        <v>74.1971282958984</v>
      </c>
    </row>
    <row r="1511" spans="1:3" ht="12.75">
      <c r="A1511" s="5">
        <v>44820.70833333333</v>
      </c>
      <c r="B1511" s="6">
        <v>-50.2368049621582</v>
      </c>
      <c r="C1511" s="6">
        <v>72.7072677612305</v>
      </c>
    </row>
    <row r="1512" spans="1:3" ht="12.75">
      <c r="A1512" s="5">
        <v>44820.71875</v>
      </c>
      <c r="B1512" s="6">
        <v>53.2258529663086</v>
      </c>
      <c r="C1512" s="6">
        <v>71.0893096923828</v>
      </c>
    </row>
    <row r="1513" spans="1:3" ht="12.75">
      <c r="A1513" s="5">
        <v>44820.729166666664</v>
      </c>
      <c r="B1513" s="6">
        <v>44.5320777893066</v>
      </c>
      <c r="C1513" s="6">
        <v>69.8093948364258</v>
      </c>
    </row>
    <row r="1514" spans="1:3" ht="12.75">
      <c r="A1514" s="5">
        <v>44820.73958333333</v>
      </c>
      <c r="B1514" s="6">
        <v>1.69192886352539</v>
      </c>
      <c r="C1514" s="6">
        <v>69.463134765625</v>
      </c>
    </row>
    <row r="1515" spans="1:3" ht="12.75">
      <c r="A1515" s="5">
        <v>44820.75</v>
      </c>
      <c r="B1515" s="6">
        <v>-13.7151861190796</v>
      </c>
      <c r="C1515" s="6">
        <v>69.1709518432617</v>
      </c>
    </row>
    <row r="1516" spans="1:3" ht="12.75">
      <c r="A1516" s="5">
        <v>44820.760416666664</v>
      </c>
      <c r="B1516" s="6">
        <v>-31.1910438537598</v>
      </c>
      <c r="C1516" s="6">
        <v>68.8053817749023</v>
      </c>
    </row>
    <row r="1517" spans="1:3" ht="12.75">
      <c r="A1517" s="5">
        <v>44820.77083333333</v>
      </c>
      <c r="B1517" s="6">
        <v>-76.0845031738281</v>
      </c>
      <c r="C1517" s="6">
        <v>67.7200393676758</v>
      </c>
    </row>
    <row r="1518" spans="1:3" ht="12.75">
      <c r="A1518" s="5">
        <v>44820.78125</v>
      </c>
      <c r="B1518" s="6">
        <v>-59.0023231506348</v>
      </c>
      <c r="C1518" s="6">
        <v>66.4517822265625</v>
      </c>
    </row>
    <row r="1519" spans="1:3" ht="12.75">
      <c r="A1519" s="5">
        <v>44820.791666666664</v>
      </c>
      <c r="B1519" s="6">
        <v>-49.8552131652832</v>
      </c>
      <c r="C1519" s="6">
        <v>65.1835174560547</v>
      </c>
    </row>
    <row r="1520" spans="1:3" ht="12.75">
      <c r="A1520" s="5">
        <v>44820.80208333333</v>
      </c>
      <c r="B1520" s="6">
        <v>34.4904251098633</v>
      </c>
      <c r="C1520" s="6">
        <v>63.9881706237793</v>
      </c>
    </row>
    <row r="1521" spans="1:3" ht="12.75">
      <c r="A1521" s="5">
        <v>44820.8125</v>
      </c>
      <c r="B1521" s="6">
        <v>39.3506164550781</v>
      </c>
      <c r="C1521" s="6">
        <v>63.3495941162109</v>
      </c>
    </row>
    <row r="1522" spans="1:3" ht="12.75">
      <c r="A1522" s="5">
        <v>44820.822916666664</v>
      </c>
      <c r="B1522" s="6">
        <v>49.0793838500977</v>
      </c>
      <c r="C1522" s="6">
        <v>62.8270149230957</v>
      </c>
    </row>
    <row r="1523" spans="1:3" ht="12.75">
      <c r="A1523" s="5">
        <v>44820.83333333333</v>
      </c>
      <c r="B1523" s="6">
        <v>19.7610511779785</v>
      </c>
      <c r="C1523" s="6">
        <v>62.3044357299805</v>
      </c>
    </row>
    <row r="1524" spans="1:3" ht="12.75">
      <c r="A1524" s="5">
        <v>44820.84375</v>
      </c>
      <c r="B1524" s="6">
        <v>-66.6015930175781</v>
      </c>
      <c r="C1524" s="6">
        <v>61.7674598693848</v>
      </c>
    </row>
    <row r="1525" spans="1:3" ht="12.75">
      <c r="A1525" s="5">
        <v>44820.854166666664</v>
      </c>
      <c r="B1525" s="6">
        <v>-148.353652954102</v>
      </c>
      <c r="C1525" s="6">
        <v>61.4348640441895</v>
      </c>
    </row>
    <row r="1526" spans="1:3" ht="12.75">
      <c r="A1526" s="5">
        <v>44820.86458333333</v>
      </c>
      <c r="B1526" s="6">
        <v>-153.686828613281</v>
      </c>
      <c r="C1526" s="6">
        <v>61.243293762207</v>
      </c>
    </row>
    <row r="1527" spans="1:3" ht="12.75">
      <c r="A1527" s="5">
        <v>44820.875</v>
      </c>
      <c r="B1527" s="6">
        <v>-159.600311279297</v>
      </c>
      <c r="C1527" s="6">
        <v>61.0517234802246</v>
      </c>
    </row>
    <row r="1528" spans="1:3" ht="12.75">
      <c r="A1528" s="5">
        <v>44820.885416666664</v>
      </c>
      <c r="B1528" s="6">
        <v>-146.125213623047</v>
      </c>
      <c r="C1528" s="6">
        <v>60.8303871154785</v>
      </c>
    </row>
    <row r="1529" spans="1:3" ht="12.75">
      <c r="A1529" s="5">
        <v>44820.89583333333</v>
      </c>
      <c r="B1529" s="6">
        <v>-182.554107666016</v>
      </c>
      <c r="C1529" s="6">
        <v>60.4052925109863</v>
      </c>
    </row>
    <row r="1530" spans="1:3" ht="12.75">
      <c r="A1530" s="5">
        <v>44820.90625</v>
      </c>
      <c r="B1530" s="6">
        <v>-192.460998535156</v>
      </c>
      <c r="C1530" s="6">
        <v>59.9416618347168</v>
      </c>
    </row>
    <row r="1531" spans="1:3" ht="12.75">
      <c r="A1531" s="5">
        <v>44820.916666666664</v>
      </c>
      <c r="B1531" s="6">
        <v>-202.706695556641</v>
      </c>
      <c r="C1531" s="6">
        <v>59.4780349731445</v>
      </c>
    </row>
    <row r="1532" spans="1:3" ht="12.75">
      <c r="A1532" s="5">
        <v>44820.92708333333</v>
      </c>
      <c r="B1532" s="6">
        <v>-203.050308227539</v>
      </c>
      <c r="C1532" s="6">
        <v>59.0361518859863</v>
      </c>
    </row>
    <row r="1533" spans="1:3" ht="12.75">
      <c r="A1533" s="5">
        <v>44820.9375</v>
      </c>
      <c r="B1533" s="6">
        <v>-243.069732666016</v>
      </c>
      <c r="C1533" s="6">
        <v>58.7424545288086</v>
      </c>
    </row>
    <row r="1534" spans="1:3" ht="12.75">
      <c r="A1534" s="5">
        <v>44820.947916666664</v>
      </c>
      <c r="B1534" s="6">
        <v>-262.269897460938</v>
      </c>
      <c r="C1534" s="6">
        <v>58.4766616821289</v>
      </c>
    </row>
    <row r="1535" spans="1:3" ht="12.75">
      <c r="A1535" s="5">
        <v>44820.95833333333</v>
      </c>
      <c r="B1535" s="6">
        <v>-262.903228759766</v>
      </c>
      <c r="C1535" s="6">
        <v>58.210865020752</v>
      </c>
    </row>
    <row r="1536" spans="1:3" ht="12.75">
      <c r="A1536" s="5">
        <v>44820.96875</v>
      </c>
      <c r="B1536" s="6">
        <v>-288.864440917969</v>
      </c>
      <c r="C1536" s="6">
        <v>57.9506492614746</v>
      </c>
    </row>
    <row r="1537" spans="1:3" ht="12.75">
      <c r="A1537" s="5">
        <v>44820.979166666664</v>
      </c>
      <c r="B1537" s="6">
        <v>-320.915435791016</v>
      </c>
      <c r="C1537" s="6">
        <v>57.7277450561523</v>
      </c>
    </row>
    <row r="1538" spans="1:3" ht="12.75">
      <c r="A1538" s="5">
        <v>44820.98958333333</v>
      </c>
      <c r="B1538" s="6">
        <v>-311.740325927734</v>
      </c>
      <c r="C1538" s="6">
        <v>57.5117416381836</v>
      </c>
    </row>
    <row r="1539" spans="1:3" ht="12.75">
      <c r="A1539" s="5">
        <v>44821</v>
      </c>
      <c r="B1539" s="6">
        <v>-259.473266601563</v>
      </c>
      <c r="C1539" s="6">
        <v>57.2957420349121</v>
      </c>
    </row>
    <row r="1540" spans="1:3" ht="12.75">
      <c r="A1540" s="5">
        <v>44821.010416666664</v>
      </c>
      <c r="B1540" s="6">
        <v>-196.388732910156</v>
      </c>
      <c r="C1540" s="6">
        <v>57.0678100585938</v>
      </c>
    </row>
    <row r="1541" spans="1:3" ht="12.75">
      <c r="A1541" s="5">
        <v>44821.02083333333</v>
      </c>
      <c r="B1541" s="6">
        <v>-240.526306152344</v>
      </c>
      <c r="C1541" s="6">
        <v>56.7600784301758</v>
      </c>
    </row>
    <row r="1542" spans="1:3" ht="12.75">
      <c r="A1542" s="5">
        <v>44821.03125</v>
      </c>
      <c r="B1542" s="6">
        <v>-262.602661132813</v>
      </c>
      <c r="C1542" s="6">
        <v>56.437572479248</v>
      </c>
    </row>
    <row r="1543" spans="1:3" ht="12.75">
      <c r="A1543" s="5">
        <v>44821.041666666664</v>
      </c>
      <c r="B1543" s="6">
        <v>-255.083068847656</v>
      </c>
      <c r="C1543" s="6">
        <v>56.1150703430176</v>
      </c>
    </row>
    <row r="1544" spans="1:3" ht="12.75">
      <c r="A1544" s="5">
        <v>44821.05208333333</v>
      </c>
      <c r="B1544" s="6">
        <v>-268.981384277344</v>
      </c>
      <c r="C1544" s="6">
        <v>55.8123092651367</v>
      </c>
    </row>
    <row r="1545" spans="1:3" ht="12.75">
      <c r="A1545" s="5">
        <v>44821.0625</v>
      </c>
      <c r="B1545" s="6">
        <v>-371.05908203125</v>
      </c>
      <c r="C1545" s="6">
        <v>55.584529876709</v>
      </c>
    </row>
    <row r="1546" spans="1:3" ht="12.75">
      <c r="A1546" s="5">
        <v>44821.072916666664</v>
      </c>
      <c r="B1546" s="6">
        <v>-387.418273925781</v>
      </c>
      <c r="C1546" s="6">
        <v>55.3640327453613</v>
      </c>
    </row>
    <row r="1547" spans="1:3" ht="12.75">
      <c r="A1547" s="5">
        <v>44821.08333333333</v>
      </c>
      <c r="B1547" s="6">
        <v>-412.122467041016</v>
      </c>
      <c r="C1547" s="6">
        <v>55.1435317993164</v>
      </c>
    </row>
    <row r="1548" spans="1:3" ht="12.75">
      <c r="A1548" s="5">
        <v>44821.09375</v>
      </c>
      <c r="B1548" s="6">
        <v>-351.496429443359</v>
      </c>
      <c r="C1548" s="6">
        <v>54.919548034668</v>
      </c>
    </row>
    <row r="1549" spans="1:3" ht="12.75">
      <c r="A1549" s="5">
        <v>44821.104166666664</v>
      </c>
      <c r="B1549" s="6">
        <v>-326.843688964844</v>
      </c>
      <c r="C1549" s="6">
        <v>54.6823310852051</v>
      </c>
    </row>
    <row r="1550" spans="1:3" ht="12.75">
      <c r="A1550" s="5">
        <v>44821.11458333333</v>
      </c>
      <c r="B1550" s="6">
        <v>-349.482360839844</v>
      </c>
      <c r="C1550" s="6">
        <v>54.4438323974609</v>
      </c>
    </row>
    <row r="1551" spans="1:3" ht="12.75">
      <c r="A1551" s="5">
        <v>44821.125</v>
      </c>
      <c r="B1551" s="6">
        <v>-370.627868652344</v>
      </c>
      <c r="C1551" s="6">
        <v>54.2053337097168</v>
      </c>
    </row>
    <row r="1552" spans="1:3" ht="12.75">
      <c r="A1552" s="5">
        <v>44821.135416666664</v>
      </c>
      <c r="B1552" s="6">
        <v>-383.678771972656</v>
      </c>
      <c r="C1552" s="6">
        <v>53.9912109375</v>
      </c>
    </row>
    <row r="1553" spans="1:3" ht="12.75">
      <c r="A1553" s="5">
        <v>44821.14583333333</v>
      </c>
      <c r="B1553" s="6">
        <v>-395.98974609375</v>
      </c>
      <c r="C1553" s="6">
        <v>53.8696632385254</v>
      </c>
    </row>
    <row r="1554" spans="1:3" ht="12.75">
      <c r="A1554" s="5">
        <v>44821.15625</v>
      </c>
      <c r="B1554" s="6">
        <v>-394.504455566406</v>
      </c>
      <c r="C1554" s="6">
        <v>53.7570991516113</v>
      </c>
    </row>
    <row r="1555" spans="1:3" ht="12.75">
      <c r="A1555" s="5">
        <v>44821.166666666664</v>
      </c>
      <c r="B1555" s="6">
        <v>-386.806976318359</v>
      </c>
      <c r="C1555" s="6">
        <v>53.6445388793945</v>
      </c>
    </row>
    <row r="1556" spans="1:3" ht="12.75">
      <c r="A1556" s="5">
        <v>44821.17708333333</v>
      </c>
      <c r="B1556" s="6">
        <v>-375.579406738281</v>
      </c>
      <c r="C1556" s="6">
        <v>53.4766693115234</v>
      </c>
    </row>
    <row r="1557" spans="1:3" ht="12.75">
      <c r="A1557" s="5">
        <v>44821.1875</v>
      </c>
      <c r="B1557" s="6">
        <v>-396.072784423828</v>
      </c>
      <c r="C1557" s="6">
        <v>53.100456237793</v>
      </c>
    </row>
    <row r="1558" spans="1:3" ht="12.75">
      <c r="A1558" s="5">
        <v>44821.197916666664</v>
      </c>
      <c r="B1558" s="6">
        <v>-380.249847412109</v>
      </c>
      <c r="C1558" s="6">
        <v>52.7042350769043</v>
      </c>
    </row>
    <row r="1559" spans="1:3" ht="12.75">
      <c r="A1559" s="5">
        <v>44821.20833333333</v>
      </c>
      <c r="B1559" s="6">
        <v>-349.106781005859</v>
      </c>
      <c r="C1559" s="6">
        <v>52.3080139160156</v>
      </c>
    </row>
    <row r="1560" spans="1:3" ht="12.75">
      <c r="A1560" s="5">
        <v>44821.21875</v>
      </c>
      <c r="B1560" s="6">
        <v>-261.471435546875</v>
      </c>
      <c r="C1560" s="6">
        <v>51.9770278930664</v>
      </c>
    </row>
    <row r="1561" spans="1:3" ht="12.75">
      <c r="A1561" s="5">
        <v>44821.229166666664</v>
      </c>
      <c r="B1561" s="6">
        <v>-214.219192504883</v>
      </c>
      <c r="C1561" s="6">
        <v>51.8898811340332</v>
      </c>
    </row>
    <row r="1562" spans="1:3" ht="12.75">
      <c r="A1562" s="5">
        <v>44821.23958333333</v>
      </c>
      <c r="B1562" s="6">
        <v>-169.800567626953</v>
      </c>
      <c r="C1562" s="6">
        <v>51.8258857727051</v>
      </c>
    </row>
    <row r="1563" spans="1:3" ht="12.75">
      <c r="A1563" s="5">
        <v>44821.25</v>
      </c>
      <c r="B1563" s="6">
        <v>-149.256011962891</v>
      </c>
      <c r="C1563" s="6">
        <v>51.761890411377</v>
      </c>
    </row>
    <row r="1564" spans="1:3" ht="12.75">
      <c r="A1564" s="5">
        <v>44821.260416666664</v>
      </c>
      <c r="B1564" s="6">
        <v>-140.333511352539</v>
      </c>
      <c r="C1564" s="6">
        <v>51.8097267150879</v>
      </c>
    </row>
    <row r="1565" spans="1:3" ht="12.75">
      <c r="A1565" s="5">
        <v>44821.27083333333</v>
      </c>
      <c r="B1565" s="6">
        <v>-112.294479370117</v>
      </c>
      <c r="C1565" s="6">
        <v>52.1942253112793</v>
      </c>
    </row>
    <row r="1566" spans="1:3" ht="12.75">
      <c r="A1566" s="5">
        <v>44821.28125</v>
      </c>
      <c r="B1566" s="6">
        <v>-119.655654907227</v>
      </c>
      <c r="C1566" s="6">
        <v>52.7669715881348</v>
      </c>
    </row>
    <row r="1567" spans="1:3" ht="12.75">
      <c r="A1567" s="5">
        <v>44821.291666666664</v>
      </c>
      <c r="B1567" s="6">
        <v>-146.052169799805</v>
      </c>
      <c r="C1567" s="6">
        <v>55.4087715148926</v>
      </c>
    </row>
    <row r="1568" spans="1:3" ht="12.75">
      <c r="A1568" s="5">
        <v>44821.30208333333</v>
      </c>
      <c r="B1568" s="6">
        <v>-154.618713378906</v>
      </c>
      <c r="C1568" s="6">
        <v>60.0594177246094</v>
      </c>
    </row>
    <row r="1569" spans="1:3" ht="12.75">
      <c r="A1569" s="5">
        <v>44821.3125</v>
      </c>
      <c r="B1569" s="6">
        <v>-110.421653747559</v>
      </c>
      <c r="C1569" s="6">
        <v>65.3972091674805</v>
      </c>
    </row>
    <row r="1570" spans="1:3" ht="12.75">
      <c r="A1570" s="5">
        <v>44821.322916666664</v>
      </c>
      <c r="B1570" s="6">
        <v>-123.400863647461</v>
      </c>
      <c r="C1570" s="6">
        <v>68.0479278564453</v>
      </c>
    </row>
    <row r="1571" spans="1:3" ht="12.75">
      <c r="A1571" s="5">
        <v>44821.33333333333</v>
      </c>
      <c r="B1571" s="6">
        <v>-62.0573348999023</v>
      </c>
      <c r="C1571" s="6">
        <v>69.1100234985352</v>
      </c>
    </row>
    <row r="1572" spans="1:3" ht="12.75">
      <c r="A1572" s="5">
        <v>44821.34375</v>
      </c>
      <c r="B1572" s="6">
        <v>-235.255813598633</v>
      </c>
      <c r="C1572" s="6">
        <v>71.8918380737305</v>
      </c>
    </row>
    <row r="1573" spans="1:3" ht="12.75">
      <c r="A1573" s="5">
        <v>44821.354166666664</v>
      </c>
      <c r="B1573" s="6">
        <v>-213.928649902344</v>
      </c>
      <c r="C1573" s="6">
        <v>73.6691665649414</v>
      </c>
    </row>
    <row r="1574" spans="1:3" ht="12.75">
      <c r="A1574" s="5">
        <v>44821.36458333333</v>
      </c>
      <c r="B1574" s="6">
        <v>-210.486618041992</v>
      </c>
      <c r="C1574" s="6">
        <v>74.6030044555664</v>
      </c>
    </row>
    <row r="1575" spans="1:3" ht="12.75">
      <c r="A1575" s="5">
        <v>44821.375</v>
      </c>
      <c r="B1575" s="6">
        <v>-201.480499267578</v>
      </c>
      <c r="C1575" s="6">
        <v>72.513427734375</v>
      </c>
    </row>
    <row r="1576" spans="1:3" ht="12.75">
      <c r="A1576" s="5">
        <v>44821.385416666664</v>
      </c>
      <c r="B1576" s="6">
        <v>-188.836410522461</v>
      </c>
      <c r="C1576" s="6">
        <v>73.0087280273438</v>
      </c>
    </row>
    <row r="1577" spans="1:3" ht="12.75">
      <c r="A1577" s="5">
        <v>44821.39583333333</v>
      </c>
      <c r="B1577" s="6">
        <v>-140.835174560547</v>
      </c>
      <c r="C1577" s="6">
        <v>74.5282516479492</v>
      </c>
    </row>
    <row r="1578" spans="1:3" ht="12.75">
      <c r="A1578" s="5">
        <v>44821.40625</v>
      </c>
      <c r="B1578" s="6">
        <v>-113.792037963867</v>
      </c>
      <c r="C1578" s="6">
        <v>73.8473968505859</v>
      </c>
    </row>
    <row r="1579" spans="1:3" ht="12.75">
      <c r="A1579" s="5">
        <v>44821.416666666664</v>
      </c>
      <c r="B1579" s="6">
        <v>-66.9157485961914</v>
      </c>
      <c r="C1579" s="6">
        <v>72.7075576782227</v>
      </c>
    </row>
    <row r="1580" spans="1:3" ht="12.75">
      <c r="A1580" s="5">
        <v>44821.42708333333</v>
      </c>
      <c r="B1580" s="6">
        <v>-46.9532699584961</v>
      </c>
      <c r="C1580" s="6">
        <v>73.0970306396484</v>
      </c>
    </row>
    <row r="1581" spans="1:3" ht="12.75">
      <c r="A1581" s="5">
        <v>44821.4375</v>
      </c>
      <c r="B1581" s="6">
        <v>-22.551887512207</v>
      </c>
      <c r="C1581" s="6">
        <v>74.9587783813477</v>
      </c>
    </row>
    <row r="1582" spans="1:3" ht="12.75">
      <c r="A1582" s="5">
        <v>44821.447916666664</v>
      </c>
      <c r="B1582" s="6">
        <v>-1.10945343971252</v>
      </c>
      <c r="C1582" s="6">
        <v>75.2585678100586</v>
      </c>
    </row>
    <row r="1583" spans="1:3" ht="12.75">
      <c r="A1583" s="5">
        <v>44821.45833333333</v>
      </c>
      <c r="B1583" s="6">
        <v>50.2883682250977</v>
      </c>
      <c r="C1583" s="6">
        <v>72.7161407470703</v>
      </c>
    </row>
    <row r="1584" spans="1:3" ht="12.75">
      <c r="A1584" s="5">
        <v>44821.46875</v>
      </c>
      <c r="B1584" s="6">
        <v>100.935348510742</v>
      </c>
      <c r="C1584" s="6">
        <v>74.3329238891602</v>
      </c>
    </row>
    <row r="1585" spans="1:3" ht="12.75">
      <c r="A1585" s="5">
        <v>44821.479166666664</v>
      </c>
      <c r="B1585" s="6">
        <v>161.148345947266</v>
      </c>
      <c r="C1585" s="6">
        <v>74.5860748291016</v>
      </c>
    </row>
    <row r="1586" spans="1:3" ht="12.75">
      <c r="A1586" s="5">
        <v>44821.48958333333</v>
      </c>
      <c r="B1586" s="6">
        <v>175.162643432617</v>
      </c>
      <c r="C1586" s="6">
        <v>77.4617614746094</v>
      </c>
    </row>
    <row r="1587" spans="1:3" ht="12.75">
      <c r="A1587" s="5">
        <v>44821.5</v>
      </c>
      <c r="B1587" s="6">
        <v>135.801803588867</v>
      </c>
      <c r="C1587" s="6">
        <v>79.2658004760742</v>
      </c>
    </row>
    <row r="1588" spans="1:3" ht="12.75">
      <c r="A1588" s="5">
        <v>44821.510416666664</v>
      </c>
      <c r="B1588" s="6">
        <v>98.5551376342773</v>
      </c>
      <c r="C1588" s="6">
        <v>79.3705978393555</v>
      </c>
    </row>
    <row r="1589" spans="1:3" ht="12.75">
      <c r="A1589" s="5">
        <v>44821.52083333333</v>
      </c>
      <c r="B1589" s="6">
        <v>146.009002685547</v>
      </c>
      <c r="C1589" s="6">
        <v>78.3401489257813</v>
      </c>
    </row>
    <row r="1590" spans="1:3" ht="12.75">
      <c r="A1590" s="5">
        <v>44821.53125</v>
      </c>
      <c r="B1590" s="6">
        <v>152.533233642578</v>
      </c>
      <c r="C1590" s="6">
        <v>76.6725997924805</v>
      </c>
    </row>
    <row r="1591" spans="1:3" ht="12.75">
      <c r="A1591" s="5">
        <v>44821.541666666664</v>
      </c>
      <c r="B1591" s="6">
        <v>176.276916503906</v>
      </c>
      <c r="C1591" s="6">
        <v>76.1922836303711</v>
      </c>
    </row>
    <row r="1592" spans="1:3" ht="12.75">
      <c r="A1592" s="5">
        <v>44821.55208333333</v>
      </c>
      <c r="B1592" s="6">
        <v>156.339721679688</v>
      </c>
      <c r="C1592" s="6">
        <v>77.1065292358398</v>
      </c>
    </row>
    <row r="1593" spans="1:3" ht="12.75">
      <c r="A1593" s="5">
        <v>44821.5625</v>
      </c>
      <c r="B1593" s="6">
        <v>168.713104248047</v>
      </c>
      <c r="C1593" s="6">
        <v>78.921012878418</v>
      </c>
    </row>
    <row r="1594" spans="1:3" ht="12.75">
      <c r="A1594" s="5">
        <v>44821.572916666664</v>
      </c>
      <c r="B1594" s="6">
        <v>182.200637817383</v>
      </c>
      <c r="C1594" s="6">
        <v>79.6814804077148</v>
      </c>
    </row>
    <row r="1595" spans="1:3" ht="12.75">
      <c r="A1595" s="5">
        <v>44821.58333333333</v>
      </c>
      <c r="B1595" s="6">
        <v>154.954238891602</v>
      </c>
      <c r="C1595" s="6">
        <v>78.5438079833984</v>
      </c>
    </row>
    <row r="1596" spans="1:3" ht="12.75">
      <c r="A1596" s="5">
        <v>44821.59375</v>
      </c>
      <c r="B1596" s="6">
        <v>138.587219238281</v>
      </c>
      <c r="C1596" s="6">
        <v>78.2963180541992</v>
      </c>
    </row>
    <row r="1597" spans="1:3" ht="12.75">
      <c r="A1597" s="5">
        <v>44821.604166666664</v>
      </c>
      <c r="B1597" s="6">
        <v>134.119033813477</v>
      </c>
      <c r="C1597" s="6">
        <v>78.9155502319336</v>
      </c>
    </row>
    <row r="1598" spans="1:3" ht="12.75">
      <c r="A1598" s="5">
        <v>44821.61458333333</v>
      </c>
      <c r="B1598" s="6">
        <v>112.91943359375</v>
      </c>
      <c r="C1598" s="6">
        <v>80.0798034667969</v>
      </c>
    </row>
    <row r="1599" spans="1:3" ht="12.75">
      <c r="A1599" s="5">
        <v>44821.625</v>
      </c>
      <c r="B1599" s="6">
        <v>136.129989624023</v>
      </c>
      <c r="C1599" s="6">
        <v>81.6151428222656</v>
      </c>
    </row>
    <row r="1600" spans="1:3" ht="12.75">
      <c r="A1600" s="5">
        <v>44821.635416666664</v>
      </c>
      <c r="B1600" s="6">
        <v>70.1932067871094</v>
      </c>
      <c r="C1600" s="6">
        <v>81.2032928466797</v>
      </c>
    </row>
    <row r="1601" spans="1:3" ht="12.75">
      <c r="A1601" s="5">
        <v>44821.64583333333</v>
      </c>
      <c r="B1601" s="6">
        <v>71.5730819702148</v>
      </c>
      <c r="C1601" s="6">
        <v>80.9059143066406</v>
      </c>
    </row>
    <row r="1602" spans="1:3" ht="12.75">
      <c r="A1602" s="5">
        <v>44821.65625</v>
      </c>
      <c r="B1602" s="6">
        <v>55.5496101379395</v>
      </c>
      <c r="C1602" s="6">
        <v>81.4099807739258</v>
      </c>
    </row>
    <row r="1603" spans="1:3" ht="12.75">
      <c r="A1603" s="5">
        <v>44821.666666666664</v>
      </c>
      <c r="B1603" s="6">
        <v>44.7726173400879</v>
      </c>
      <c r="C1603" s="6">
        <v>80.660530090332</v>
      </c>
    </row>
    <row r="1604" spans="1:3" ht="12.75">
      <c r="A1604" s="5">
        <v>44821.67708333333</v>
      </c>
      <c r="B1604" s="6">
        <v>94.9250259399414</v>
      </c>
      <c r="C1604" s="6">
        <v>78.8075714111328</v>
      </c>
    </row>
    <row r="1605" spans="1:3" ht="12.75">
      <c r="A1605" s="5">
        <v>44821.6875</v>
      </c>
      <c r="B1605" s="6">
        <v>152.334686279297</v>
      </c>
      <c r="C1605" s="6">
        <v>78.3940353393555</v>
      </c>
    </row>
    <row r="1606" spans="1:3" ht="12.75">
      <c r="A1606" s="5">
        <v>44821.697916666664</v>
      </c>
      <c r="B1606" s="6">
        <v>79.1960601806641</v>
      </c>
      <c r="C1606" s="6">
        <v>77.9099197387695</v>
      </c>
    </row>
    <row r="1607" spans="1:3" ht="12.75">
      <c r="A1607" s="5">
        <v>44821.70833333333</v>
      </c>
      <c r="B1607" s="6">
        <v>-3.34745359420776</v>
      </c>
      <c r="C1607" s="6">
        <v>77.0106430053711</v>
      </c>
    </row>
    <row r="1608" spans="1:3" ht="12.75">
      <c r="A1608" s="5">
        <v>44821.71875</v>
      </c>
      <c r="B1608" s="6">
        <v>49.9873085021973</v>
      </c>
      <c r="C1608" s="6">
        <v>76.0945739746094</v>
      </c>
    </row>
    <row r="1609" spans="1:3" ht="12.75">
      <c r="A1609" s="5">
        <v>44821.729166666664</v>
      </c>
      <c r="B1609" s="6">
        <v>9.8517427444458</v>
      </c>
      <c r="C1609" s="6">
        <v>75.2892913818359</v>
      </c>
    </row>
    <row r="1610" spans="1:3" ht="12.75">
      <c r="A1610" s="5">
        <v>44821.73958333333</v>
      </c>
      <c r="B1610" s="6">
        <v>1.63914561271667</v>
      </c>
      <c r="C1610" s="6">
        <v>74.7295455932617</v>
      </c>
    </row>
    <row r="1611" spans="1:3" ht="12.75">
      <c r="A1611" s="5">
        <v>44821.75</v>
      </c>
      <c r="B1611" s="6">
        <v>54.6347579956055</v>
      </c>
      <c r="C1611" s="6">
        <v>74.1787261962891</v>
      </c>
    </row>
    <row r="1612" spans="1:3" ht="12.75">
      <c r="A1612" s="5">
        <v>44821.760416666664</v>
      </c>
      <c r="B1612" s="6">
        <v>72.9008026123047</v>
      </c>
      <c r="C1612" s="6">
        <v>73.6197204589844</v>
      </c>
    </row>
    <row r="1613" spans="1:3" ht="12.75">
      <c r="A1613" s="5">
        <v>44821.77083333333</v>
      </c>
      <c r="B1613" s="6">
        <v>-3.1920280456543</v>
      </c>
      <c r="C1613" s="6">
        <v>72.3599624633789</v>
      </c>
    </row>
    <row r="1614" spans="1:3" ht="12.75">
      <c r="A1614" s="5">
        <v>44821.78125</v>
      </c>
      <c r="B1614" s="6">
        <v>-59.3691635131836</v>
      </c>
      <c r="C1614" s="6">
        <v>70.6504135131836</v>
      </c>
    </row>
    <row r="1615" spans="1:3" ht="12.75">
      <c r="A1615" s="5">
        <v>44821.791666666664</v>
      </c>
      <c r="B1615" s="6">
        <v>-83.816162109375</v>
      </c>
      <c r="C1615" s="6">
        <v>68.9408645629883</v>
      </c>
    </row>
    <row r="1616" spans="1:3" ht="12.75">
      <c r="A1616" s="5">
        <v>44821.80208333333</v>
      </c>
      <c r="B1616" s="6">
        <v>-131.7158203125</v>
      </c>
      <c r="C1616" s="6">
        <v>67.3464965820313</v>
      </c>
    </row>
    <row r="1617" spans="1:3" ht="12.75">
      <c r="A1617" s="5">
        <v>44821.8125</v>
      </c>
      <c r="B1617" s="6">
        <v>-179.723892211914</v>
      </c>
      <c r="C1617" s="6">
        <v>67.0503540039063</v>
      </c>
    </row>
    <row r="1618" spans="1:3" ht="12.75">
      <c r="A1618" s="5">
        <v>44821.822916666664</v>
      </c>
      <c r="B1618" s="6">
        <v>-173.916870117188</v>
      </c>
      <c r="C1618" s="6">
        <v>67.1182327270508</v>
      </c>
    </row>
    <row r="1619" spans="1:3" ht="12.75">
      <c r="A1619" s="5">
        <v>44821.83333333333</v>
      </c>
      <c r="B1619" s="6">
        <v>-170.579299926758</v>
      </c>
      <c r="C1619" s="6">
        <v>67.1861038208008</v>
      </c>
    </row>
    <row r="1620" spans="1:3" ht="12.75">
      <c r="A1620" s="5">
        <v>44821.84375</v>
      </c>
      <c r="B1620" s="6">
        <v>-156.924789428711</v>
      </c>
      <c r="C1620" s="6">
        <v>67.2312774658203</v>
      </c>
    </row>
    <row r="1621" spans="1:3" ht="12.75">
      <c r="A1621" s="5">
        <v>44821.854166666664</v>
      </c>
      <c r="B1621" s="6">
        <v>-132.737213134766</v>
      </c>
      <c r="C1621" s="6">
        <v>67.0475997924805</v>
      </c>
    </row>
    <row r="1622" spans="1:3" ht="12.75">
      <c r="A1622" s="5">
        <v>44821.86458333333</v>
      </c>
      <c r="B1622" s="6">
        <v>-180.662002563477</v>
      </c>
      <c r="C1622" s="6">
        <v>66.8045959472656</v>
      </c>
    </row>
    <row r="1623" spans="1:3" ht="12.75">
      <c r="A1623" s="5">
        <v>44821.875</v>
      </c>
      <c r="B1623" s="6">
        <v>-204.456802368164</v>
      </c>
      <c r="C1623" s="6">
        <v>66.5615997314453</v>
      </c>
    </row>
    <row r="1624" spans="1:3" ht="12.75">
      <c r="A1624" s="5">
        <v>44821.885416666664</v>
      </c>
      <c r="B1624" s="6">
        <v>-54.4885177612305</v>
      </c>
      <c r="C1624" s="6">
        <v>66.3028182983398</v>
      </c>
    </row>
    <row r="1625" spans="1:3" ht="12.75">
      <c r="A1625" s="5">
        <v>44821.89583333333</v>
      </c>
      <c r="B1625" s="6">
        <v>-104.877563476563</v>
      </c>
      <c r="C1625" s="6">
        <v>65.8850402832031</v>
      </c>
    </row>
    <row r="1626" spans="1:3" ht="12.75">
      <c r="A1626" s="5">
        <v>44821.90625</v>
      </c>
      <c r="B1626" s="6">
        <v>-135.056594848633</v>
      </c>
      <c r="C1626" s="6">
        <v>65.4260406494141</v>
      </c>
    </row>
    <row r="1627" spans="1:3" ht="12.75">
      <c r="A1627" s="5">
        <v>44821.916666666664</v>
      </c>
      <c r="B1627" s="6">
        <v>-142.413696289063</v>
      </c>
      <c r="C1627" s="6">
        <v>64.967041015625</v>
      </c>
    </row>
    <row r="1628" spans="1:3" ht="12.75">
      <c r="A1628" s="5">
        <v>44821.92708333333</v>
      </c>
      <c r="B1628" s="6">
        <v>-62.3266906738281</v>
      </c>
      <c r="C1628" s="6">
        <v>64.5271072387695</v>
      </c>
    </row>
    <row r="1629" spans="1:3" ht="12.75">
      <c r="A1629" s="5">
        <v>44821.9375</v>
      </c>
      <c r="B1629" s="6">
        <v>-110.175254821777</v>
      </c>
      <c r="C1629" s="6">
        <v>64.279296875</v>
      </c>
    </row>
    <row r="1630" spans="1:3" ht="12.75">
      <c r="A1630" s="5">
        <v>44821.947916666664</v>
      </c>
      <c r="B1630" s="6">
        <v>-213.407424926758</v>
      </c>
      <c r="C1630" s="6">
        <v>64.081298828125</v>
      </c>
    </row>
    <row r="1631" spans="1:3" ht="12.75">
      <c r="A1631" s="5">
        <v>44821.95833333333</v>
      </c>
      <c r="B1631" s="6">
        <v>-269.563293457031</v>
      </c>
      <c r="C1631" s="6">
        <v>63.88330078125</v>
      </c>
    </row>
    <row r="1632" spans="1:3" ht="12.75">
      <c r="A1632" s="5">
        <v>44821.96875</v>
      </c>
      <c r="B1632" s="6">
        <v>-187.123397827148</v>
      </c>
      <c r="C1632" s="6">
        <v>63.6738548278809</v>
      </c>
    </row>
    <row r="1633" spans="1:3" ht="12.75">
      <c r="A1633" s="5">
        <v>44821.979166666664</v>
      </c>
      <c r="B1633" s="6">
        <v>-162.829772949219</v>
      </c>
      <c r="C1633" s="6">
        <v>63.3490180969238</v>
      </c>
    </row>
    <row r="1634" spans="1:3" ht="12.75">
      <c r="A1634" s="5">
        <v>44821.98958333333</v>
      </c>
      <c r="B1634" s="6">
        <v>-153.005325317383</v>
      </c>
      <c r="C1634" s="6">
        <v>62.9942741394043</v>
      </c>
    </row>
    <row r="1635" spans="1:3" ht="12.75">
      <c r="A1635" s="5">
        <v>44822</v>
      </c>
      <c r="B1635" s="6">
        <v>-188.563461303711</v>
      </c>
      <c r="C1635" s="6">
        <v>62.6395301818848</v>
      </c>
    </row>
    <row r="1636" spans="1:3" ht="12.75">
      <c r="A1636" s="5">
        <v>44822.010416666664</v>
      </c>
      <c r="B1636" s="6">
        <v>-137.525985717773</v>
      </c>
      <c r="C1636" s="6">
        <v>62.2550926208496</v>
      </c>
    </row>
    <row r="1637" spans="1:3" ht="12.75">
      <c r="A1637" s="5">
        <v>44822.02083333333</v>
      </c>
      <c r="B1637" s="6">
        <v>-194.082595825195</v>
      </c>
      <c r="C1637" s="6">
        <v>61.6253089904785</v>
      </c>
    </row>
    <row r="1638" spans="1:3" ht="12.75">
      <c r="A1638" s="5">
        <v>44822.03125</v>
      </c>
      <c r="B1638" s="6">
        <v>-230.877456665039</v>
      </c>
      <c r="C1638" s="6">
        <v>60.9409294128418</v>
      </c>
    </row>
    <row r="1639" spans="1:3" ht="12.75">
      <c r="A1639" s="5">
        <v>44822.041666666664</v>
      </c>
      <c r="B1639" s="6">
        <v>-223.137054443359</v>
      </c>
      <c r="C1639" s="6">
        <v>60.2565498352051</v>
      </c>
    </row>
    <row r="1640" spans="1:3" ht="12.75">
      <c r="A1640" s="5">
        <v>44822.05208333333</v>
      </c>
      <c r="B1640" s="6">
        <v>-234.291839599609</v>
      </c>
      <c r="C1640" s="6">
        <v>59.6487998962402</v>
      </c>
    </row>
    <row r="1641" spans="1:3" ht="12.75">
      <c r="A1641" s="5">
        <v>44822.0625</v>
      </c>
      <c r="B1641" s="6">
        <v>-235.271255493164</v>
      </c>
      <c r="C1641" s="6">
        <v>59.6679344177246</v>
      </c>
    </row>
    <row r="1642" spans="1:3" ht="12.75">
      <c r="A1642" s="5">
        <v>44822.072916666664</v>
      </c>
      <c r="B1642" s="6">
        <v>-217.844299316406</v>
      </c>
      <c r="C1642" s="6">
        <v>59.8254318237305</v>
      </c>
    </row>
    <row r="1643" spans="1:3" ht="12.75">
      <c r="A1643" s="5">
        <v>44822.08333333333</v>
      </c>
      <c r="B1643" s="6">
        <v>-196.275985717773</v>
      </c>
      <c r="C1643" s="6">
        <v>59.9829330444336</v>
      </c>
    </row>
    <row r="1644" spans="1:3" ht="12.75">
      <c r="A1644" s="5">
        <v>44822.09375</v>
      </c>
      <c r="B1644" s="6">
        <v>-223.009490966797</v>
      </c>
      <c r="C1644" s="6">
        <v>60.0784645080566</v>
      </c>
    </row>
    <row r="1645" spans="1:3" ht="12.75">
      <c r="A1645" s="5">
        <v>44822.104166666664</v>
      </c>
      <c r="B1645" s="6">
        <v>-274.323272705078</v>
      </c>
      <c r="C1645" s="6">
        <v>59.6670837402344</v>
      </c>
    </row>
    <row r="1646" spans="1:3" ht="12.75">
      <c r="A1646" s="5">
        <v>44822.11458333333</v>
      </c>
      <c r="B1646" s="6">
        <v>-250.106292724609</v>
      </c>
      <c r="C1646" s="6">
        <v>59.2616310119629</v>
      </c>
    </row>
    <row r="1647" spans="1:3" ht="12.75">
      <c r="A1647" s="5">
        <v>44822.125</v>
      </c>
      <c r="B1647" s="6">
        <v>-202.682495117188</v>
      </c>
      <c r="C1647" s="6">
        <v>59.1529960632324</v>
      </c>
    </row>
    <row r="1648" spans="1:3" ht="12.75">
      <c r="A1648" s="5">
        <v>44822.135416666664</v>
      </c>
      <c r="B1648" s="6">
        <v>-220.560241699219</v>
      </c>
      <c r="C1648" s="6">
        <v>59.0587348937988</v>
      </c>
    </row>
    <row r="1649" spans="1:3" ht="12.75">
      <c r="A1649" s="5">
        <v>44822.14583333333</v>
      </c>
      <c r="B1649" s="6">
        <v>-243.109161376953</v>
      </c>
      <c r="C1649" s="6">
        <v>58.8909950256348</v>
      </c>
    </row>
    <row r="1650" spans="1:3" ht="12.75">
      <c r="A1650" s="5">
        <v>44822.15625</v>
      </c>
      <c r="B1650" s="6">
        <v>-246.449417114258</v>
      </c>
      <c r="C1650" s="6">
        <v>58.6069679260254</v>
      </c>
    </row>
    <row r="1651" spans="1:3" ht="12.75">
      <c r="A1651" s="5">
        <v>44822.166666666664</v>
      </c>
      <c r="B1651" s="6">
        <v>-238.009643554688</v>
      </c>
      <c r="C1651" s="6">
        <v>58.3214836120605</v>
      </c>
    </row>
    <row r="1652" spans="1:3" ht="12.75">
      <c r="A1652" s="5">
        <v>44822.17708333333</v>
      </c>
      <c r="B1652" s="6">
        <v>-282.950531005859</v>
      </c>
      <c r="C1652" s="6">
        <v>58.036003112793</v>
      </c>
    </row>
    <row r="1653" spans="1:3" ht="12.75">
      <c r="A1653" s="5">
        <v>44822.1875</v>
      </c>
      <c r="B1653" s="6">
        <v>-286.956237792969</v>
      </c>
      <c r="C1653" s="6">
        <v>57.7050476074219</v>
      </c>
    </row>
    <row r="1654" spans="1:3" ht="12.75">
      <c r="A1654" s="5">
        <v>44822.197916666664</v>
      </c>
      <c r="B1654" s="6">
        <v>-247.401901245117</v>
      </c>
      <c r="C1654" s="6">
        <v>57.308895111084</v>
      </c>
    </row>
    <row r="1655" spans="1:3" ht="12.75">
      <c r="A1655" s="5">
        <v>44822.20833333333</v>
      </c>
      <c r="B1655" s="6">
        <v>-202.337478637695</v>
      </c>
      <c r="C1655" s="6">
        <v>56.9122314453125</v>
      </c>
    </row>
    <row r="1656" spans="1:3" ht="12.75">
      <c r="A1656" s="5">
        <v>44822.21875</v>
      </c>
      <c r="B1656" s="6">
        <v>-214.726974487305</v>
      </c>
      <c r="C1656" s="6">
        <v>56.5155715942383</v>
      </c>
    </row>
    <row r="1657" spans="1:3" ht="12.75">
      <c r="A1657" s="5">
        <v>44822.229166666664</v>
      </c>
      <c r="B1657" s="6">
        <v>-244.012924194336</v>
      </c>
      <c r="C1657" s="6">
        <v>56.1378631591797</v>
      </c>
    </row>
    <row r="1658" spans="1:3" ht="12.75">
      <c r="A1658" s="5">
        <v>44822.23958333333</v>
      </c>
      <c r="B1658" s="6">
        <v>-259.053283691406</v>
      </c>
      <c r="C1658" s="6">
        <v>55.7866821289063</v>
      </c>
    </row>
    <row r="1659" spans="1:3" ht="12.75">
      <c r="A1659" s="5">
        <v>44822.25</v>
      </c>
      <c r="B1659" s="6">
        <v>-205.710983276367</v>
      </c>
      <c r="C1659" s="6">
        <v>55.4356842041016</v>
      </c>
    </row>
    <row r="1660" spans="1:3" ht="12.75">
      <c r="A1660" s="5">
        <v>44822.260416666664</v>
      </c>
      <c r="B1660" s="6">
        <v>-192.398681640625</v>
      </c>
      <c r="C1660" s="6">
        <v>55.0846824645996</v>
      </c>
    </row>
    <row r="1661" spans="1:3" ht="12.75">
      <c r="A1661" s="5">
        <v>44822.27083333333</v>
      </c>
      <c r="B1661" s="6">
        <v>-142.30793762207</v>
      </c>
      <c r="C1661" s="6">
        <v>54.9522552490234</v>
      </c>
    </row>
    <row r="1662" spans="1:3" ht="12.75">
      <c r="A1662" s="5">
        <v>44822.28125</v>
      </c>
      <c r="B1662" s="6">
        <v>-168.557876586914</v>
      </c>
      <c r="C1662" s="6">
        <v>55.1257705688477</v>
      </c>
    </row>
    <row r="1663" spans="1:3" ht="12.75">
      <c r="A1663" s="5">
        <v>44822.291666666664</v>
      </c>
      <c r="B1663" s="6">
        <v>-201.835952758789</v>
      </c>
      <c r="C1663" s="6">
        <v>55.3013687133789</v>
      </c>
    </row>
    <row r="1664" spans="1:3" ht="12.75">
      <c r="A1664" s="5">
        <v>44822.30208333333</v>
      </c>
      <c r="B1664" s="6">
        <v>-302.081878662109</v>
      </c>
      <c r="C1664" s="6">
        <v>55.4769668579102</v>
      </c>
    </row>
    <row r="1665" spans="1:3" ht="12.75">
      <c r="A1665" s="5">
        <v>44822.3125</v>
      </c>
      <c r="B1665" s="6">
        <v>-309.96923828125</v>
      </c>
      <c r="C1665" s="6">
        <v>55.8671531677246</v>
      </c>
    </row>
    <row r="1666" spans="1:3" ht="12.75">
      <c r="A1666" s="5">
        <v>44822.322916666664</v>
      </c>
      <c r="B1666" s="6">
        <v>-353.542999267578</v>
      </c>
      <c r="C1666" s="6">
        <v>56.5553092956543</v>
      </c>
    </row>
    <row r="1667" spans="1:3" ht="12.75">
      <c r="A1667" s="5">
        <v>44822.33333333333</v>
      </c>
      <c r="B1667" s="6">
        <v>-324.348358154297</v>
      </c>
      <c r="C1667" s="6">
        <v>57.2453994750977</v>
      </c>
    </row>
    <row r="1668" spans="1:3" ht="12.75">
      <c r="A1668" s="5">
        <v>44822.34375</v>
      </c>
      <c r="B1668" s="6">
        <v>-366.145843505859</v>
      </c>
      <c r="C1668" s="6">
        <v>57.9812088012695</v>
      </c>
    </row>
    <row r="1669" spans="1:3" ht="12.75">
      <c r="A1669" s="5">
        <v>44822.354166666664</v>
      </c>
      <c r="B1669" s="6">
        <v>-356.777648925781</v>
      </c>
      <c r="C1669" s="6">
        <v>59.8707542419434</v>
      </c>
    </row>
    <row r="1670" spans="1:3" ht="12.75">
      <c r="A1670" s="5">
        <v>44822.36458333333</v>
      </c>
      <c r="B1670" s="6">
        <v>-343.0673828125</v>
      </c>
      <c r="C1670" s="6">
        <v>62.929988861084</v>
      </c>
    </row>
    <row r="1671" spans="1:3" ht="12.75">
      <c r="A1671" s="5">
        <v>44822.375</v>
      </c>
      <c r="B1671" s="6">
        <v>-356.607818603516</v>
      </c>
      <c r="C1671" s="6">
        <v>65.9424057006836</v>
      </c>
    </row>
    <row r="1672" spans="1:3" ht="12.75">
      <c r="A1672" s="5">
        <v>44822.385416666664</v>
      </c>
      <c r="B1672" s="6">
        <v>-374.972351074219</v>
      </c>
      <c r="C1672" s="6">
        <v>67.8622131347656</v>
      </c>
    </row>
    <row r="1673" spans="1:3" ht="12.75">
      <c r="A1673" s="5">
        <v>44822.39583333333</v>
      </c>
      <c r="B1673" s="6">
        <v>-346.277313232422</v>
      </c>
      <c r="C1673" s="6">
        <v>70.0304565429688</v>
      </c>
    </row>
    <row r="1674" spans="1:3" ht="12.75">
      <c r="A1674" s="5">
        <v>44822.40625</v>
      </c>
      <c r="B1674" s="6">
        <v>-339.38916015625</v>
      </c>
      <c r="C1674" s="6">
        <v>69.2734832763672</v>
      </c>
    </row>
    <row r="1675" spans="1:3" ht="12.75">
      <c r="A1675" s="5">
        <v>44822.416666666664</v>
      </c>
      <c r="B1675" s="6">
        <v>-338.250762939453</v>
      </c>
      <c r="C1675" s="6">
        <v>68.396240234375</v>
      </c>
    </row>
    <row r="1676" spans="1:3" ht="12.75">
      <c r="A1676" s="5">
        <v>44822.42708333333</v>
      </c>
      <c r="B1676" s="6">
        <v>-362.638854980469</v>
      </c>
      <c r="C1676" s="6">
        <v>65.9903945922852</v>
      </c>
    </row>
    <row r="1677" spans="1:3" ht="12.75">
      <c r="A1677" s="5">
        <v>44822.4375</v>
      </c>
      <c r="B1677" s="6">
        <v>-372.331146240234</v>
      </c>
      <c r="C1677" s="6">
        <v>63.0415878295898</v>
      </c>
    </row>
    <row r="1678" spans="1:3" ht="12.75">
      <c r="A1678" s="5">
        <v>44822.447916666664</v>
      </c>
      <c r="B1678" s="6">
        <v>-361.686096191406</v>
      </c>
      <c r="C1678" s="6">
        <v>62.2258720397949</v>
      </c>
    </row>
    <row r="1679" spans="1:3" ht="12.75">
      <c r="A1679" s="5">
        <v>44822.45833333333</v>
      </c>
      <c r="B1679" s="6">
        <v>-377.223937988281</v>
      </c>
      <c r="C1679" s="6">
        <v>62.5621147155762</v>
      </c>
    </row>
    <row r="1680" spans="1:3" ht="12.75">
      <c r="A1680" s="5">
        <v>44822.46875</v>
      </c>
      <c r="B1680" s="6">
        <v>-152.589935302734</v>
      </c>
      <c r="C1680" s="6">
        <v>62.8351974487305</v>
      </c>
    </row>
    <row r="1681" spans="1:3" ht="12.75">
      <c r="A1681" s="5">
        <v>44822.479166666664</v>
      </c>
      <c r="B1681" s="6">
        <v>49.8483085632324</v>
      </c>
      <c r="C1681" s="6">
        <v>63.1044654846191</v>
      </c>
    </row>
    <row r="1682" spans="1:3" ht="12.75">
      <c r="A1682" s="5">
        <v>44822.48958333333</v>
      </c>
      <c r="B1682" s="6">
        <v>18.4683647155762</v>
      </c>
      <c r="C1682" s="6">
        <v>63.4519844055176</v>
      </c>
    </row>
    <row r="1683" spans="1:3" ht="12.75">
      <c r="A1683" s="5">
        <v>44822.5</v>
      </c>
      <c r="B1683" s="6">
        <v>76.9923858642578</v>
      </c>
      <c r="C1683" s="6">
        <v>64.4239654541016</v>
      </c>
    </row>
    <row r="1684" spans="1:3" ht="12.75">
      <c r="A1684" s="5">
        <v>44822.510416666664</v>
      </c>
      <c r="B1684" s="6">
        <v>40.7152786254883</v>
      </c>
      <c r="C1684" s="6">
        <v>64.9733581542969</v>
      </c>
    </row>
    <row r="1685" spans="1:3" ht="12.75">
      <c r="A1685" s="5">
        <v>44822.52083333333</v>
      </c>
      <c r="B1685" s="6">
        <v>12.7903203964233</v>
      </c>
      <c r="C1685" s="6">
        <v>64.1797866821289</v>
      </c>
    </row>
    <row r="1686" spans="1:3" ht="12.75">
      <c r="A1686" s="5">
        <v>44822.53125</v>
      </c>
      <c r="B1686" s="6">
        <v>14.6616249084473</v>
      </c>
      <c r="C1686" s="6">
        <v>63.9942932128906</v>
      </c>
    </row>
    <row r="1687" spans="1:3" ht="12.75">
      <c r="A1687" s="5">
        <v>44822.541666666664</v>
      </c>
      <c r="B1687" s="6">
        <v>2.95674538612366</v>
      </c>
      <c r="C1687" s="6">
        <v>63.8000373840332</v>
      </c>
    </row>
    <row r="1688" spans="1:3" ht="12.75">
      <c r="A1688" s="5">
        <v>44822.55208333333</v>
      </c>
      <c r="B1688" s="6">
        <v>42.5306053161621</v>
      </c>
      <c r="C1688" s="6">
        <v>63.5784873962402</v>
      </c>
    </row>
    <row r="1689" spans="1:3" ht="12.75">
      <c r="A1689" s="5">
        <v>44822.5625</v>
      </c>
      <c r="B1689" s="6">
        <v>66.2894668579102</v>
      </c>
      <c r="C1689" s="6">
        <v>63.9462623596191</v>
      </c>
    </row>
    <row r="1690" spans="1:3" ht="12.75">
      <c r="A1690" s="5">
        <v>44822.572916666664</v>
      </c>
      <c r="B1690" s="6">
        <v>104.165351867676</v>
      </c>
      <c r="C1690" s="6">
        <v>66.2431106567383</v>
      </c>
    </row>
    <row r="1691" spans="1:3" ht="12.75">
      <c r="A1691" s="5">
        <v>44822.58333333333</v>
      </c>
      <c r="B1691" s="6">
        <v>114.871231079102</v>
      </c>
      <c r="C1691" s="6">
        <v>68.7456130981445</v>
      </c>
    </row>
    <row r="1692" spans="1:3" ht="12.75">
      <c r="A1692" s="5">
        <v>44822.59375</v>
      </c>
      <c r="B1692" s="6">
        <v>51.141487121582</v>
      </c>
      <c r="C1692" s="6">
        <v>70.7522277832031</v>
      </c>
    </row>
    <row r="1693" spans="1:3" ht="12.75">
      <c r="A1693" s="5">
        <v>44822.604166666664</v>
      </c>
      <c r="B1693" s="6">
        <v>60.5131225585938</v>
      </c>
      <c r="C1693" s="6">
        <v>70.1663436889648</v>
      </c>
    </row>
    <row r="1694" spans="1:3" ht="12.75">
      <c r="A1694" s="5">
        <v>44822.61458333333</v>
      </c>
      <c r="B1694" s="6">
        <v>57.0020904541016</v>
      </c>
      <c r="C1694" s="6">
        <v>70.4267044067383</v>
      </c>
    </row>
    <row r="1695" spans="1:3" ht="12.75">
      <c r="A1695" s="5">
        <v>44822.625</v>
      </c>
      <c r="B1695" s="6">
        <v>42.6836051940918</v>
      </c>
      <c r="C1695" s="6">
        <v>68.9993743896484</v>
      </c>
    </row>
    <row r="1696" spans="1:3" ht="12.75">
      <c r="A1696" s="5">
        <v>44822.635416666664</v>
      </c>
      <c r="B1696" s="6">
        <v>66.2046890258789</v>
      </c>
      <c r="C1696" s="6">
        <v>67.4091110229492</v>
      </c>
    </row>
    <row r="1697" spans="1:3" ht="12.75">
      <c r="A1697" s="5">
        <v>44822.64583333333</v>
      </c>
      <c r="B1697" s="6">
        <v>95.8544998168945</v>
      </c>
      <c r="C1697" s="6">
        <v>66.9522552490234</v>
      </c>
    </row>
    <row r="1698" spans="1:3" ht="12.75">
      <c r="A1698" s="5">
        <v>44822.65625</v>
      </c>
      <c r="B1698" s="6">
        <v>66.9734039306641</v>
      </c>
      <c r="C1698" s="6">
        <v>67.7994003295898</v>
      </c>
    </row>
    <row r="1699" spans="1:3" ht="12.75">
      <c r="A1699" s="5">
        <v>44822.666666666664</v>
      </c>
      <c r="B1699" s="6">
        <v>63.6443481445313</v>
      </c>
      <c r="C1699" s="6">
        <v>68.4640045166016</v>
      </c>
    </row>
    <row r="1700" spans="1:3" ht="12.75">
      <c r="A1700" s="5">
        <v>44822.67708333333</v>
      </c>
      <c r="B1700" s="6">
        <v>62.4691505432129</v>
      </c>
      <c r="C1700" s="6">
        <v>68.4145812988281</v>
      </c>
    </row>
    <row r="1701" spans="1:3" ht="12.75">
      <c r="A1701" s="5">
        <v>44822.6875</v>
      </c>
      <c r="B1701" s="6">
        <v>34.3313102722168</v>
      </c>
      <c r="C1701" s="6">
        <v>70.2145309448242</v>
      </c>
    </row>
    <row r="1702" spans="1:3" ht="12.75">
      <c r="A1702" s="5">
        <v>44822.697916666664</v>
      </c>
      <c r="B1702" s="6">
        <v>2.68377947807312</v>
      </c>
      <c r="C1702" s="6">
        <v>71.2263488769531</v>
      </c>
    </row>
    <row r="1703" spans="1:3" ht="12.75">
      <c r="A1703" s="5">
        <v>44822.70833333333</v>
      </c>
      <c r="B1703" s="6">
        <v>8.21892070770264</v>
      </c>
      <c r="C1703" s="6">
        <v>69.7203521728516</v>
      </c>
    </row>
    <row r="1704" spans="1:3" ht="12.75">
      <c r="A1704" s="5">
        <v>44822.71875</v>
      </c>
      <c r="B1704" s="6">
        <v>12.7247438430786</v>
      </c>
      <c r="C1704" s="6">
        <v>68.055046081543</v>
      </c>
    </row>
    <row r="1705" spans="1:3" ht="12.75">
      <c r="A1705" s="5">
        <v>44822.729166666664</v>
      </c>
      <c r="B1705" s="6">
        <v>69.3608322143555</v>
      </c>
      <c r="C1705" s="6">
        <v>67.7082138061523</v>
      </c>
    </row>
    <row r="1706" spans="1:3" ht="12.75">
      <c r="A1706" s="5">
        <v>44822.73958333333</v>
      </c>
      <c r="B1706" s="6">
        <v>77.3123168945313</v>
      </c>
      <c r="C1706" s="6">
        <v>67.5486526489258</v>
      </c>
    </row>
    <row r="1707" spans="1:3" ht="12.75">
      <c r="A1707" s="5">
        <v>44822.75</v>
      </c>
      <c r="B1707" s="6">
        <v>95.3289184570313</v>
      </c>
      <c r="C1707" s="6">
        <v>67.3890914916992</v>
      </c>
    </row>
    <row r="1708" spans="1:3" ht="12.75">
      <c r="A1708" s="5">
        <v>44822.760416666664</v>
      </c>
      <c r="B1708" s="6">
        <v>125.681365966797</v>
      </c>
      <c r="C1708" s="6">
        <v>67.0726165771484</v>
      </c>
    </row>
    <row r="1709" spans="1:3" ht="12.75">
      <c r="A1709" s="5">
        <v>44822.77083333333</v>
      </c>
      <c r="B1709" s="6">
        <v>77.9550247192383</v>
      </c>
      <c r="C1709" s="6">
        <v>66.3065490722656</v>
      </c>
    </row>
    <row r="1710" spans="1:3" ht="12.75">
      <c r="A1710" s="5">
        <v>44822.78125</v>
      </c>
      <c r="B1710" s="6">
        <v>1.65082383155823</v>
      </c>
      <c r="C1710" s="6">
        <v>65.512565612793</v>
      </c>
    </row>
    <row r="1711" spans="1:3" ht="12.75">
      <c r="A1711" s="5">
        <v>44822.791666666664</v>
      </c>
      <c r="B1711" s="6">
        <v>-123.063285827637</v>
      </c>
      <c r="C1711" s="6">
        <v>64.7185821533203</v>
      </c>
    </row>
    <row r="1712" spans="1:3" ht="12.75">
      <c r="A1712" s="5">
        <v>44822.80208333333</v>
      </c>
      <c r="B1712" s="6">
        <v>-169.994842529297</v>
      </c>
      <c r="C1712" s="6">
        <v>63.9359130859375</v>
      </c>
    </row>
    <row r="1713" spans="1:3" ht="12.75">
      <c r="A1713" s="5">
        <v>44822.8125</v>
      </c>
      <c r="B1713" s="6">
        <v>-176.47233581543</v>
      </c>
      <c r="C1713" s="6">
        <v>63.1845893859863</v>
      </c>
    </row>
    <row r="1714" spans="1:3" ht="12.75">
      <c r="A1714" s="5">
        <v>44822.822916666664</v>
      </c>
      <c r="B1714" s="6">
        <v>-240.929901123047</v>
      </c>
      <c r="C1714" s="6">
        <v>62.4350929260254</v>
      </c>
    </row>
    <row r="1715" spans="1:3" ht="12.75">
      <c r="A1715" s="5">
        <v>44822.83333333333</v>
      </c>
      <c r="B1715" s="6">
        <v>-251.087860107422</v>
      </c>
      <c r="C1715" s="6">
        <v>61.6855964660645</v>
      </c>
    </row>
    <row r="1716" spans="1:3" ht="12.75">
      <c r="A1716" s="5">
        <v>44822.84375</v>
      </c>
      <c r="B1716" s="6">
        <v>-257.8662109375</v>
      </c>
      <c r="C1716" s="6">
        <v>61.0707206726074</v>
      </c>
    </row>
    <row r="1717" spans="1:3" ht="12.75">
      <c r="A1717" s="5">
        <v>44822.854166666664</v>
      </c>
      <c r="B1717" s="6">
        <v>-267.880310058594</v>
      </c>
      <c r="C1717" s="6">
        <v>60.8120727539063</v>
      </c>
    </row>
    <row r="1718" spans="1:3" ht="12.75">
      <c r="A1718" s="5">
        <v>44822.86458333333</v>
      </c>
      <c r="B1718" s="6">
        <v>-317.618103027344</v>
      </c>
      <c r="C1718" s="6">
        <v>60.5724716186523</v>
      </c>
    </row>
    <row r="1719" spans="1:3" ht="12.75">
      <c r="A1719" s="5">
        <v>44822.875</v>
      </c>
      <c r="B1719" s="6">
        <v>-314.728576660156</v>
      </c>
      <c r="C1719" s="6">
        <v>60.3328704833984</v>
      </c>
    </row>
    <row r="1720" spans="1:3" ht="12.75">
      <c r="A1720" s="5">
        <v>44822.885416666664</v>
      </c>
      <c r="B1720" s="6">
        <v>-278.528442382813</v>
      </c>
      <c r="C1720" s="6">
        <v>60.092960357666</v>
      </c>
    </row>
    <row r="1721" spans="1:3" ht="12.75">
      <c r="A1721" s="5">
        <v>44822.89583333333</v>
      </c>
      <c r="B1721" s="6">
        <v>-278.364929199219</v>
      </c>
      <c r="C1721" s="6">
        <v>59.8527908325195</v>
      </c>
    </row>
    <row r="1722" spans="1:3" ht="12.75">
      <c r="A1722" s="5">
        <v>44822.90625</v>
      </c>
      <c r="B1722" s="6">
        <v>-333.299377441406</v>
      </c>
      <c r="C1722" s="6">
        <v>59.612621307373</v>
      </c>
    </row>
    <row r="1723" spans="1:3" ht="12.75">
      <c r="A1723" s="5">
        <v>44822.916666666664</v>
      </c>
      <c r="B1723" s="6">
        <v>-344.330017089844</v>
      </c>
      <c r="C1723" s="6">
        <v>59.3722038269043</v>
      </c>
    </row>
    <row r="1724" spans="1:3" ht="12.75">
      <c r="A1724" s="5">
        <v>44822.92708333333</v>
      </c>
      <c r="B1724" s="6">
        <v>-389.094573974609</v>
      </c>
      <c r="C1724" s="6">
        <v>59.0790634155273</v>
      </c>
    </row>
    <row r="1725" spans="1:3" ht="12.75">
      <c r="A1725" s="5">
        <v>44822.9375</v>
      </c>
      <c r="B1725" s="6">
        <v>-444.881072998047</v>
      </c>
      <c r="C1725" s="6">
        <v>58.7460632324219</v>
      </c>
    </row>
    <row r="1726" spans="1:3" ht="12.75">
      <c r="A1726" s="5">
        <v>44822.947916666664</v>
      </c>
      <c r="B1726" s="6">
        <v>-410.247039794922</v>
      </c>
      <c r="C1726" s="6">
        <v>58.4130630493164</v>
      </c>
    </row>
    <row r="1727" spans="1:3" ht="12.75">
      <c r="A1727" s="5">
        <v>44822.95833333333</v>
      </c>
      <c r="B1727" s="6">
        <v>-396.434387207031</v>
      </c>
      <c r="C1727" s="6">
        <v>58.0809593200684</v>
      </c>
    </row>
    <row r="1728" spans="1:3" ht="12.75">
      <c r="A1728" s="5">
        <v>44822.96875</v>
      </c>
      <c r="B1728" s="6">
        <v>-458.531707763672</v>
      </c>
      <c r="C1728" s="6">
        <v>57.9379844665527</v>
      </c>
    </row>
    <row r="1729" spans="1:3" ht="12.75">
      <c r="A1729" s="5">
        <v>44822.979166666664</v>
      </c>
      <c r="B1729" s="6">
        <v>-447.291076660156</v>
      </c>
      <c r="C1729" s="6">
        <v>57.9379844665527</v>
      </c>
    </row>
    <row r="1730" spans="1:3" ht="12.75">
      <c r="A1730" s="5">
        <v>44822.98958333333</v>
      </c>
      <c r="B1730" s="6">
        <v>-428.002258300781</v>
      </c>
      <c r="C1730" s="6">
        <v>57.9379844665527</v>
      </c>
    </row>
    <row r="1731" spans="1:3" ht="12.75">
      <c r="A1731" s="5">
        <v>44823</v>
      </c>
      <c r="B1731" s="6">
        <v>-459.817565917969</v>
      </c>
      <c r="C1731" s="6">
        <v>57.9202880859375</v>
      </c>
    </row>
    <row r="1732" spans="1:3" ht="12.75">
      <c r="A1732" s="5">
        <v>44823.010416666664</v>
      </c>
      <c r="B1732" s="6">
        <v>-507.967346191406</v>
      </c>
      <c r="C1732" s="6">
        <v>57.5764808654785</v>
      </c>
    </row>
    <row r="1733" spans="1:3" ht="12.75">
      <c r="A1733" s="5">
        <v>44823.02083333333</v>
      </c>
      <c r="B1733" s="6">
        <v>-512.373291015625</v>
      </c>
      <c r="C1733" s="6">
        <v>57.1103591918945</v>
      </c>
    </row>
    <row r="1734" spans="1:3" ht="12.75">
      <c r="A1734" s="5">
        <v>44823.03125</v>
      </c>
      <c r="B1734" s="6">
        <v>-502.42041015625</v>
      </c>
      <c r="C1734" s="6">
        <v>56.6442375183105</v>
      </c>
    </row>
    <row r="1735" spans="1:3" ht="12.75">
      <c r="A1735" s="5">
        <v>44823.041666666664</v>
      </c>
      <c r="B1735" s="6">
        <v>-579.180419921875</v>
      </c>
      <c r="C1735" s="6">
        <v>56.215648651123</v>
      </c>
    </row>
    <row r="1736" spans="1:3" ht="12.75">
      <c r="A1736" s="5">
        <v>44823.05208333333</v>
      </c>
      <c r="B1736" s="6">
        <v>-657.180419921875</v>
      </c>
      <c r="C1736" s="6">
        <v>56.2660942077637</v>
      </c>
    </row>
    <row r="1737" spans="1:3" ht="12.75">
      <c r="A1737" s="5">
        <v>44823.0625</v>
      </c>
      <c r="B1737" s="6">
        <v>-639.184020996094</v>
      </c>
      <c r="C1737" s="6">
        <v>56.4622459411621</v>
      </c>
    </row>
    <row r="1738" spans="1:3" ht="12.75">
      <c r="A1738" s="5">
        <v>44823.072916666664</v>
      </c>
      <c r="B1738" s="6">
        <v>-643.492614746094</v>
      </c>
      <c r="C1738" s="6">
        <v>56.6583938598633</v>
      </c>
    </row>
    <row r="1739" spans="1:3" ht="12.75">
      <c r="A1739" s="5">
        <v>44823.08333333333</v>
      </c>
      <c r="B1739" s="6">
        <v>-715.343322753906</v>
      </c>
      <c r="C1739" s="6">
        <v>56.7788276672363</v>
      </c>
    </row>
    <row r="1740" spans="1:3" ht="12.75">
      <c r="A1740" s="5">
        <v>44823.09375</v>
      </c>
      <c r="B1740" s="6">
        <v>-859.015686035156</v>
      </c>
      <c r="C1740" s="6">
        <v>56.7189865112305</v>
      </c>
    </row>
    <row r="1741" spans="1:3" ht="12.75">
      <c r="A1741" s="5">
        <v>44823.104166666664</v>
      </c>
      <c r="B1741" s="6">
        <v>-886.393920898438</v>
      </c>
      <c r="C1741" s="6">
        <v>56.6514129638672</v>
      </c>
    </row>
    <row r="1742" spans="1:3" ht="12.75">
      <c r="A1742" s="5">
        <v>44823.11458333333</v>
      </c>
      <c r="B1742" s="6">
        <v>-849.527770996094</v>
      </c>
      <c r="C1742" s="6">
        <v>56.5838356018066</v>
      </c>
    </row>
    <row r="1743" spans="1:3" ht="12.75">
      <c r="A1743" s="5">
        <v>44823.125</v>
      </c>
      <c r="B1743" s="6">
        <v>-864.47802734375</v>
      </c>
      <c r="C1743" s="6">
        <v>56.2122192382813</v>
      </c>
    </row>
    <row r="1744" spans="1:3" ht="12.75">
      <c r="A1744" s="5">
        <v>44823.135416666664</v>
      </c>
      <c r="B1744" s="6">
        <v>-920.950317382813</v>
      </c>
      <c r="C1744" s="6">
        <v>55.134578704834</v>
      </c>
    </row>
    <row r="1745" spans="1:3" ht="12.75">
      <c r="A1745" s="5">
        <v>44823.14583333333</v>
      </c>
      <c r="B1745" s="6">
        <v>-897.763671875</v>
      </c>
      <c r="C1745" s="6">
        <v>54.6700630187988</v>
      </c>
    </row>
    <row r="1746" spans="1:3" ht="12.75">
      <c r="A1746" s="5">
        <v>44823.15625</v>
      </c>
      <c r="B1746" s="6">
        <v>-894.888671875</v>
      </c>
      <c r="C1746" s="6">
        <v>54.6246185302734</v>
      </c>
    </row>
    <row r="1747" spans="1:3" ht="12.75">
      <c r="A1747" s="5">
        <v>44823.166666666664</v>
      </c>
      <c r="B1747" s="6">
        <v>-879.0673828125</v>
      </c>
      <c r="C1747" s="6">
        <v>54.5791778564453</v>
      </c>
    </row>
    <row r="1748" spans="1:3" ht="12.75">
      <c r="A1748" s="5">
        <v>44823.17708333333</v>
      </c>
      <c r="B1748" s="6">
        <v>-802.688537597656</v>
      </c>
      <c r="C1748" s="6">
        <v>54.5329971313477</v>
      </c>
    </row>
    <row r="1749" spans="1:3" ht="12.75">
      <c r="A1749" s="5">
        <v>44823.1875</v>
      </c>
      <c r="B1749" s="6">
        <v>-770.445251464844</v>
      </c>
      <c r="C1749" s="6">
        <v>54.4473457336426</v>
      </c>
    </row>
    <row r="1750" spans="1:3" ht="12.75">
      <c r="A1750" s="5">
        <v>44823.197916666664</v>
      </c>
      <c r="B1750" s="6">
        <v>-725.865661621094</v>
      </c>
      <c r="C1750" s="6">
        <v>54.339225769043</v>
      </c>
    </row>
    <row r="1751" spans="1:3" ht="12.75">
      <c r="A1751" s="5">
        <v>44823.20833333333</v>
      </c>
      <c r="B1751" s="6">
        <v>-640.00830078125</v>
      </c>
      <c r="C1751" s="6">
        <v>54.2311058044434</v>
      </c>
    </row>
    <row r="1752" spans="1:3" ht="12.75">
      <c r="A1752" s="5">
        <v>44823.21875</v>
      </c>
      <c r="B1752" s="6">
        <v>-520.483093261719</v>
      </c>
      <c r="C1752" s="6">
        <v>54.1240501403809</v>
      </c>
    </row>
    <row r="1753" spans="1:3" ht="12.75">
      <c r="A1753" s="5">
        <v>44823.229166666664</v>
      </c>
      <c r="B1753" s="6">
        <v>-513.631591796875</v>
      </c>
      <c r="C1753" s="6">
        <v>54.0711250305176</v>
      </c>
    </row>
    <row r="1754" spans="1:3" ht="12.75">
      <c r="A1754" s="5">
        <v>44823.23958333333</v>
      </c>
      <c r="B1754" s="6">
        <v>-502.056762695313</v>
      </c>
      <c r="C1754" s="6">
        <v>54.0485382080078</v>
      </c>
    </row>
    <row r="1755" spans="1:3" ht="12.75">
      <c r="A1755" s="5">
        <v>44823.25</v>
      </c>
      <c r="B1755" s="6">
        <v>-553.567932128906</v>
      </c>
      <c r="C1755" s="6">
        <v>54.025951385498</v>
      </c>
    </row>
    <row r="1756" spans="1:3" ht="12.75">
      <c r="A1756" s="5">
        <v>44823.260416666664</v>
      </c>
      <c r="B1756" s="6">
        <v>-667.385864257813</v>
      </c>
      <c r="C1756" s="6">
        <v>54.0071754455566</v>
      </c>
    </row>
    <row r="1757" spans="1:3" ht="12.75">
      <c r="A1757" s="5">
        <v>44823.27083333333</v>
      </c>
      <c r="B1757" s="6">
        <v>-706.242980957031</v>
      </c>
      <c r="C1757" s="6">
        <v>54.1516418457031</v>
      </c>
    </row>
    <row r="1758" spans="1:3" ht="12.75">
      <c r="A1758" s="5">
        <v>44823.28125</v>
      </c>
      <c r="B1758" s="6">
        <v>-690.948852539063</v>
      </c>
      <c r="C1758" s="6">
        <v>54.3828163146973</v>
      </c>
    </row>
    <row r="1759" spans="1:3" ht="12.75">
      <c r="A1759" s="5">
        <v>44823.291666666664</v>
      </c>
      <c r="B1759" s="6">
        <v>-716.383911132813</v>
      </c>
      <c r="C1759" s="6">
        <v>54.6674118041992</v>
      </c>
    </row>
    <row r="1760" spans="1:3" ht="12.75">
      <c r="A1760" s="5">
        <v>44823.30208333333</v>
      </c>
      <c r="B1760" s="6">
        <v>-769.097106933594</v>
      </c>
      <c r="C1760" s="6">
        <v>58.487174987793</v>
      </c>
    </row>
    <row r="1761" spans="1:3" ht="12.75">
      <c r="A1761" s="5">
        <v>44823.3125</v>
      </c>
      <c r="B1761" s="6">
        <v>-762.100219726563</v>
      </c>
      <c r="C1761" s="6">
        <v>63.8040657043457</v>
      </c>
    </row>
    <row r="1762" spans="1:3" ht="12.75">
      <c r="A1762" s="5">
        <v>44823.322916666664</v>
      </c>
      <c r="B1762" s="6">
        <v>-805.085021972656</v>
      </c>
      <c r="C1762" s="6">
        <v>67.9907531738281</v>
      </c>
    </row>
    <row r="1763" spans="1:3" ht="12.75">
      <c r="A1763" s="5">
        <v>44823.33333333333</v>
      </c>
      <c r="B1763" s="6">
        <v>-807.257995605469</v>
      </c>
      <c r="C1763" s="6">
        <v>69.8654632568359</v>
      </c>
    </row>
    <row r="1764" spans="1:3" ht="12.75">
      <c r="A1764" s="5">
        <v>44823.34375</v>
      </c>
      <c r="B1764" s="6">
        <v>-902.60986328125</v>
      </c>
      <c r="C1764" s="6">
        <v>72.0980377197266</v>
      </c>
    </row>
    <row r="1765" spans="1:3" ht="12.75">
      <c r="A1765" s="5">
        <v>44823.354166666664</v>
      </c>
      <c r="B1765" s="6">
        <v>-910.050048828125</v>
      </c>
      <c r="C1765" s="6">
        <v>74.2243881225586</v>
      </c>
    </row>
    <row r="1766" spans="1:3" ht="12.75">
      <c r="A1766" s="5">
        <v>44823.36458333333</v>
      </c>
      <c r="B1766" s="6">
        <v>-875.698486328125</v>
      </c>
      <c r="C1766" s="6">
        <v>74.7282333374023</v>
      </c>
    </row>
    <row r="1767" spans="1:3" ht="12.75">
      <c r="A1767" s="5">
        <v>44823.375</v>
      </c>
      <c r="B1767" s="6">
        <v>-896.601867675781</v>
      </c>
      <c r="C1767" s="6">
        <v>72.2851715087891</v>
      </c>
    </row>
    <row r="1768" spans="1:3" ht="12.75">
      <c r="A1768" s="5">
        <v>44823.385416666664</v>
      </c>
      <c r="B1768" s="6">
        <v>-990.705993652344</v>
      </c>
      <c r="C1768" s="6">
        <v>74.9634857177734</v>
      </c>
    </row>
    <row r="1769" spans="1:3" ht="12.75">
      <c r="A1769" s="5">
        <v>44823.39583333333</v>
      </c>
      <c r="B1769" s="6">
        <v>-977.127319335938</v>
      </c>
      <c r="C1769" s="6">
        <v>73.2200546264648</v>
      </c>
    </row>
    <row r="1770" spans="1:3" ht="12.75">
      <c r="A1770" s="5">
        <v>44823.40625</v>
      </c>
      <c r="B1770" s="6">
        <v>-975.784118652344</v>
      </c>
      <c r="C1770" s="6">
        <v>75.9450607299805</v>
      </c>
    </row>
    <row r="1771" spans="1:3" ht="12.75">
      <c r="A1771" s="5">
        <v>44823.416666666664</v>
      </c>
      <c r="B1771" s="6">
        <v>-968.517456054688</v>
      </c>
      <c r="C1771" s="6">
        <v>75.4461898803711</v>
      </c>
    </row>
    <row r="1772" spans="1:3" ht="12.75">
      <c r="A1772" s="5">
        <v>44823.42708333333</v>
      </c>
      <c r="B1772" s="6">
        <v>-987.11865234375</v>
      </c>
      <c r="C1772" s="6">
        <v>73.9906234741211</v>
      </c>
    </row>
    <row r="1773" spans="1:3" ht="12.75">
      <c r="A1773" s="5">
        <v>44823.4375</v>
      </c>
      <c r="B1773" s="6">
        <v>-949.697570800781</v>
      </c>
      <c r="C1773" s="6">
        <v>75.0517654418945</v>
      </c>
    </row>
    <row r="1774" spans="1:3" ht="12.75">
      <c r="A1774" s="5">
        <v>44823.447916666664</v>
      </c>
      <c r="B1774" s="6">
        <v>-933.902099609375</v>
      </c>
      <c r="C1774" s="6">
        <v>75.8004379272461</v>
      </c>
    </row>
    <row r="1775" spans="1:3" ht="12.75">
      <c r="A1775" s="5">
        <v>44823.45833333333</v>
      </c>
      <c r="B1775" s="6">
        <v>-933.116333007813</v>
      </c>
      <c r="C1775" s="6">
        <v>75.101921081543</v>
      </c>
    </row>
    <row r="1776" spans="1:3" ht="12.75">
      <c r="A1776" s="5">
        <v>44823.46875</v>
      </c>
      <c r="B1776" s="6">
        <v>-922.324096679688</v>
      </c>
      <c r="C1776" s="6">
        <v>76.9027404785156</v>
      </c>
    </row>
    <row r="1777" spans="1:3" ht="12.75">
      <c r="A1777" s="5">
        <v>44823.479166666664</v>
      </c>
      <c r="B1777" s="6">
        <v>-893.377990722656</v>
      </c>
      <c r="C1777" s="6">
        <v>74.9429626464844</v>
      </c>
    </row>
    <row r="1778" spans="1:3" ht="12.75">
      <c r="A1778" s="5">
        <v>44823.48958333333</v>
      </c>
      <c r="B1778" s="6">
        <v>-937.698059082031</v>
      </c>
      <c r="C1778" s="6">
        <v>76.1776885986328</v>
      </c>
    </row>
    <row r="1779" spans="1:3" ht="12.75">
      <c r="A1779" s="5">
        <v>44823.5</v>
      </c>
      <c r="B1779" s="6">
        <v>-963.818725585938</v>
      </c>
      <c r="C1779" s="6">
        <v>78.7191696166992</v>
      </c>
    </row>
    <row r="1780" spans="1:3" ht="12.75">
      <c r="A1780" s="5">
        <v>44823.510416666664</v>
      </c>
      <c r="B1780" s="6">
        <v>-933.576049804688</v>
      </c>
      <c r="C1780" s="6">
        <v>81.0113830566406</v>
      </c>
    </row>
    <row r="1781" spans="1:3" ht="12.75">
      <c r="A1781" s="5">
        <v>44823.52083333333</v>
      </c>
      <c r="B1781" s="6">
        <v>-950.787902832031</v>
      </c>
      <c r="C1781" s="6">
        <v>78.7193069458008</v>
      </c>
    </row>
    <row r="1782" spans="1:3" ht="12.75">
      <c r="A1782" s="5">
        <v>44823.53125</v>
      </c>
      <c r="B1782" s="6">
        <v>-967.487487792969</v>
      </c>
      <c r="C1782" s="6">
        <v>78.2249526977539</v>
      </c>
    </row>
    <row r="1783" spans="1:3" ht="12.75">
      <c r="A1783" s="5">
        <v>44823.541666666664</v>
      </c>
      <c r="B1783" s="6">
        <v>-943.634643554688</v>
      </c>
      <c r="C1783" s="6">
        <v>77.9568099975586</v>
      </c>
    </row>
    <row r="1784" spans="1:3" ht="12.75">
      <c r="A1784" s="5">
        <v>44823.55208333333</v>
      </c>
      <c r="B1784" s="6">
        <v>-926.944396972656</v>
      </c>
      <c r="C1784" s="6">
        <v>78.391731262207</v>
      </c>
    </row>
    <row r="1785" spans="1:3" ht="12.75">
      <c r="A1785" s="5">
        <v>44823.5625</v>
      </c>
      <c r="B1785" s="6">
        <v>-882.970703125</v>
      </c>
      <c r="C1785" s="6">
        <v>79.0588226318359</v>
      </c>
    </row>
    <row r="1786" spans="1:3" ht="12.75">
      <c r="A1786" s="5">
        <v>44823.572916666664</v>
      </c>
      <c r="B1786" s="6">
        <v>-890.390380859375</v>
      </c>
      <c r="C1786" s="6">
        <v>79.0774993896484</v>
      </c>
    </row>
    <row r="1787" spans="1:3" ht="12.75">
      <c r="A1787" s="5">
        <v>44823.58333333333</v>
      </c>
      <c r="B1787" s="6">
        <v>-908.585632324219</v>
      </c>
      <c r="C1787" s="6">
        <v>78.5051727294922</v>
      </c>
    </row>
    <row r="1788" spans="1:3" ht="12.75">
      <c r="A1788" s="5">
        <v>44823.59375</v>
      </c>
      <c r="B1788" s="6">
        <v>-916.435546875</v>
      </c>
      <c r="C1788" s="6">
        <v>79.0455322265625</v>
      </c>
    </row>
    <row r="1789" spans="1:3" ht="12.75">
      <c r="A1789" s="5">
        <v>44823.604166666664</v>
      </c>
      <c r="B1789" s="6">
        <v>-955.380737304688</v>
      </c>
      <c r="C1789" s="6">
        <v>80.3036117553711</v>
      </c>
    </row>
    <row r="1790" spans="1:3" ht="12.75">
      <c r="A1790" s="5">
        <v>44823.61458333333</v>
      </c>
      <c r="B1790" s="6">
        <v>-967.817504882813</v>
      </c>
      <c r="C1790" s="6">
        <v>81.0342559814453</v>
      </c>
    </row>
    <row r="1791" spans="1:3" ht="12.75">
      <c r="A1791" s="5">
        <v>44823.625</v>
      </c>
      <c r="B1791" s="6">
        <v>-948.760437011719</v>
      </c>
      <c r="C1791" s="6">
        <v>80.9988403320313</v>
      </c>
    </row>
    <row r="1792" spans="1:3" ht="12.75">
      <c r="A1792" s="5">
        <v>44823.635416666664</v>
      </c>
      <c r="B1792" s="6">
        <v>-856.783569335938</v>
      </c>
      <c r="C1792" s="6">
        <v>81.4547500610352</v>
      </c>
    </row>
    <row r="1793" spans="1:3" ht="12.75">
      <c r="A1793" s="5">
        <v>44823.64583333333</v>
      </c>
      <c r="B1793" s="6">
        <v>-844.273193359375</v>
      </c>
      <c r="C1793" s="6">
        <v>82.7256698608398</v>
      </c>
    </row>
    <row r="1794" spans="1:3" ht="12.75">
      <c r="A1794" s="5">
        <v>44823.65625</v>
      </c>
      <c r="B1794" s="6">
        <v>-925.821472167969</v>
      </c>
      <c r="C1794" s="6">
        <v>81.364387512207</v>
      </c>
    </row>
    <row r="1795" spans="1:3" ht="12.75">
      <c r="A1795" s="5">
        <v>44823.666666666664</v>
      </c>
      <c r="B1795" s="6">
        <v>-910.447143554688</v>
      </c>
      <c r="C1795" s="6">
        <v>81.3002624511719</v>
      </c>
    </row>
    <row r="1796" spans="1:3" ht="12.75">
      <c r="A1796" s="5">
        <v>44823.67708333333</v>
      </c>
      <c r="B1796" s="6">
        <v>-914.933227539063</v>
      </c>
      <c r="C1796" s="6">
        <v>81.5895385742188</v>
      </c>
    </row>
    <row r="1797" spans="1:3" ht="12.75">
      <c r="A1797" s="5">
        <v>44823.6875</v>
      </c>
      <c r="B1797" s="6">
        <v>-926.205383300781</v>
      </c>
      <c r="C1797" s="6">
        <v>81.6245269775391</v>
      </c>
    </row>
    <row r="1798" spans="1:3" ht="12.75">
      <c r="A1798" s="5">
        <v>44823.697916666664</v>
      </c>
      <c r="B1798" s="6">
        <v>-961.131164550781</v>
      </c>
      <c r="C1798" s="6">
        <v>81.6501998901367</v>
      </c>
    </row>
    <row r="1799" spans="1:3" ht="12.75">
      <c r="A1799" s="5">
        <v>44823.70833333333</v>
      </c>
      <c r="B1799" s="6">
        <v>-894.916198730469</v>
      </c>
      <c r="C1799" s="6">
        <v>81.5980072021484</v>
      </c>
    </row>
    <row r="1800" spans="1:3" ht="12.75">
      <c r="A1800" s="5">
        <v>44823.71875</v>
      </c>
      <c r="B1800" s="6">
        <v>-773.008728027344</v>
      </c>
      <c r="C1800" s="6">
        <v>80.5699691772461</v>
      </c>
    </row>
    <row r="1801" spans="1:3" ht="12.75">
      <c r="A1801" s="5">
        <v>44823.729166666664</v>
      </c>
      <c r="B1801" s="6">
        <v>-786.872436523438</v>
      </c>
      <c r="C1801" s="6">
        <v>79.24853515625</v>
      </c>
    </row>
    <row r="1802" spans="1:3" ht="12.75">
      <c r="A1802" s="5">
        <v>44823.73958333333</v>
      </c>
      <c r="B1802" s="6">
        <v>-267.056213378906</v>
      </c>
      <c r="C1802" s="6">
        <v>77.9271011352539</v>
      </c>
    </row>
    <row r="1803" spans="1:3" ht="12.75">
      <c r="A1803" s="5">
        <v>44823.75</v>
      </c>
      <c r="B1803" s="6">
        <v>-199.826324462891</v>
      </c>
      <c r="C1803" s="6">
        <v>76.6014556884766</v>
      </c>
    </row>
    <row r="1804" spans="1:3" ht="12.75">
      <c r="A1804" s="5">
        <v>44823.760416666664</v>
      </c>
      <c r="B1804" s="6">
        <v>-321.363922119141</v>
      </c>
      <c r="C1804" s="6">
        <v>75.2254867553711</v>
      </c>
    </row>
    <row r="1805" spans="1:3" ht="12.75">
      <c r="A1805" s="5">
        <v>44823.77083333333</v>
      </c>
      <c r="B1805" s="6">
        <v>-364.953033447266</v>
      </c>
      <c r="C1805" s="6">
        <v>73.8348541259766</v>
      </c>
    </row>
    <row r="1806" spans="1:3" ht="12.75">
      <c r="A1806" s="5">
        <v>44823.78125</v>
      </c>
      <c r="B1806" s="6">
        <v>-354.567169189453</v>
      </c>
      <c r="C1806" s="6">
        <v>72.444221496582</v>
      </c>
    </row>
    <row r="1807" spans="1:3" ht="12.75">
      <c r="A1807" s="5">
        <v>44823.791666666664</v>
      </c>
      <c r="B1807" s="6">
        <v>-387.601318359375</v>
      </c>
      <c r="C1807" s="6">
        <v>71.0707550048828</v>
      </c>
    </row>
    <row r="1808" spans="1:3" ht="12.75">
      <c r="A1808" s="5">
        <v>44823.80208333333</v>
      </c>
      <c r="B1808" s="6">
        <v>-409.851654052734</v>
      </c>
      <c r="C1808" s="6">
        <v>69.888671875</v>
      </c>
    </row>
    <row r="1809" spans="1:3" ht="12.75">
      <c r="A1809" s="5">
        <v>44823.8125</v>
      </c>
      <c r="B1809" s="6">
        <v>-387.172698974609</v>
      </c>
      <c r="C1809" s="6">
        <v>68.7598266601563</v>
      </c>
    </row>
    <row r="1810" spans="1:3" ht="12.75">
      <c r="A1810" s="5">
        <v>44823.822916666664</v>
      </c>
      <c r="B1810" s="6">
        <v>-368.37841796875</v>
      </c>
      <c r="C1810" s="6">
        <v>68.0427017211914</v>
      </c>
    </row>
    <row r="1811" spans="1:3" ht="12.75">
      <c r="A1811" s="5">
        <v>44823.83333333333</v>
      </c>
      <c r="B1811" s="6">
        <v>-404.495239257813</v>
      </c>
      <c r="C1811" s="6">
        <v>67.8168258666992</v>
      </c>
    </row>
    <row r="1812" spans="1:3" ht="12.75">
      <c r="A1812" s="5">
        <v>44823.84375</v>
      </c>
      <c r="B1812" s="6">
        <v>-461.741394042969</v>
      </c>
      <c r="C1812" s="6">
        <v>67.5918884277344</v>
      </c>
    </row>
    <row r="1813" spans="1:3" ht="12.75">
      <c r="A1813" s="5">
        <v>44823.854166666664</v>
      </c>
      <c r="B1813" s="6">
        <v>-496.558715820313</v>
      </c>
      <c r="C1813" s="6">
        <v>67.3663330078125</v>
      </c>
    </row>
    <row r="1814" spans="1:3" ht="12.75">
      <c r="A1814" s="5">
        <v>44823.86458333333</v>
      </c>
      <c r="B1814" s="6">
        <v>-511.233703613281</v>
      </c>
      <c r="C1814" s="6">
        <v>66.5492095947266</v>
      </c>
    </row>
    <row r="1815" spans="1:3" ht="12.75">
      <c r="A1815" s="5">
        <v>44823.875</v>
      </c>
      <c r="B1815" s="6">
        <v>-498.980194091797</v>
      </c>
      <c r="C1815" s="6">
        <v>65.212776184082</v>
      </c>
    </row>
    <row r="1816" spans="1:3" ht="12.75">
      <c r="A1816" s="5">
        <v>44823.885416666664</v>
      </c>
      <c r="B1816" s="6">
        <v>-378.469116210938</v>
      </c>
      <c r="C1816" s="6">
        <v>64.0947418212891</v>
      </c>
    </row>
    <row r="1817" spans="1:3" ht="12.75">
      <c r="A1817" s="5">
        <v>44823.89583333333</v>
      </c>
      <c r="B1817" s="6">
        <v>-471.002136230469</v>
      </c>
      <c r="C1817" s="6">
        <v>63.6049575805664</v>
      </c>
    </row>
    <row r="1818" spans="1:3" ht="12.75">
      <c r="A1818" s="5">
        <v>44823.90625</v>
      </c>
      <c r="B1818" s="6">
        <v>-552.861022949219</v>
      </c>
      <c r="C1818" s="6">
        <v>63.6668930053711</v>
      </c>
    </row>
    <row r="1819" spans="1:3" ht="12.75">
      <c r="A1819" s="5">
        <v>44823.916666666664</v>
      </c>
      <c r="B1819" s="6">
        <v>-605.48193359375</v>
      </c>
      <c r="C1819" s="6">
        <v>63.7359466552734</v>
      </c>
    </row>
    <row r="1820" spans="1:3" ht="12.75">
      <c r="A1820" s="5">
        <v>44823.92708333333</v>
      </c>
      <c r="B1820" s="6">
        <v>-647.687377929688</v>
      </c>
      <c r="C1820" s="6">
        <v>63.8049964904785</v>
      </c>
    </row>
    <row r="1821" spans="1:3" ht="12.75">
      <c r="A1821" s="5">
        <v>44823.9375</v>
      </c>
      <c r="B1821" s="6">
        <v>-681.476745605469</v>
      </c>
      <c r="C1821" s="6">
        <v>63.8105087280273</v>
      </c>
    </row>
    <row r="1822" spans="1:3" ht="12.75">
      <c r="A1822" s="5">
        <v>44823.947916666664</v>
      </c>
      <c r="B1822" s="6">
        <v>-685.936767578125</v>
      </c>
      <c r="C1822" s="6">
        <v>63.7430229187012</v>
      </c>
    </row>
    <row r="1823" spans="1:3" ht="12.75">
      <c r="A1823" s="5">
        <v>44823.95833333333</v>
      </c>
      <c r="B1823" s="6">
        <v>-793.528930664063</v>
      </c>
      <c r="C1823" s="6">
        <v>63.6754455566406</v>
      </c>
    </row>
    <row r="1824" spans="1:3" ht="12.75">
      <c r="A1824" s="5">
        <v>44823.96875</v>
      </c>
      <c r="B1824" s="6">
        <v>-826.339477539063</v>
      </c>
      <c r="C1824" s="6">
        <v>63.6078720092773</v>
      </c>
    </row>
    <row r="1825" spans="1:3" ht="12.75">
      <c r="A1825" s="5">
        <v>44823.979166666664</v>
      </c>
      <c r="B1825" s="6">
        <v>-852.503173828125</v>
      </c>
      <c r="C1825" s="6">
        <v>63.2405128479004</v>
      </c>
    </row>
    <row r="1826" spans="1:3" ht="12.75">
      <c r="A1826" s="5">
        <v>44823.98958333333</v>
      </c>
      <c r="B1826" s="6">
        <v>-830.674255371094</v>
      </c>
      <c r="C1826" s="6">
        <v>62.534553527832</v>
      </c>
    </row>
    <row r="1827" spans="1:3" ht="12.75">
      <c r="A1827" s="5">
        <v>44824</v>
      </c>
      <c r="B1827" s="6">
        <v>-801.265625</v>
      </c>
      <c r="C1827" s="6">
        <v>61.8368453979492</v>
      </c>
    </row>
    <row r="1828" spans="1:3" ht="12.75">
      <c r="A1828" s="5">
        <v>44824.010416666664</v>
      </c>
      <c r="B1828" s="6">
        <v>-687.72802734375</v>
      </c>
      <c r="C1828" s="6">
        <v>61.925048828125</v>
      </c>
    </row>
    <row r="1829" spans="1:3" ht="12.75">
      <c r="A1829" s="5">
        <v>44824.02083333333</v>
      </c>
      <c r="B1829" s="6">
        <v>-754.926208496094</v>
      </c>
      <c r="C1829" s="6">
        <v>62.5257034301758</v>
      </c>
    </row>
    <row r="1830" spans="1:3" ht="12.75">
      <c r="A1830" s="5">
        <v>44824.03125</v>
      </c>
      <c r="B1830" s="6">
        <v>-761.4072265625</v>
      </c>
      <c r="C1830" s="6">
        <v>63.1242141723633</v>
      </c>
    </row>
    <row r="1831" spans="1:3" ht="12.75">
      <c r="A1831" s="5">
        <v>44824.041666666664</v>
      </c>
      <c r="B1831" s="6">
        <v>-751.848449707031</v>
      </c>
      <c r="C1831" s="6">
        <v>63.0096282958984</v>
      </c>
    </row>
    <row r="1832" spans="1:3" ht="12.75">
      <c r="A1832" s="5">
        <v>44824.05208333333</v>
      </c>
      <c r="B1832" s="6">
        <v>-776.802795410156</v>
      </c>
      <c r="C1832" s="6">
        <v>62.3241310119629</v>
      </c>
    </row>
    <row r="1833" spans="1:3" ht="12.75">
      <c r="A1833" s="5">
        <v>44824.0625</v>
      </c>
      <c r="B1833" s="6">
        <v>-789.487854003906</v>
      </c>
      <c r="C1833" s="6">
        <v>61.6386299133301</v>
      </c>
    </row>
    <row r="1834" spans="1:3" ht="12.75">
      <c r="A1834" s="5">
        <v>44824.072916666664</v>
      </c>
      <c r="B1834" s="6">
        <v>-769.496948242188</v>
      </c>
      <c r="C1834" s="6">
        <v>60.948055267334</v>
      </c>
    </row>
    <row r="1835" spans="1:3" ht="12.75">
      <c r="A1835" s="5">
        <v>44824.08333333333</v>
      </c>
      <c r="B1835" s="6">
        <v>-763.526916503906</v>
      </c>
      <c r="C1835" s="6">
        <v>60.2521018981934</v>
      </c>
    </row>
    <row r="1836" spans="1:3" ht="12.75">
      <c r="A1836" s="5">
        <v>44824.09375</v>
      </c>
      <c r="B1836" s="6">
        <v>-886.771179199219</v>
      </c>
      <c r="C1836" s="6">
        <v>59.5561447143555</v>
      </c>
    </row>
    <row r="1837" spans="1:3" ht="12.75">
      <c r="A1837" s="5">
        <v>44824.104166666664</v>
      </c>
      <c r="B1837" s="6">
        <v>-924.022888183594</v>
      </c>
      <c r="C1837" s="6">
        <v>58.9326629638672</v>
      </c>
    </row>
    <row r="1838" spans="1:3" ht="12.75">
      <c r="A1838" s="5">
        <v>44824.11458333333</v>
      </c>
      <c r="B1838" s="6">
        <v>-905.630065917969</v>
      </c>
      <c r="C1838" s="6">
        <v>58.8625717163086</v>
      </c>
    </row>
    <row r="1839" spans="1:3" ht="12.75">
      <c r="A1839" s="5">
        <v>44824.125</v>
      </c>
      <c r="B1839" s="6">
        <v>-878.881286621094</v>
      </c>
      <c r="C1839" s="6">
        <v>58.907772064209</v>
      </c>
    </row>
    <row r="1840" spans="1:3" ht="12.75">
      <c r="A1840" s="5">
        <v>44824.135416666664</v>
      </c>
      <c r="B1840" s="6">
        <v>-851.839965820313</v>
      </c>
      <c r="C1840" s="6">
        <v>58.9529724121094</v>
      </c>
    </row>
    <row r="1841" spans="1:3" ht="12.75">
      <c r="A1841" s="5">
        <v>44824.14583333333</v>
      </c>
      <c r="B1841" s="6">
        <v>-844.0849609375</v>
      </c>
      <c r="C1841" s="6">
        <v>58.9804191589355</v>
      </c>
    </row>
    <row r="1842" spans="1:3" ht="12.75">
      <c r="A1842" s="5">
        <v>44824.15625</v>
      </c>
      <c r="B1842" s="6">
        <v>-840.809875488281</v>
      </c>
      <c r="C1842" s="6">
        <v>58.8822746276855</v>
      </c>
    </row>
    <row r="1843" spans="1:3" ht="12.75">
      <c r="A1843" s="5">
        <v>44824.166666666664</v>
      </c>
      <c r="B1843" s="6">
        <v>-838.636108398438</v>
      </c>
      <c r="C1843" s="6">
        <v>58.7596626281738</v>
      </c>
    </row>
    <row r="1844" spans="1:3" ht="12.75">
      <c r="A1844" s="5">
        <v>44824.17708333333</v>
      </c>
      <c r="B1844" s="6">
        <v>-811.881225585938</v>
      </c>
      <c r="C1844" s="6">
        <v>58.6370544433594</v>
      </c>
    </row>
    <row r="1845" spans="1:3" ht="12.75">
      <c r="A1845" s="5">
        <v>44824.1875</v>
      </c>
      <c r="B1845" s="6">
        <v>-787.071960449219</v>
      </c>
      <c r="C1845" s="6">
        <v>58.348934173584</v>
      </c>
    </row>
    <row r="1846" spans="1:3" ht="12.75">
      <c r="A1846" s="5">
        <v>44824.197916666664</v>
      </c>
      <c r="B1846" s="6">
        <v>-765.887268066406</v>
      </c>
      <c r="C1846" s="6">
        <v>57.8497848510742</v>
      </c>
    </row>
    <row r="1847" spans="1:3" ht="12.75">
      <c r="A1847" s="5">
        <v>44824.20833333333</v>
      </c>
      <c r="B1847" s="6">
        <v>-749.092834472656</v>
      </c>
      <c r="C1847" s="6">
        <v>57.3575859069824</v>
      </c>
    </row>
    <row r="1848" spans="1:3" ht="12.75">
      <c r="A1848" s="5">
        <v>44824.21875</v>
      </c>
      <c r="B1848" s="6">
        <v>-723.27490234375</v>
      </c>
      <c r="C1848" s="6">
        <v>56.8936195373535</v>
      </c>
    </row>
    <row r="1849" spans="1:3" ht="12.75">
      <c r="A1849" s="5">
        <v>44824.229166666664</v>
      </c>
      <c r="B1849" s="6">
        <v>-719.790222167969</v>
      </c>
      <c r="C1849" s="6">
        <v>56.4322624206543</v>
      </c>
    </row>
    <row r="1850" spans="1:3" ht="12.75">
      <c r="A1850" s="5">
        <v>44824.23958333333</v>
      </c>
      <c r="B1850" s="6">
        <v>-676.698852539063</v>
      </c>
      <c r="C1850" s="6">
        <v>55.9764442443848</v>
      </c>
    </row>
    <row r="1851" spans="1:3" ht="12.75">
      <c r="A1851" s="5">
        <v>44824.25</v>
      </c>
      <c r="B1851" s="6">
        <v>-686.408752441406</v>
      </c>
      <c r="C1851" s="6">
        <v>55.7053146362305</v>
      </c>
    </row>
    <row r="1852" spans="1:3" ht="12.75">
      <c r="A1852" s="5">
        <v>44824.260416666664</v>
      </c>
      <c r="B1852" s="6">
        <v>-850.602355957031</v>
      </c>
      <c r="C1852" s="6">
        <v>55.5240783691406</v>
      </c>
    </row>
    <row r="1853" spans="1:3" ht="12.75">
      <c r="A1853" s="5">
        <v>44824.27083333333</v>
      </c>
      <c r="B1853" s="6">
        <v>-806.095825195313</v>
      </c>
      <c r="C1853" s="6">
        <v>55.3428382873535</v>
      </c>
    </row>
    <row r="1854" spans="1:3" ht="12.75">
      <c r="A1854" s="5">
        <v>44824.28125</v>
      </c>
      <c r="B1854" s="6">
        <v>-868.0712890625</v>
      </c>
      <c r="C1854" s="6">
        <v>55.1788673400879</v>
      </c>
    </row>
    <row r="1855" spans="1:3" ht="12.75">
      <c r="A1855" s="5">
        <v>44824.291666666664</v>
      </c>
      <c r="B1855" s="6">
        <v>-890.366271972656</v>
      </c>
      <c r="C1855" s="6">
        <v>55.2629470825195</v>
      </c>
    </row>
    <row r="1856" spans="1:3" ht="12.75">
      <c r="A1856" s="5">
        <v>44824.30208333333</v>
      </c>
      <c r="B1856" s="6">
        <v>-949.285400390625</v>
      </c>
      <c r="C1856" s="6">
        <v>57.7887954711914</v>
      </c>
    </row>
    <row r="1857" spans="1:3" ht="12.75">
      <c r="A1857" s="5">
        <v>44824.3125</v>
      </c>
      <c r="B1857" s="6">
        <v>-934.242126464844</v>
      </c>
      <c r="C1857" s="6">
        <v>62.0967140197754</v>
      </c>
    </row>
    <row r="1858" spans="1:3" ht="12.75">
      <c r="A1858" s="5">
        <v>44824.322916666664</v>
      </c>
      <c r="B1858" s="6">
        <v>-1003.71075439453</v>
      </c>
      <c r="C1858" s="6">
        <v>66.6074371337891</v>
      </c>
    </row>
    <row r="1859" spans="1:3" ht="12.75">
      <c r="A1859" s="5">
        <v>44824.33333333333</v>
      </c>
      <c r="B1859" s="6">
        <v>-1149.86096191406</v>
      </c>
      <c r="C1859" s="6">
        <v>68.9841156005859</v>
      </c>
    </row>
    <row r="1860" spans="1:3" ht="12.75">
      <c r="A1860" s="5">
        <v>44824.34375</v>
      </c>
      <c r="B1860" s="6">
        <v>-1172.40246582031</v>
      </c>
      <c r="C1860" s="6">
        <v>67.9073791503906</v>
      </c>
    </row>
    <row r="1861" spans="1:3" ht="12.75">
      <c r="A1861" s="5">
        <v>44824.354166666664</v>
      </c>
      <c r="B1861" s="6">
        <v>-1200.54455566406</v>
      </c>
      <c r="C1861" s="6">
        <v>66.0883026123047</v>
      </c>
    </row>
    <row r="1862" spans="1:3" ht="12.75">
      <c r="A1862" s="5">
        <v>44824.36458333333</v>
      </c>
      <c r="B1862" s="6">
        <v>-1220.34228515625</v>
      </c>
      <c r="C1862" s="6">
        <v>65.1570739746094</v>
      </c>
    </row>
    <row r="1863" spans="1:3" ht="12.75">
      <c r="A1863" s="5">
        <v>44824.375</v>
      </c>
      <c r="B1863" s="6">
        <v>-1244.31201171875</v>
      </c>
      <c r="C1863" s="6">
        <v>64.3303909301758</v>
      </c>
    </row>
    <row r="1864" spans="1:3" ht="12.75">
      <c r="A1864" s="5">
        <v>44824.385416666664</v>
      </c>
      <c r="B1864" s="6">
        <v>-1257.54931640625</v>
      </c>
      <c r="C1864" s="6">
        <v>64.0611267089844</v>
      </c>
    </row>
    <row r="1865" spans="1:3" ht="12.75">
      <c r="A1865" s="5">
        <v>44824.39583333333</v>
      </c>
      <c r="B1865" s="6">
        <v>-1250.52551269531</v>
      </c>
      <c r="C1865" s="6">
        <v>65.6035232543945</v>
      </c>
    </row>
    <row r="1866" spans="1:3" ht="12.75">
      <c r="A1866" s="5">
        <v>44824.40625</v>
      </c>
      <c r="B1866" s="6">
        <v>-1225.83972167969</v>
      </c>
      <c r="C1866" s="6">
        <v>68.143196105957</v>
      </c>
    </row>
    <row r="1867" spans="1:3" ht="12.75">
      <c r="A1867" s="5">
        <v>44824.416666666664</v>
      </c>
      <c r="B1867" s="6">
        <v>-1202.68579101563</v>
      </c>
      <c r="C1867" s="6">
        <v>73.2307357788086</v>
      </c>
    </row>
    <row r="1868" spans="1:3" ht="12.75">
      <c r="A1868" s="5">
        <v>44824.42708333333</v>
      </c>
      <c r="B1868" s="6">
        <v>-1186.2109375</v>
      </c>
      <c r="C1868" s="6">
        <v>75.6884384155273</v>
      </c>
    </row>
    <row r="1869" spans="1:3" ht="12.75">
      <c r="A1869" s="5">
        <v>44824.4375</v>
      </c>
      <c r="B1869" s="6">
        <v>-1176.49133300781</v>
      </c>
      <c r="C1869" s="6">
        <v>75.7892074584961</v>
      </c>
    </row>
    <row r="1870" spans="1:3" ht="12.75">
      <c r="A1870" s="5">
        <v>44824.447916666664</v>
      </c>
      <c r="B1870" s="6">
        <v>-1172.00646972656</v>
      </c>
      <c r="C1870" s="6">
        <v>72.120849609375</v>
      </c>
    </row>
    <row r="1871" spans="1:3" ht="12.75">
      <c r="A1871" s="5">
        <v>44824.45833333333</v>
      </c>
      <c r="B1871" s="6">
        <v>-1201.24890136719</v>
      </c>
      <c r="C1871" s="6">
        <v>69.3004302978516</v>
      </c>
    </row>
    <row r="1872" spans="1:3" ht="12.75">
      <c r="A1872" s="5">
        <v>44824.46875</v>
      </c>
      <c r="B1872" s="6">
        <v>-1201.87963867188</v>
      </c>
      <c r="C1872" s="6">
        <v>71.8244018554688</v>
      </c>
    </row>
    <row r="1873" spans="1:3" ht="12.75">
      <c r="A1873" s="5">
        <v>44824.479166666664</v>
      </c>
      <c r="B1873" s="6">
        <v>-1137.23840332031</v>
      </c>
      <c r="C1873" s="6">
        <v>76.1222229003906</v>
      </c>
    </row>
    <row r="1874" spans="1:3" ht="12.75">
      <c r="A1874" s="5">
        <v>44824.48958333333</v>
      </c>
      <c r="B1874" s="6">
        <v>-1090.68981933594</v>
      </c>
      <c r="C1874" s="6">
        <v>76.1967849731445</v>
      </c>
    </row>
    <row r="1875" spans="1:3" ht="12.75">
      <c r="A1875" s="5">
        <v>44824.5</v>
      </c>
      <c r="B1875" s="6">
        <v>-1079.60864257813</v>
      </c>
      <c r="C1875" s="6">
        <v>76.7422561645508</v>
      </c>
    </row>
    <row r="1876" spans="1:3" ht="12.75">
      <c r="A1876" s="5">
        <v>44824.510416666664</v>
      </c>
      <c r="B1876" s="6">
        <v>-1084.75744628906</v>
      </c>
      <c r="C1876" s="6">
        <v>76.0950393676758</v>
      </c>
    </row>
    <row r="1877" spans="1:3" ht="12.75">
      <c r="A1877" s="5">
        <v>44824.52083333333</v>
      </c>
      <c r="B1877" s="6">
        <v>-1047.36840820313</v>
      </c>
      <c r="C1877" s="6">
        <v>75.9755783081055</v>
      </c>
    </row>
    <row r="1878" spans="1:3" ht="12.75">
      <c r="A1878" s="5">
        <v>44824.53125</v>
      </c>
      <c r="B1878" s="6">
        <v>-1014.00347900391</v>
      </c>
      <c r="C1878" s="6">
        <v>76.9978866577148</v>
      </c>
    </row>
    <row r="1879" spans="1:3" ht="12.75">
      <c r="A1879" s="5">
        <v>44824.541666666664</v>
      </c>
      <c r="B1879" s="6">
        <v>-1010.41821289063</v>
      </c>
      <c r="C1879" s="6">
        <v>79.6425933837891</v>
      </c>
    </row>
    <row r="1880" spans="1:3" ht="12.75">
      <c r="A1880" s="5">
        <v>44824.55208333333</v>
      </c>
      <c r="B1880" s="6">
        <v>-1026.51025390625</v>
      </c>
      <c r="C1880" s="6">
        <v>80.3906402587891</v>
      </c>
    </row>
    <row r="1881" spans="1:3" ht="12.75">
      <c r="A1881" s="5">
        <v>44824.5625</v>
      </c>
      <c r="B1881" s="6">
        <v>-992.671630859375</v>
      </c>
      <c r="C1881" s="6">
        <v>80.347526550293</v>
      </c>
    </row>
    <row r="1882" spans="1:3" ht="12.75">
      <c r="A1882" s="5">
        <v>44824.572916666664</v>
      </c>
      <c r="B1882" s="6">
        <v>-934.880920410156</v>
      </c>
      <c r="C1882" s="6">
        <v>80.2970123291016</v>
      </c>
    </row>
    <row r="1883" spans="1:3" ht="12.75">
      <c r="A1883" s="5">
        <v>44824.58333333333</v>
      </c>
      <c r="B1883" s="6">
        <v>-938.054077148438</v>
      </c>
      <c r="C1883" s="6">
        <v>78.7601470947266</v>
      </c>
    </row>
    <row r="1884" spans="1:3" ht="12.75">
      <c r="A1884" s="5">
        <v>44824.59375</v>
      </c>
      <c r="B1884" s="6">
        <v>-899.782958984375</v>
      </c>
      <c r="C1884" s="6">
        <v>78.4845199584961</v>
      </c>
    </row>
    <row r="1885" spans="1:3" ht="12.75">
      <c r="A1885" s="5">
        <v>44824.604166666664</v>
      </c>
      <c r="B1885" s="6">
        <v>-906.065185546875</v>
      </c>
      <c r="C1885" s="6">
        <v>78.5270843505859</v>
      </c>
    </row>
    <row r="1886" spans="1:3" ht="12.75">
      <c r="A1886" s="5">
        <v>44824.61458333333</v>
      </c>
      <c r="B1886" s="6">
        <v>-948.623107910156</v>
      </c>
      <c r="C1886" s="6">
        <v>79.295051574707</v>
      </c>
    </row>
    <row r="1887" spans="1:3" ht="12.75">
      <c r="A1887" s="5">
        <v>44824.625</v>
      </c>
      <c r="B1887" s="6">
        <v>-944.526000976563</v>
      </c>
      <c r="C1887" s="6">
        <v>79.2292327880859</v>
      </c>
    </row>
    <row r="1888" spans="1:3" ht="12.75">
      <c r="A1888" s="5">
        <v>44824.635416666664</v>
      </c>
      <c r="B1888" s="6">
        <v>-924.542785644531</v>
      </c>
      <c r="C1888" s="6">
        <v>79.4900817871094</v>
      </c>
    </row>
    <row r="1889" spans="1:3" ht="12.75">
      <c r="A1889" s="5">
        <v>44824.64583333333</v>
      </c>
      <c r="B1889" s="6">
        <v>-926.706420898438</v>
      </c>
      <c r="C1889" s="6">
        <v>79.5501098632813</v>
      </c>
    </row>
    <row r="1890" spans="1:3" ht="12.75">
      <c r="A1890" s="5">
        <v>44824.65625</v>
      </c>
      <c r="B1890" s="6">
        <v>-930.10693359375</v>
      </c>
      <c r="C1890" s="6">
        <v>79.9499130249023</v>
      </c>
    </row>
    <row r="1891" spans="1:3" ht="12.75">
      <c r="A1891" s="5">
        <v>44824.666666666664</v>
      </c>
      <c r="B1891" s="6">
        <v>-988.605529785156</v>
      </c>
      <c r="C1891" s="6">
        <v>80.2460250854492</v>
      </c>
    </row>
    <row r="1892" spans="1:3" ht="12.75">
      <c r="A1892" s="5">
        <v>44824.67708333333</v>
      </c>
      <c r="B1892" s="6">
        <v>-1022.96649169922</v>
      </c>
      <c r="C1892" s="6">
        <v>80.2124786376953</v>
      </c>
    </row>
    <row r="1893" spans="1:3" ht="12.75">
      <c r="A1893" s="5">
        <v>44824.6875</v>
      </c>
      <c r="B1893" s="6">
        <v>-1031.58715820313</v>
      </c>
      <c r="C1893" s="6">
        <v>80.1274032592773</v>
      </c>
    </row>
    <row r="1894" spans="1:3" ht="12.75">
      <c r="A1894" s="5">
        <v>44824.697916666664</v>
      </c>
      <c r="B1894" s="6">
        <v>-1059.73156738281</v>
      </c>
      <c r="C1894" s="6">
        <v>79.5312957763672</v>
      </c>
    </row>
    <row r="1895" spans="1:3" ht="12.75">
      <c r="A1895" s="5">
        <v>44824.70833333333</v>
      </c>
      <c r="B1895" s="6">
        <v>-1027.2685546875</v>
      </c>
      <c r="C1895" s="6">
        <v>79.0389633178711</v>
      </c>
    </row>
    <row r="1896" spans="1:3" ht="12.75">
      <c r="A1896" s="5">
        <v>44824.71875</v>
      </c>
      <c r="B1896" s="6">
        <v>-912.31201171875</v>
      </c>
      <c r="C1896" s="6">
        <v>78.2904434204102</v>
      </c>
    </row>
    <row r="1897" spans="1:3" ht="12.75">
      <c r="A1897" s="5">
        <v>44824.729166666664</v>
      </c>
      <c r="B1897" s="6">
        <v>-815.159545898438</v>
      </c>
      <c r="C1897" s="6">
        <v>77.505500793457</v>
      </c>
    </row>
    <row r="1898" spans="1:3" ht="12.75">
      <c r="A1898" s="5">
        <v>44824.73958333333</v>
      </c>
      <c r="B1898" s="6">
        <v>-826.159301757813</v>
      </c>
      <c r="C1898" s="6">
        <v>76.6636428833008</v>
      </c>
    </row>
    <row r="1899" spans="1:3" ht="12.75">
      <c r="A1899" s="5">
        <v>44824.75</v>
      </c>
      <c r="B1899" s="6">
        <v>-846.675598144531</v>
      </c>
      <c r="C1899" s="6">
        <v>75.8041381835938</v>
      </c>
    </row>
    <row r="1900" spans="1:3" ht="12.75">
      <c r="A1900" s="5">
        <v>44824.760416666664</v>
      </c>
      <c r="B1900" s="6">
        <v>-866.373229980469</v>
      </c>
      <c r="C1900" s="6">
        <v>74.9446411132813</v>
      </c>
    </row>
    <row r="1901" spans="1:3" ht="12.75">
      <c r="A1901" s="5">
        <v>44824.77083333333</v>
      </c>
      <c r="B1901" s="6">
        <v>-1006.44989013672</v>
      </c>
      <c r="C1901" s="6">
        <v>74.0527191162109</v>
      </c>
    </row>
    <row r="1902" spans="1:3" ht="12.75">
      <c r="A1902" s="5">
        <v>44824.78125</v>
      </c>
      <c r="B1902" s="6">
        <v>-1055.62829589844</v>
      </c>
      <c r="C1902" s="6">
        <v>72.7341537475586</v>
      </c>
    </row>
    <row r="1903" spans="1:3" ht="12.75">
      <c r="A1903" s="5">
        <v>44824.791666666664</v>
      </c>
      <c r="B1903" s="6">
        <v>-1028.37805175781</v>
      </c>
      <c r="C1903" s="6">
        <v>71.2848510742188</v>
      </c>
    </row>
    <row r="1904" spans="1:3" ht="12.75">
      <c r="A1904" s="5">
        <v>44824.80208333333</v>
      </c>
      <c r="B1904" s="6">
        <v>-1025.16650390625</v>
      </c>
      <c r="C1904" s="6">
        <v>70.0828704833984</v>
      </c>
    </row>
    <row r="1905" spans="1:3" ht="12.75">
      <c r="A1905" s="5">
        <v>44824.8125</v>
      </c>
      <c r="B1905" s="6">
        <v>-1052.5791015625</v>
      </c>
      <c r="C1905" s="6">
        <v>69.0597076416016</v>
      </c>
    </row>
    <row r="1906" spans="1:3" ht="12.75">
      <c r="A1906" s="5">
        <v>44824.822916666664</v>
      </c>
      <c r="B1906" s="6">
        <v>-1077.55065917969</v>
      </c>
      <c r="C1906" s="6">
        <v>68.1899261474609</v>
      </c>
    </row>
    <row r="1907" spans="1:3" ht="12.75">
      <c r="A1907" s="5">
        <v>44824.83333333333</v>
      </c>
      <c r="B1907" s="6">
        <v>-1100.75988769531</v>
      </c>
      <c r="C1907" s="6">
        <v>67.5695877075195</v>
      </c>
    </row>
    <row r="1908" spans="1:3" ht="12.75">
      <c r="A1908" s="5">
        <v>44824.84375</v>
      </c>
      <c r="B1908" s="6">
        <v>-1100.30224609375</v>
      </c>
      <c r="C1908" s="6">
        <v>66.952751159668</v>
      </c>
    </row>
    <row r="1909" spans="1:3" ht="12.75">
      <c r="A1909" s="5">
        <v>44824.854166666664</v>
      </c>
      <c r="B1909" s="6">
        <v>-1105.39978027344</v>
      </c>
      <c r="C1909" s="6">
        <v>66.3359069824219</v>
      </c>
    </row>
    <row r="1910" spans="1:3" ht="12.75">
      <c r="A1910" s="5">
        <v>44824.86458333333</v>
      </c>
      <c r="B1910" s="6">
        <v>-1100.42211914063</v>
      </c>
      <c r="C1910" s="6">
        <v>65.7362670898438</v>
      </c>
    </row>
    <row r="1911" spans="1:3" ht="12.75">
      <c r="A1911" s="5">
        <v>44824.875</v>
      </c>
      <c r="B1911" s="6">
        <v>-1086.3984375</v>
      </c>
      <c r="C1911" s="6">
        <v>65.1643905639648</v>
      </c>
    </row>
    <row r="1912" spans="1:3" ht="12.75">
      <c r="A1912" s="5">
        <v>44824.885416666664</v>
      </c>
      <c r="B1912" s="6">
        <v>-1038.76318359375</v>
      </c>
      <c r="C1912" s="6">
        <v>64.5928955078125</v>
      </c>
    </row>
    <row r="1913" spans="1:3" ht="12.75">
      <c r="A1913" s="5">
        <v>44824.89583333333</v>
      </c>
      <c r="B1913" s="6">
        <v>-1058.72875976563</v>
      </c>
      <c r="C1913" s="6">
        <v>64.0213928222656</v>
      </c>
    </row>
    <row r="1914" spans="1:3" ht="12.75">
      <c r="A1914" s="5">
        <v>44824.90625</v>
      </c>
      <c r="B1914" s="6">
        <v>-1092.3408203125</v>
      </c>
      <c r="C1914" s="6">
        <v>63.4275741577148</v>
      </c>
    </row>
    <row r="1915" spans="1:3" ht="12.75">
      <c r="A1915" s="5">
        <v>44824.916666666664</v>
      </c>
      <c r="B1915" s="6">
        <v>-1067.97143554688</v>
      </c>
      <c r="C1915" s="6">
        <v>62.7977294921875</v>
      </c>
    </row>
    <row r="1916" spans="1:3" ht="12.75">
      <c r="A1916" s="5">
        <v>44824.92708333333</v>
      </c>
      <c r="B1916" s="6">
        <v>-943.733276367188</v>
      </c>
      <c r="C1916" s="6">
        <v>62.1674003601074</v>
      </c>
    </row>
    <row r="1917" spans="1:3" ht="12.75">
      <c r="A1917" s="5">
        <v>44824.9375</v>
      </c>
      <c r="B1917" s="6">
        <v>-999.945129394531</v>
      </c>
      <c r="C1917" s="6">
        <v>61.643009185791</v>
      </c>
    </row>
    <row r="1918" spans="1:3" ht="12.75">
      <c r="A1918" s="5">
        <v>44824.947916666664</v>
      </c>
      <c r="B1918" s="6">
        <v>-966.364074707031</v>
      </c>
      <c r="C1918" s="6">
        <v>61.6836357116699</v>
      </c>
    </row>
    <row r="1919" spans="1:3" ht="12.75">
      <c r="A1919" s="5">
        <v>44824.95833333333</v>
      </c>
      <c r="B1919" s="6">
        <v>-949.25927734375</v>
      </c>
      <c r="C1919" s="6">
        <v>61.746940612793</v>
      </c>
    </row>
    <row r="1920" spans="1:3" ht="12.75">
      <c r="A1920" s="5">
        <v>44824.96875</v>
      </c>
      <c r="B1920" s="6">
        <v>-936.889404296875</v>
      </c>
      <c r="C1920" s="6">
        <v>61.4415626525879</v>
      </c>
    </row>
    <row r="1921" spans="1:3" ht="12.75">
      <c r="A1921" s="5">
        <v>44824.979166666664</v>
      </c>
      <c r="B1921" s="6">
        <v>-901.212341308594</v>
      </c>
      <c r="C1921" s="6">
        <v>61.073917388916</v>
      </c>
    </row>
    <row r="1922" spans="1:3" ht="12.75">
      <c r="A1922" s="5">
        <v>44824.98958333333</v>
      </c>
      <c r="B1922" s="6">
        <v>-834.8798828125</v>
      </c>
      <c r="C1922" s="6">
        <v>60.7062721252441</v>
      </c>
    </row>
    <row r="1923" spans="1:3" ht="12.75">
      <c r="A1923" s="5">
        <v>44825</v>
      </c>
      <c r="B1923" s="6">
        <v>-813.200805664063</v>
      </c>
      <c r="C1923" s="6">
        <v>60.3961944580078</v>
      </c>
    </row>
    <row r="1924" spans="1:3" ht="12.75">
      <c r="A1924" s="5">
        <v>44825.010416666664</v>
      </c>
      <c r="B1924" s="6">
        <v>-785.264953613281</v>
      </c>
      <c r="C1924" s="6">
        <v>60.2661781311035</v>
      </c>
    </row>
    <row r="1925" spans="1:3" ht="12.75">
      <c r="A1925" s="5">
        <v>44825.02083333333</v>
      </c>
      <c r="B1925" s="6">
        <v>-789.837219238281</v>
      </c>
      <c r="C1925" s="6">
        <v>60.1491775512695</v>
      </c>
    </row>
    <row r="1926" spans="1:3" ht="12.75">
      <c r="A1926" s="5">
        <v>44825.03125</v>
      </c>
      <c r="B1926" s="6">
        <v>-769.856811523438</v>
      </c>
      <c r="C1926" s="6">
        <v>60.0321731567383</v>
      </c>
    </row>
    <row r="1927" spans="1:3" ht="12.75">
      <c r="A1927" s="5">
        <v>44825.041666666664</v>
      </c>
      <c r="B1927" s="6">
        <v>-755.574584960938</v>
      </c>
      <c r="C1927" s="6">
        <v>59.8292274475098</v>
      </c>
    </row>
    <row r="1928" spans="1:3" ht="12.75">
      <c r="A1928" s="5">
        <v>44825.05208333333</v>
      </c>
      <c r="B1928" s="6">
        <v>-755.175598144531</v>
      </c>
      <c r="C1928" s="6">
        <v>59.535285949707</v>
      </c>
    </row>
    <row r="1929" spans="1:3" ht="12.75">
      <c r="A1929" s="5">
        <v>44825.0625</v>
      </c>
      <c r="B1929" s="6">
        <v>-799.3955078125</v>
      </c>
      <c r="C1929" s="6">
        <v>59.241325378418</v>
      </c>
    </row>
    <row r="1930" spans="1:3" ht="12.75">
      <c r="A1930" s="5">
        <v>44825.072916666664</v>
      </c>
      <c r="B1930" s="6">
        <v>-807.222961425781</v>
      </c>
      <c r="C1930" s="6">
        <v>58.948169708252</v>
      </c>
    </row>
    <row r="1931" spans="1:3" ht="12.75">
      <c r="A1931" s="5">
        <v>44825.08333333333</v>
      </c>
      <c r="B1931" s="6">
        <v>-808.657165527344</v>
      </c>
      <c r="C1931" s="6">
        <v>58.858814239502</v>
      </c>
    </row>
    <row r="1932" spans="1:3" ht="12.75">
      <c r="A1932" s="5">
        <v>44825.09375</v>
      </c>
      <c r="B1932" s="6">
        <v>-788.369201660156</v>
      </c>
      <c r="C1932" s="6">
        <v>58.9273414611816</v>
      </c>
    </row>
    <row r="1933" spans="1:3" ht="12.75">
      <c r="A1933" s="5">
        <v>44825.104166666664</v>
      </c>
      <c r="B1933" s="6">
        <v>-762.451232910156</v>
      </c>
      <c r="C1933" s="6">
        <v>58.9958686828613</v>
      </c>
    </row>
    <row r="1934" spans="1:3" ht="12.75">
      <c r="A1934" s="5">
        <v>44825.11458333333</v>
      </c>
      <c r="B1934" s="6">
        <v>-784.674865722656</v>
      </c>
      <c r="C1934" s="6">
        <v>59.0648307800293</v>
      </c>
    </row>
    <row r="1935" spans="1:3" ht="12.75">
      <c r="A1935" s="5">
        <v>44825.125</v>
      </c>
      <c r="B1935" s="6">
        <v>-810.046997070313</v>
      </c>
      <c r="C1935" s="6">
        <v>59.1667213439941</v>
      </c>
    </row>
    <row r="1936" spans="1:3" ht="12.75">
      <c r="A1936" s="5">
        <v>44825.135416666664</v>
      </c>
      <c r="B1936" s="6">
        <v>-857.984985351563</v>
      </c>
      <c r="C1936" s="6">
        <v>59.289176940918</v>
      </c>
    </row>
    <row r="1937" spans="1:3" ht="12.75">
      <c r="A1937" s="5">
        <v>44825.14583333333</v>
      </c>
      <c r="B1937" s="6">
        <v>-870.030090332031</v>
      </c>
      <c r="C1937" s="6">
        <v>59.4116363525391</v>
      </c>
    </row>
    <row r="1938" spans="1:3" ht="12.75">
      <c r="A1938" s="5">
        <v>44825.15625</v>
      </c>
      <c r="B1938" s="6">
        <v>-850.759094238281</v>
      </c>
      <c r="C1938" s="6">
        <v>59.4479370117188</v>
      </c>
    </row>
    <row r="1939" spans="1:3" ht="12.75">
      <c r="A1939" s="5">
        <v>44825.166666666664</v>
      </c>
      <c r="B1939" s="6">
        <v>-808.881591796875</v>
      </c>
      <c r="C1939" s="6">
        <v>59.1286239624023</v>
      </c>
    </row>
    <row r="1940" spans="1:3" ht="12.75">
      <c r="A1940" s="5">
        <v>44825.17708333333</v>
      </c>
      <c r="B1940" s="6">
        <v>-754.733459472656</v>
      </c>
      <c r="C1940" s="6">
        <v>58.7761688232422</v>
      </c>
    </row>
    <row r="1941" spans="1:3" ht="12.75">
      <c r="A1941" s="5">
        <v>44825.1875</v>
      </c>
      <c r="B1941" s="6">
        <v>-768.776306152344</v>
      </c>
      <c r="C1941" s="6">
        <v>58.4435005187988</v>
      </c>
    </row>
    <row r="1942" spans="1:3" ht="12.75">
      <c r="A1942" s="5">
        <v>44825.197916666664</v>
      </c>
      <c r="B1942" s="6">
        <v>-740.220886230469</v>
      </c>
      <c r="C1942" s="6">
        <v>58.1126136779785</v>
      </c>
    </row>
    <row r="1943" spans="1:3" ht="12.75">
      <c r="A1943" s="5">
        <v>44825.20833333333</v>
      </c>
      <c r="B1943" s="6">
        <v>-759.984924316406</v>
      </c>
      <c r="C1943" s="6">
        <v>57.7817230224609</v>
      </c>
    </row>
    <row r="1944" spans="1:3" ht="12.75">
      <c r="A1944" s="5">
        <v>44825.21875</v>
      </c>
      <c r="B1944" s="6">
        <v>-724.76416015625</v>
      </c>
      <c r="C1944" s="6">
        <v>57.4279670715332</v>
      </c>
    </row>
    <row r="1945" spans="1:3" ht="12.75">
      <c r="A1945" s="5">
        <v>44825.229166666664</v>
      </c>
      <c r="B1945" s="6">
        <v>-708.759643554688</v>
      </c>
      <c r="C1945" s="6">
        <v>57.0024490356445</v>
      </c>
    </row>
    <row r="1946" spans="1:3" ht="12.75">
      <c r="A1946" s="5">
        <v>44825.23958333333</v>
      </c>
      <c r="B1946" s="6">
        <v>-700.270324707031</v>
      </c>
      <c r="C1946" s="6">
        <v>56.6448135375977</v>
      </c>
    </row>
    <row r="1947" spans="1:3" ht="12.75">
      <c r="A1947" s="5">
        <v>44825.25</v>
      </c>
      <c r="B1947" s="6">
        <v>-729.233032226563</v>
      </c>
      <c r="C1947" s="6">
        <v>56.9010009765625</v>
      </c>
    </row>
    <row r="1948" spans="1:3" ht="12.75">
      <c r="A1948" s="5">
        <v>44825.260416666664</v>
      </c>
      <c r="B1948" s="6">
        <v>-790.769409179688</v>
      </c>
      <c r="C1948" s="6">
        <v>57.1043281555176</v>
      </c>
    </row>
    <row r="1949" spans="1:3" ht="12.75">
      <c r="A1949" s="5">
        <v>44825.27083333333</v>
      </c>
      <c r="B1949" s="6">
        <v>-677.452087402344</v>
      </c>
      <c r="C1949" s="6">
        <v>56.6895523071289</v>
      </c>
    </row>
    <row r="1950" spans="1:3" ht="12.75">
      <c r="A1950" s="5">
        <v>44825.28125</v>
      </c>
      <c r="B1950" s="6">
        <v>-668.560302734375</v>
      </c>
      <c r="C1950" s="6">
        <v>56.3058395385742</v>
      </c>
    </row>
    <row r="1951" spans="1:3" ht="12.75">
      <c r="A1951" s="5">
        <v>44825.291666666664</v>
      </c>
      <c r="B1951" s="6">
        <v>-692.386840820313</v>
      </c>
      <c r="C1951" s="6">
        <v>58.1848793029785</v>
      </c>
    </row>
    <row r="1952" spans="1:3" ht="12.75">
      <c r="A1952" s="5">
        <v>44825.30208333333</v>
      </c>
      <c r="B1952" s="6">
        <v>-810.315734863281</v>
      </c>
      <c r="C1952" s="6">
        <v>61.1651763916016</v>
      </c>
    </row>
    <row r="1953" spans="1:3" ht="12.75">
      <c r="A1953" s="5">
        <v>44825.3125</v>
      </c>
      <c r="B1953" s="6">
        <v>-827.575012207031</v>
      </c>
      <c r="C1953" s="6">
        <v>63.4081420898438</v>
      </c>
    </row>
    <row r="1954" spans="1:3" ht="12.75">
      <c r="A1954" s="5">
        <v>44825.322916666664</v>
      </c>
      <c r="B1954" s="6">
        <v>-893.174011230469</v>
      </c>
      <c r="C1954" s="6">
        <v>64.5281524658203</v>
      </c>
    </row>
    <row r="1955" spans="1:3" ht="12.75">
      <c r="A1955" s="5">
        <v>44825.33333333333</v>
      </c>
      <c r="B1955" s="6">
        <v>-931.728454589844</v>
      </c>
      <c r="C1955" s="6">
        <v>65.1294326782227</v>
      </c>
    </row>
    <row r="1956" spans="1:3" ht="12.75">
      <c r="A1956" s="5">
        <v>44825.34375</v>
      </c>
      <c r="B1956" s="6">
        <v>-928.754272460938</v>
      </c>
      <c r="C1956" s="6">
        <v>67.1060333251953</v>
      </c>
    </row>
    <row r="1957" spans="1:3" ht="12.75">
      <c r="A1957" s="5">
        <v>44825.354166666664</v>
      </c>
      <c r="B1957" s="6">
        <v>-887.236022949219</v>
      </c>
      <c r="C1957" s="6">
        <v>67.9059295654297</v>
      </c>
    </row>
    <row r="1958" spans="1:3" ht="12.75">
      <c r="A1958" s="5">
        <v>44825.36458333333</v>
      </c>
      <c r="B1958" s="6">
        <v>-920.605895996094</v>
      </c>
      <c r="C1958" s="6">
        <v>68.0732192993164</v>
      </c>
    </row>
    <row r="1959" spans="1:3" ht="12.75">
      <c r="A1959" s="5">
        <v>44825.375</v>
      </c>
      <c r="B1959" s="6">
        <v>-959.406433105469</v>
      </c>
      <c r="C1959" s="6">
        <v>68.1904525756836</v>
      </c>
    </row>
    <row r="1960" spans="1:3" ht="12.75">
      <c r="A1960" s="5">
        <v>44825.385416666664</v>
      </c>
      <c r="B1960" s="6">
        <v>-1006.81713867188</v>
      </c>
      <c r="C1960" s="6">
        <v>68.0917892456055</v>
      </c>
    </row>
    <row r="1961" spans="1:3" ht="12.75">
      <c r="A1961" s="5">
        <v>44825.39583333333</v>
      </c>
      <c r="B1961" s="6"/>
      <c r="C1961" s="6">
        <v>68.0793762207031</v>
      </c>
    </row>
    <row r="1962" spans="1:3" ht="12.75">
      <c r="A1962" s="5">
        <v>44825.40625</v>
      </c>
      <c r="B1962" s="6">
        <v>-985.019104003906</v>
      </c>
      <c r="C1962" s="6">
        <v>68.4648361206055</v>
      </c>
    </row>
    <row r="1963" spans="1:3" ht="12.75">
      <c r="A1963" s="5">
        <v>44825.416666666664</v>
      </c>
      <c r="B1963" s="6">
        <v>-1006.95373535156</v>
      </c>
      <c r="C1963" s="6">
        <v>69.7670440673828</v>
      </c>
    </row>
    <row r="1964" spans="1:3" ht="12.75">
      <c r="A1964" s="5">
        <v>44825.42708333333</v>
      </c>
      <c r="B1964" s="6">
        <v>-1044.59948730469</v>
      </c>
      <c r="C1964" s="6">
        <v>70.9517440795898</v>
      </c>
    </row>
    <row r="1965" spans="1:3" ht="12.75">
      <c r="A1965" s="5">
        <v>44825.4375</v>
      </c>
      <c r="B1965" s="6">
        <v>-991.138061523438</v>
      </c>
      <c r="C1965" s="6">
        <v>72.2139511108398</v>
      </c>
    </row>
    <row r="1966" spans="1:3" ht="12.75">
      <c r="A1966" s="5">
        <v>44825.447916666664</v>
      </c>
      <c r="B1966" s="6">
        <v>-941.411376953125</v>
      </c>
      <c r="C1966" s="6">
        <v>76.4340972900391</v>
      </c>
    </row>
    <row r="1967" spans="1:3" ht="12.75">
      <c r="A1967" s="5">
        <v>44825.45833333333</v>
      </c>
      <c r="B1967" s="6">
        <v>-936.184509277344</v>
      </c>
      <c r="C1967" s="6">
        <v>79.3429794311523</v>
      </c>
    </row>
    <row r="1968" spans="1:3" ht="12.75">
      <c r="A1968" s="5">
        <v>44825.46875</v>
      </c>
      <c r="B1968" s="6">
        <v>-1016.24084472656</v>
      </c>
      <c r="C1968" s="6">
        <v>82.2154998779297</v>
      </c>
    </row>
    <row r="1969" spans="1:3" ht="12.75">
      <c r="A1969" s="5">
        <v>44825.479166666664</v>
      </c>
      <c r="B1969" s="6">
        <v>-1033.57141113281</v>
      </c>
      <c r="C1969" s="6">
        <v>82.1351623535156</v>
      </c>
    </row>
    <row r="1970" spans="1:3" ht="12.75">
      <c r="A1970" s="5">
        <v>44825.48958333333</v>
      </c>
      <c r="B1970" s="6">
        <v>-1057.41345214844</v>
      </c>
      <c r="C1970" s="6">
        <v>82.2434692382813</v>
      </c>
    </row>
    <row r="1971" spans="1:3" ht="12.75">
      <c r="A1971" s="5">
        <v>44825.5</v>
      </c>
      <c r="B1971" s="6">
        <v>-1110.47094726563</v>
      </c>
      <c r="C1971" s="6">
        <v>80.7094802856445</v>
      </c>
    </row>
    <row r="1972" spans="1:3" ht="12.75">
      <c r="A1972" s="5">
        <v>44825.510416666664</v>
      </c>
      <c r="B1972" s="6">
        <v>-1180.27282714844</v>
      </c>
      <c r="C1972" s="6">
        <v>82.1408920288086</v>
      </c>
    </row>
    <row r="1973" spans="1:3" ht="12.75">
      <c r="A1973" s="5">
        <v>44825.52083333333</v>
      </c>
      <c r="B1973" s="6">
        <v>-1181.97534179688</v>
      </c>
      <c r="C1973" s="6">
        <v>80.8111419677734</v>
      </c>
    </row>
    <row r="1974" spans="1:3" ht="12.75">
      <c r="A1974" s="5">
        <v>44825.53125</v>
      </c>
      <c r="B1974" s="6">
        <v>-1174.3505859375</v>
      </c>
      <c r="C1974" s="6">
        <v>82.3023986816406</v>
      </c>
    </row>
    <row r="1975" spans="1:3" ht="12.75">
      <c r="A1975" s="5">
        <v>44825.541666666664</v>
      </c>
      <c r="B1975" s="6">
        <v>-1214.052734375</v>
      </c>
      <c r="C1975" s="6">
        <v>82.8320083618164</v>
      </c>
    </row>
    <row r="1976" spans="1:3" ht="12.75">
      <c r="A1976" s="5">
        <v>44825.55208333333</v>
      </c>
      <c r="B1976" s="6">
        <v>-1279.29089355469</v>
      </c>
      <c r="C1976" s="6">
        <v>78.8999176025391</v>
      </c>
    </row>
    <row r="1977" spans="1:3" ht="12.75">
      <c r="A1977" s="5">
        <v>44825.5625</v>
      </c>
      <c r="B1977" s="6">
        <v>-1291.96899414063</v>
      </c>
      <c r="C1977" s="6">
        <v>77.4947204589844</v>
      </c>
    </row>
    <row r="1978" spans="1:3" ht="12.75">
      <c r="A1978" s="5">
        <v>44825.572916666664</v>
      </c>
      <c r="B1978" s="6">
        <v>-1289.92260742188</v>
      </c>
      <c r="C1978" s="6">
        <v>77.7161636352539</v>
      </c>
    </row>
    <row r="1979" spans="1:3" ht="12.75">
      <c r="A1979" s="5">
        <v>44825.58333333333</v>
      </c>
      <c r="B1979" s="6">
        <v>-1266.78991699219</v>
      </c>
      <c r="C1979" s="6">
        <v>77.3456039428711</v>
      </c>
    </row>
    <row r="1980" spans="1:3" ht="12.75">
      <c r="A1980" s="5">
        <v>44825.59375</v>
      </c>
      <c r="B1980" s="6">
        <v>-1265.50231933594</v>
      </c>
      <c r="C1980" s="6">
        <v>79.5920791625977</v>
      </c>
    </row>
    <row r="1981" spans="1:3" ht="12.75">
      <c r="A1981" s="5">
        <v>44825.604166666664</v>
      </c>
      <c r="B1981" s="6">
        <v>-1279.27612304688</v>
      </c>
      <c r="C1981" s="6">
        <v>80.4745712280273</v>
      </c>
    </row>
    <row r="1982" spans="1:3" ht="12.75">
      <c r="A1982" s="5">
        <v>44825.61458333333</v>
      </c>
      <c r="B1982" s="6">
        <v>-1306.31140136719</v>
      </c>
      <c r="C1982" s="6">
        <v>80.3586654663086</v>
      </c>
    </row>
    <row r="1983" spans="1:3" ht="12.75">
      <c r="A1983" s="5">
        <v>44825.625</v>
      </c>
      <c r="B1983" s="6">
        <v>-1284.44946289063</v>
      </c>
      <c r="C1983" s="6">
        <v>79.6390914916992</v>
      </c>
    </row>
    <row r="1984" spans="1:3" ht="12.75">
      <c r="A1984" s="5">
        <v>44825.635416666664</v>
      </c>
      <c r="B1984" s="6">
        <v>-1262.37646484375</v>
      </c>
      <c r="C1984" s="6">
        <v>78.8036117553711</v>
      </c>
    </row>
    <row r="1985" spans="1:3" ht="12.75">
      <c r="A1985" s="5">
        <v>44825.64583333333</v>
      </c>
      <c r="B1985" s="6">
        <v>-1261.82250976563</v>
      </c>
      <c r="C1985" s="6">
        <v>77.7336349487305</v>
      </c>
    </row>
    <row r="1986" spans="1:3" ht="12.75">
      <c r="A1986" s="5">
        <v>44825.65625</v>
      </c>
      <c r="B1986" s="6">
        <v>-1286.35620117188</v>
      </c>
      <c r="C1986" s="6">
        <v>75.6521377563477</v>
      </c>
    </row>
    <row r="1987" spans="1:3" ht="12.75">
      <c r="A1987" s="5">
        <v>44825.666666666664</v>
      </c>
      <c r="B1987" s="6">
        <v>-1295.17260742188</v>
      </c>
      <c r="C1987" s="6">
        <v>74.7825546264648</v>
      </c>
    </row>
    <row r="1988" spans="1:3" ht="12.75">
      <c r="A1988" s="5">
        <v>44825.67708333333</v>
      </c>
      <c r="B1988" s="6">
        <v>-1292.70288085938</v>
      </c>
      <c r="C1988" s="6">
        <v>74.2670211791992</v>
      </c>
    </row>
    <row r="1989" spans="1:3" ht="12.75">
      <c r="A1989" s="5">
        <v>44825.6875</v>
      </c>
      <c r="B1989" s="6">
        <v>-1302.8955078125</v>
      </c>
      <c r="C1989" s="6">
        <v>73.7376480102539</v>
      </c>
    </row>
    <row r="1990" spans="1:3" ht="12.75">
      <c r="A1990" s="5">
        <v>44825.697916666664</v>
      </c>
      <c r="B1990" s="6">
        <v>-1273.72241210938</v>
      </c>
      <c r="C1990" s="6">
        <v>72.7604827880859</v>
      </c>
    </row>
    <row r="1991" spans="1:3" ht="12.75">
      <c r="A1991" s="5">
        <v>44825.70833333333</v>
      </c>
      <c r="B1991" s="6">
        <v>-1255.75061035156</v>
      </c>
      <c r="C1991" s="6">
        <v>71.5678405761719</v>
      </c>
    </row>
    <row r="1992" spans="1:3" ht="12.75">
      <c r="A1992" s="5">
        <v>44825.71875</v>
      </c>
      <c r="B1992" s="6">
        <v>-1146.44519042969</v>
      </c>
      <c r="C1992" s="6">
        <v>70.3752059936523</v>
      </c>
    </row>
    <row r="1993" spans="1:3" ht="12.75">
      <c r="A1993" s="5">
        <v>44825.729166666664</v>
      </c>
      <c r="B1993" s="6">
        <v>-1159.38110351563</v>
      </c>
      <c r="C1993" s="6">
        <v>69.1870269775391</v>
      </c>
    </row>
    <row r="1994" spans="1:3" ht="12.75">
      <c r="A1994" s="5">
        <v>44825.73958333333</v>
      </c>
      <c r="B1994" s="6">
        <v>-1168.59631347656</v>
      </c>
      <c r="C1994" s="6">
        <v>68.1248626708984</v>
      </c>
    </row>
    <row r="1995" spans="1:3" ht="12.75">
      <c r="A1995" s="5">
        <v>44825.75</v>
      </c>
      <c r="B1995" s="6">
        <v>-1153.93103027344</v>
      </c>
      <c r="C1995" s="6">
        <v>67.0844955444336</v>
      </c>
    </row>
    <row r="1996" spans="1:3" ht="12.75">
      <c r="A1996" s="5">
        <v>44825.760416666664</v>
      </c>
      <c r="B1996" s="6">
        <v>-1021.0712890625</v>
      </c>
      <c r="C1996" s="6">
        <v>65.9172439575195</v>
      </c>
    </row>
    <row r="1997" spans="1:3" ht="12.75">
      <c r="A1997" s="5">
        <v>44825.77083333333</v>
      </c>
      <c r="B1997" s="6">
        <v>-1055.83447265625</v>
      </c>
      <c r="C1997" s="6">
        <v>64.7242126464844</v>
      </c>
    </row>
    <row r="1998" spans="1:3" ht="12.75">
      <c r="A1998" s="5">
        <v>44825.78125</v>
      </c>
      <c r="B1998" s="6">
        <v>-1093.38049316406</v>
      </c>
      <c r="C1998" s="6">
        <v>62.0318832397461</v>
      </c>
    </row>
    <row r="1999" spans="1:3" ht="12.75">
      <c r="A1999" s="5">
        <v>44825.791666666664</v>
      </c>
      <c r="B1999" s="6">
        <v>-1033.79052734375</v>
      </c>
      <c r="C1999" s="6">
        <v>59.4153099060059</v>
      </c>
    </row>
    <row r="2000" spans="1:3" ht="12.75">
      <c r="A2000" s="5">
        <v>44825.80208333333</v>
      </c>
      <c r="B2000" s="6">
        <v>-1009.17138671875</v>
      </c>
      <c r="C2000" s="6">
        <v>59.7333374023438</v>
      </c>
    </row>
    <row r="2001" spans="1:3" ht="12.75">
      <c r="A2001" s="5">
        <v>44825.8125</v>
      </c>
      <c r="B2001" s="6">
        <v>-1026.87109375</v>
      </c>
      <c r="C2001" s="6">
        <v>60.4332542419434</v>
      </c>
    </row>
    <row r="2002" spans="1:3" ht="12.75">
      <c r="A2002" s="5">
        <v>44825.822916666664</v>
      </c>
      <c r="B2002" s="6">
        <v>-1105.71081542969</v>
      </c>
      <c r="C2002" s="6">
        <v>60.6285438537598</v>
      </c>
    </row>
    <row r="2003" spans="1:3" ht="12.75">
      <c r="A2003" s="5">
        <v>44825.83333333333</v>
      </c>
      <c r="B2003" s="6">
        <v>-1116.24450683594</v>
      </c>
      <c r="C2003" s="6">
        <v>60.0857772827148</v>
      </c>
    </row>
    <row r="2004" spans="1:3" ht="12.75">
      <c r="A2004" s="5">
        <v>44825.84375</v>
      </c>
      <c r="B2004" s="6">
        <v>-931.848205566406</v>
      </c>
      <c r="C2004" s="6">
        <v>59.769775390625</v>
      </c>
    </row>
    <row r="2005" spans="1:3" ht="12.75">
      <c r="A2005" s="5">
        <v>44825.854166666664</v>
      </c>
      <c r="B2005" s="6">
        <v>-920.789672851563</v>
      </c>
      <c r="C2005" s="6">
        <v>59.9328269958496</v>
      </c>
    </row>
    <row r="2006" spans="1:3" ht="12.75">
      <c r="A2006" s="5">
        <v>44825.86458333333</v>
      </c>
      <c r="B2006" s="6">
        <v>-965.702880859375</v>
      </c>
      <c r="C2006" s="6">
        <v>60.1102523803711</v>
      </c>
    </row>
    <row r="2007" spans="1:3" ht="12.75">
      <c r="A2007" s="5">
        <v>44825.875</v>
      </c>
      <c r="B2007" s="6">
        <v>-911.274536132813</v>
      </c>
      <c r="C2007" s="6">
        <v>60.2876739501953</v>
      </c>
    </row>
    <row r="2008" spans="1:3" ht="12.75">
      <c r="A2008" s="5">
        <v>44825.885416666664</v>
      </c>
      <c r="B2008" s="6">
        <v>-1004.54437255859</v>
      </c>
      <c r="C2008" s="6">
        <v>60.2504234313965</v>
      </c>
    </row>
    <row r="2009" spans="1:3" ht="12.75">
      <c r="A2009" s="5">
        <v>44825.89583333333</v>
      </c>
      <c r="B2009" s="6">
        <v>-990.092407226563</v>
      </c>
      <c r="C2009" s="6">
        <v>59.8330345153809</v>
      </c>
    </row>
    <row r="2010" spans="1:3" ht="12.75">
      <c r="A2010" s="5">
        <v>44825.90625</v>
      </c>
      <c r="B2010" s="6">
        <v>-998.484680175781</v>
      </c>
      <c r="C2010" s="6">
        <v>59.4083595275879</v>
      </c>
    </row>
    <row r="2011" spans="1:3" ht="12.75">
      <c r="A2011" s="5">
        <v>44825.916666666664</v>
      </c>
      <c r="B2011" s="6">
        <v>-976.819519042969</v>
      </c>
      <c r="C2011" s="6">
        <v>59.1383171081543</v>
      </c>
    </row>
    <row r="2012" spans="1:3" ht="12.75">
      <c r="A2012" s="5">
        <v>44825.92708333333</v>
      </c>
      <c r="B2012" s="6">
        <v>-786.667053222656</v>
      </c>
      <c r="C2012" s="6">
        <v>59.0474243164063</v>
      </c>
    </row>
    <row r="2013" spans="1:3" ht="12.75">
      <c r="A2013" s="5">
        <v>44825.9375</v>
      </c>
      <c r="B2013" s="6">
        <v>-752.684326171875</v>
      </c>
      <c r="C2013" s="6">
        <v>58.9567680358887</v>
      </c>
    </row>
    <row r="2014" spans="1:3" ht="12.75">
      <c r="A2014" s="5">
        <v>44825.947916666664</v>
      </c>
      <c r="B2014" s="6">
        <v>-659.505676269531</v>
      </c>
      <c r="C2014" s="6">
        <v>58.8661155700684</v>
      </c>
    </row>
    <row r="2015" spans="1:3" ht="12.75">
      <c r="A2015" s="5">
        <v>44825.95833333333</v>
      </c>
      <c r="B2015" s="6">
        <v>-742.508605957031</v>
      </c>
      <c r="C2015" s="6">
        <v>58.8199844360352</v>
      </c>
    </row>
    <row r="2016" spans="1:3" ht="12.75">
      <c r="A2016" s="5">
        <v>44825.96875</v>
      </c>
      <c r="B2016" s="6">
        <v>-755.774108886719</v>
      </c>
      <c r="C2016" s="6">
        <v>58.8199806213379</v>
      </c>
    </row>
    <row r="2017" spans="1:3" ht="12.75">
      <c r="A2017" s="5">
        <v>44825.979166666664</v>
      </c>
      <c r="B2017" s="6">
        <v>-724.390441894531</v>
      </c>
      <c r="C2017" s="6">
        <v>58.8199806213379</v>
      </c>
    </row>
    <row r="2018" spans="1:3" ht="12.75">
      <c r="A2018" s="5">
        <v>44825.98958333333</v>
      </c>
      <c r="B2018" s="6">
        <v>-765.11865234375</v>
      </c>
      <c r="C2018" s="6">
        <v>58.8198928833008</v>
      </c>
    </row>
    <row r="2019" spans="1:3" ht="12.75">
      <c r="A2019" s="5">
        <v>44826</v>
      </c>
      <c r="B2019" s="6">
        <v>-778.001281738281</v>
      </c>
      <c r="C2019" s="6">
        <v>58.7616271972656</v>
      </c>
    </row>
    <row r="2020" spans="1:3" ht="12.75">
      <c r="A2020" s="5">
        <v>44826.010416666664</v>
      </c>
      <c r="B2020" s="6">
        <v>-675.953674316406</v>
      </c>
      <c r="C2020" s="6">
        <v>58.6535682678223</v>
      </c>
    </row>
    <row r="2021" spans="1:3" ht="12.75">
      <c r="A2021" s="5">
        <v>44826.02083333333</v>
      </c>
      <c r="B2021" s="6">
        <v>-673.132385253906</v>
      </c>
      <c r="C2021" s="6">
        <v>58.5455093383789</v>
      </c>
    </row>
    <row r="2022" spans="1:3" ht="12.75">
      <c r="A2022" s="5">
        <v>44826.03125</v>
      </c>
      <c r="B2022" s="6">
        <v>-691.649963378906</v>
      </c>
      <c r="C2022" s="6">
        <v>58.437427520752</v>
      </c>
    </row>
    <row r="2023" spans="1:3" ht="12.75">
      <c r="A2023" s="5">
        <v>44826.041666666664</v>
      </c>
      <c r="B2023" s="6">
        <v>-706.630798339844</v>
      </c>
      <c r="C2023" s="6">
        <v>58.3159408569336</v>
      </c>
    </row>
    <row r="2024" spans="1:3" ht="12.75">
      <c r="A2024" s="5">
        <v>44826.05208333333</v>
      </c>
      <c r="B2024" s="6">
        <v>-734.393798828125</v>
      </c>
      <c r="C2024" s="6">
        <v>58.1830787658691</v>
      </c>
    </row>
    <row r="2025" spans="1:3" ht="12.75">
      <c r="A2025" s="5">
        <v>44826.0625</v>
      </c>
      <c r="B2025" s="6">
        <v>-732.951904296875</v>
      </c>
      <c r="C2025" s="6">
        <v>58.0502166748047</v>
      </c>
    </row>
    <row r="2026" spans="1:3" ht="12.75">
      <c r="A2026" s="5">
        <v>44826.072916666664</v>
      </c>
      <c r="B2026" s="6">
        <v>-705.341186523438</v>
      </c>
      <c r="C2026" s="6">
        <v>57.9183235168457</v>
      </c>
    </row>
    <row r="2027" spans="1:3" ht="12.75">
      <c r="A2027" s="5">
        <v>44826.08333333333</v>
      </c>
      <c r="B2027" s="6">
        <v>-725.708740234375</v>
      </c>
      <c r="C2027" s="6">
        <v>57.8770294189453</v>
      </c>
    </row>
    <row r="2028" spans="1:3" ht="12.75">
      <c r="A2028" s="5">
        <v>44826.09375</v>
      </c>
      <c r="B2028" s="6">
        <v>-708.905456542969</v>
      </c>
      <c r="C2028" s="6">
        <v>57.8950386047363</v>
      </c>
    </row>
    <row r="2029" spans="1:3" ht="12.75">
      <c r="A2029" s="5">
        <v>44826.104166666664</v>
      </c>
      <c r="B2029" s="6">
        <v>-675.148254394531</v>
      </c>
      <c r="C2029" s="6">
        <v>57.9130516052246</v>
      </c>
    </row>
    <row r="2030" spans="1:3" ht="12.75">
      <c r="A2030" s="5">
        <v>44826.11458333333</v>
      </c>
      <c r="B2030" s="6">
        <v>-662.739074707031</v>
      </c>
      <c r="C2030" s="6">
        <v>57.9296073913574</v>
      </c>
    </row>
    <row r="2031" spans="1:3" ht="12.75">
      <c r="A2031" s="5">
        <v>44826.125</v>
      </c>
      <c r="B2031" s="6">
        <v>-671.90087890625</v>
      </c>
      <c r="C2031" s="6">
        <v>57.8150100708008</v>
      </c>
    </row>
    <row r="2032" spans="1:3" ht="12.75">
      <c r="A2032" s="5">
        <v>44826.135416666664</v>
      </c>
      <c r="B2032" s="6">
        <v>-616.637451171875</v>
      </c>
      <c r="C2032" s="6">
        <v>57.615234375</v>
      </c>
    </row>
    <row r="2033" spans="1:3" ht="12.75">
      <c r="A2033" s="5">
        <v>44826.14583333333</v>
      </c>
      <c r="B2033" s="6">
        <v>-555.32958984375</v>
      </c>
      <c r="C2033" s="6">
        <v>57.4154586791992</v>
      </c>
    </row>
    <row r="2034" spans="1:3" ht="12.75">
      <c r="A2034" s="5">
        <v>44826.15625</v>
      </c>
      <c r="B2034" s="6">
        <v>-562.509765625</v>
      </c>
      <c r="C2034" s="6">
        <v>57.2101593017578</v>
      </c>
    </row>
    <row r="2035" spans="1:3" ht="12.75">
      <c r="A2035" s="5">
        <v>44826.166666666664</v>
      </c>
      <c r="B2035" s="6">
        <v>-540.001525878906</v>
      </c>
      <c r="C2035" s="6">
        <v>56.7010803222656</v>
      </c>
    </row>
    <row r="2036" spans="1:3" ht="12.75">
      <c r="A2036" s="5">
        <v>44826.17708333333</v>
      </c>
      <c r="B2036" s="6">
        <v>-506.465698242188</v>
      </c>
      <c r="C2036" s="6">
        <v>56.0177841186523</v>
      </c>
    </row>
    <row r="2037" spans="1:3" ht="12.75">
      <c r="A2037" s="5">
        <v>44826.1875</v>
      </c>
      <c r="B2037" s="6">
        <v>-458.463104248047</v>
      </c>
      <c r="C2037" s="6">
        <v>55.3344879150391</v>
      </c>
    </row>
    <row r="2038" spans="1:3" ht="12.75">
      <c r="A2038" s="5">
        <v>44826.197916666664</v>
      </c>
      <c r="B2038" s="6">
        <v>-437.207000732422</v>
      </c>
      <c r="C2038" s="6">
        <v>54.6571655273438</v>
      </c>
    </row>
    <row r="2039" spans="1:3" ht="12.75">
      <c r="A2039" s="5">
        <v>44826.20833333333</v>
      </c>
      <c r="B2039" s="6">
        <v>-381.080932617188</v>
      </c>
      <c r="C2039" s="6">
        <v>54.235595703125</v>
      </c>
    </row>
    <row r="2040" spans="1:3" ht="12.75">
      <c r="A2040" s="5">
        <v>44826.21875</v>
      </c>
      <c r="B2040" s="6">
        <v>-352.695373535156</v>
      </c>
      <c r="C2040" s="6">
        <v>53.9498748779297</v>
      </c>
    </row>
    <row r="2041" spans="1:3" ht="12.75">
      <c r="A2041" s="5">
        <v>44826.229166666664</v>
      </c>
      <c r="B2041" s="6">
        <v>-274.808837890625</v>
      </c>
      <c r="C2041" s="6">
        <v>53.6641540527344</v>
      </c>
    </row>
    <row r="2042" spans="1:3" ht="12.75">
      <c r="A2042" s="5">
        <v>44826.23958333333</v>
      </c>
      <c r="B2042" s="6">
        <v>-180.522918701172</v>
      </c>
      <c r="C2042" s="6">
        <v>53.3759841918945</v>
      </c>
    </row>
    <row r="2043" spans="1:3" ht="12.75">
      <c r="A2043" s="5">
        <v>44826.25</v>
      </c>
      <c r="B2043" s="6">
        <v>-173.666015625</v>
      </c>
      <c r="C2043" s="6">
        <v>53.0102958679199</v>
      </c>
    </row>
    <row r="2044" spans="1:3" ht="12.75">
      <c r="A2044" s="5">
        <v>44826.260416666664</v>
      </c>
      <c r="B2044" s="6">
        <v>-268.146026611328</v>
      </c>
      <c r="C2044" s="6">
        <v>52.6075820922852</v>
      </c>
    </row>
    <row r="2045" spans="1:3" ht="12.75">
      <c r="A2045" s="5">
        <v>44826.27083333333</v>
      </c>
      <c r="B2045" s="6">
        <v>-223.798400878906</v>
      </c>
      <c r="C2045" s="6">
        <v>52.2048721313477</v>
      </c>
    </row>
    <row r="2046" spans="1:3" ht="12.75">
      <c r="A2046" s="5">
        <v>44826.28125</v>
      </c>
      <c r="B2046" s="6">
        <v>-184.980545043945</v>
      </c>
      <c r="C2046" s="6">
        <v>51.8192749023438</v>
      </c>
    </row>
    <row r="2047" spans="1:3" ht="12.75">
      <c r="A2047" s="5">
        <v>44826.291666666664</v>
      </c>
      <c r="B2047" s="6">
        <v>-169.18342590332</v>
      </c>
      <c r="C2047" s="6">
        <v>51.7585906982422</v>
      </c>
    </row>
    <row r="2048" spans="1:3" ht="12.75">
      <c r="A2048" s="5">
        <v>44826.30208333333</v>
      </c>
      <c r="B2048" s="6">
        <v>-252.1904296875</v>
      </c>
      <c r="C2048" s="6">
        <v>51.8216247558594</v>
      </c>
    </row>
    <row r="2049" spans="1:3" ht="12.75">
      <c r="A2049" s="5">
        <v>44826.3125</v>
      </c>
      <c r="B2049" s="6">
        <v>-241.378234863281</v>
      </c>
      <c r="C2049" s="6">
        <v>51.8846588134766</v>
      </c>
    </row>
    <row r="2050" spans="1:3" ht="12.75">
      <c r="A2050" s="5">
        <v>44826.322916666664</v>
      </c>
      <c r="B2050" s="6">
        <v>-275.015258789063</v>
      </c>
      <c r="C2050" s="6">
        <v>51.9478645324707</v>
      </c>
    </row>
    <row r="2051" spans="1:3" ht="12.75">
      <c r="A2051" s="5">
        <v>44826.33333333333</v>
      </c>
      <c r="B2051" s="6">
        <v>-254.877960205078</v>
      </c>
      <c r="C2051" s="6">
        <v>52.0142135620117</v>
      </c>
    </row>
    <row r="2052" spans="1:3" ht="12.75">
      <c r="A2052" s="5">
        <v>44826.34375</v>
      </c>
      <c r="B2052" s="6">
        <v>-258.758209228516</v>
      </c>
      <c r="C2052" s="6">
        <v>52.0817489624023</v>
      </c>
    </row>
    <row r="2053" spans="1:3" ht="12.75">
      <c r="A2053" s="5">
        <v>44826.354166666664</v>
      </c>
      <c r="B2053" s="6">
        <v>-240.494277954102</v>
      </c>
      <c r="C2053" s="6">
        <v>52.1492881774902</v>
      </c>
    </row>
    <row r="2054" spans="1:3" ht="12.75">
      <c r="A2054" s="5">
        <v>44826.36458333333</v>
      </c>
      <c r="B2054" s="6">
        <v>-231.718276977539</v>
      </c>
      <c r="C2054" s="6">
        <v>52.2284393310547</v>
      </c>
    </row>
    <row r="2055" spans="1:3" ht="12.75">
      <c r="A2055" s="5">
        <v>44826.375</v>
      </c>
      <c r="B2055" s="6">
        <v>-248.078598022461</v>
      </c>
      <c r="C2055" s="6">
        <v>52.5216522216797</v>
      </c>
    </row>
    <row r="2056" spans="1:3" ht="12.75">
      <c r="A2056" s="5">
        <v>44826.385416666664</v>
      </c>
      <c r="B2056" s="6">
        <v>-351.861755371094</v>
      </c>
      <c r="C2056" s="6">
        <v>52.8951530456543</v>
      </c>
    </row>
    <row r="2057" spans="1:3" ht="12.75">
      <c r="A2057" s="5">
        <v>44826.39583333333</v>
      </c>
      <c r="B2057" s="6">
        <v>-408.919708251953</v>
      </c>
      <c r="C2057" s="6">
        <v>53.2686538696289</v>
      </c>
    </row>
    <row r="2058" spans="1:3" ht="12.75">
      <c r="A2058" s="5">
        <v>44826.40625</v>
      </c>
      <c r="B2058" s="6">
        <v>-407.33349609375</v>
      </c>
      <c r="C2058" s="6">
        <v>53.6479721069336</v>
      </c>
    </row>
    <row r="2059" spans="1:3" ht="12.75">
      <c r="A2059" s="5">
        <v>44826.416666666664</v>
      </c>
      <c r="B2059" s="6">
        <v>-367.06005859375</v>
      </c>
      <c r="C2059" s="6">
        <v>54.1345405578613</v>
      </c>
    </row>
    <row r="2060" spans="1:3" ht="12.75">
      <c r="A2060" s="5">
        <v>44826.42708333333</v>
      </c>
      <c r="B2060" s="6">
        <v>-368.867034912109</v>
      </c>
      <c r="C2060" s="6">
        <v>54.6613311767578</v>
      </c>
    </row>
    <row r="2061" spans="1:3" ht="12.75">
      <c r="A2061" s="5">
        <v>44826.4375</v>
      </c>
      <c r="B2061" s="6">
        <v>-414.219573974609</v>
      </c>
      <c r="C2061" s="6">
        <v>55.1881256103516</v>
      </c>
    </row>
    <row r="2062" spans="1:3" ht="12.75">
      <c r="A2062" s="5">
        <v>44826.447916666664</v>
      </c>
      <c r="B2062" s="6">
        <v>-432.89404296875</v>
      </c>
      <c r="C2062" s="6">
        <v>55.7362594604492</v>
      </c>
    </row>
    <row r="2063" spans="1:3" ht="12.75">
      <c r="A2063" s="5">
        <v>44826.45833333333</v>
      </c>
      <c r="B2063" s="6">
        <v>-416.423095703125</v>
      </c>
      <c r="C2063" s="6">
        <v>56.6719818115234</v>
      </c>
    </row>
    <row r="2064" spans="1:3" ht="12.75">
      <c r="A2064" s="5">
        <v>44826.46875</v>
      </c>
      <c r="B2064" s="6">
        <v>-278.661804199219</v>
      </c>
      <c r="C2064" s="6">
        <v>57.7519798278809</v>
      </c>
    </row>
    <row r="2065" spans="1:3" ht="12.75">
      <c r="A2065" s="5">
        <v>44826.479166666664</v>
      </c>
      <c r="B2065" s="6">
        <v>-286.655029296875</v>
      </c>
      <c r="C2065" s="6">
        <v>58.6870346069336</v>
      </c>
    </row>
    <row r="2066" spans="1:3" ht="12.75">
      <c r="A2066" s="5">
        <v>44826.48958333333</v>
      </c>
      <c r="B2066" s="6">
        <v>-293.357147216797</v>
      </c>
      <c r="C2066" s="6">
        <v>59.437915802002</v>
      </c>
    </row>
    <row r="2067" spans="1:3" ht="12.75">
      <c r="A2067" s="5">
        <v>44826.5</v>
      </c>
      <c r="B2067" s="6">
        <v>-320.480163574219</v>
      </c>
      <c r="C2067" s="6">
        <v>59.9420700073242</v>
      </c>
    </row>
    <row r="2068" spans="1:3" ht="12.75">
      <c r="A2068" s="5">
        <v>44826.510416666664</v>
      </c>
      <c r="B2068" s="6">
        <v>-316.297088623047</v>
      </c>
      <c r="C2068" s="6">
        <v>60.7684326171875</v>
      </c>
    </row>
    <row r="2069" spans="1:3" ht="12.75">
      <c r="A2069" s="5">
        <v>44826.52083333333</v>
      </c>
      <c r="B2069" s="6">
        <v>-354.570983886719</v>
      </c>
      <c r="C2069" s="6">
        <v>61.705436706543</v>
      </c>
    </row>
    <row r="2070" spans="1:3" ht="12.75">
      <c r="A2070" s="5">
        <v>44826.53125</v>
      </c>
      <c r="B2070" s="6">
        <v>-343.143920898438</v>
      </c>
      <c r="C2070" s="6">
        <v>62.6358833312988</v>
      </c>
    </row>
    <row r="2071" spans="1:3" ht="12.75">
      <c r="A2071" s="5">
        <v>44826.541666666664</v>
      </c>
      <c r="B2071" s="6">
        <v>-307.733489990234</v>
      </c>
      <c r="C2071" s="6">
        <v>63.2453994750977</v>
      </c>
    </row>
    <row r="2072" spans="1:3" ht="12.75">
      <c r="A2072" s="5">
        <v>44826.55208333333</v>
      </c>
      <c r="B2072" s="6">
        <v>-314.273895263672</v>
      </c>
      <c r="C2072" s="6">
        <v>63.6771240234375</v>
      </c>
    </row>
    <row r="2073" spans="1:3" ht="12.75">
      <c r="A2073" s="5">
        <v>44826.5625</v>
      </c>
      <c r="B2073" s="6">
        <v>-381.701354980469</v>
      </c>
      <c r="C2073" s="6">
        <v>64.1328811645508</v>
      </c>
    </row>
    <row r="2074" spans="1:3" ht="12.75">
      <c r="A2074" s="5">
        <v>44826.572916666664</v>
      </c>
      <c r="B2074" s="6">
        <v>-390.748016357422</v>
      </c>
      <c r="C2074" s="6">
        <v>64.7146453857422</v>
      </c>
    </row>
    <row r="2075" spans="1:3" ht="12.75">
      <c r="A2075" s="5">
        <v>44826.58333333333</v>
      </c>
      <c r="B2075" s="6">
        <v>-479.784057617188</v>
      </c>
      <c r="C2075" s="6">
        <v>65.3150024414063</v>
      </c>
    </row>
    <row r="2076" spans="1:3" ht="12.75">
      <c r="A2076" s="5">
        <v>44826.59375</v>
      </c>
      <c r="B2076" s="6">
        <v>-513.182373046875</v>
      </c>
      <c r="C2076" s="6">
        <v>66.1083145141602</v>
      </c>
    </row>
    <row r="2077" spans="1:3" ht="12.75">
      <c r="A2077" s="5">
        <v>44826.604166666664</v>
      </c>
      <c r="B2077" s="6">
        <v>-558.207946777344</v>
      </c>
      <c r="C2077" s="6">
        <v>67.0640258789063</v>
      </c>
    </row>
    <row r="2078" spans="1:3" ht="12.75">
      <c r="A2078" s="5">
        <v>44826.61458333333</v>
      </c>
      <c r="B2078" s="6">
        <v>-682.1591796875</v>
      </c>
      <c r="C2078" s="6">
        <v>68.0285034179688</v>
      </c>
    </row>
    <row r="2079" spans="1:3" ht="12.75">
      <c r="A2079" s="5">
        <v>44826.625</v>
      </c>
      <c r="B2079" s="6">
        <v>-637.784362792969</v>
      </c>
      <c r="C2079" s="6">
        <v>69.0776290893555</v>
      </c>
    </row>
    <row r="2080" spans="1:3" ht="12.75">
      <c r="A2080" s="5">
        <v>44826.635416666664</v>
      </c>
      <c r="B2080" s="6">
        <v>-674.232299804688</v>
      </c>
      <c r="C2080" s="6">
        <v>68.648193359375</v>
      </c>
    </row>
    <row r="2081" spans="1:3" ht="12.75">
      <c r="A2081" s="5">
        <v>44826.64583333333</v>
      </c>
      <c r="B2081" s="6">
        <v>-747.251220703125</v>
      </c>
      <c r="C2081" s="6">
        <v>69.8357620239258</v>
      </c>
    </row>
    <row r="2082" spans="1:3" ht="12.75">
      <c r="A2082" s="5">
        <v>44826.65625</v>
      </c>
      <c r="B2082" s="6">
        <v>-735.830017089844</v>
      </c>
      <c r="C2082" s="6">
        <v>69.8960189819336</v>
      </c>
    </row>
    <row r="2083" spans="1:3" ht="12.75">
      <c r="A2083" s="5">
        <v>44826.666666666664</v>
      </c>
      <c r="B2083" s="6">
        <v>-699.958251953125</v>
      </c>
      <c r="C2083" s="6">
        <v>68.7300567626953</v>
      </c>
    </row>
    <row r="2084" spans="1:3" ht="12.75">
      <c r="A2084" s="5">
        <v>44826.67708333333</v>
      </c>
      <c r="B2084" s="6">
        <v>-743.731384277344</v>
      </c>
      <c r="C2084" s="6">
        <v>68.8899688720703</v>
      </c>
    </row>
    <row r="2085" spans="1:3" ht="12.75">
      <c r="A2085" s="5">
        <v>44826.6875</v>
      </c>
      <c r="B2085" s="6">
        <v>-756.194213867188</v>
      </c>
      <c r="C2085" s="6">
        <v>68.3050003051758</v>
      </c>
    </row>
    <row r="2086" spans="1:3" ht="12.75">
      <c r="A2086" s="5">
        <v>44826.697916666664</v>
      </c>
      <c r="B2086" s="6">
        <v>-804.641052246094</v>
      </c>
      <c r="C2086" s="6">
        <v>67.7209320068359</v>
      </c>
    </row>
    <row r="2087" spans="1:3" ht="12.75">
      <c r="A2087" s="5">
        <v>44826.70833333333</v>
      </c>
      <c r="B2087" s="6">
        <v>-791.713256835938</v>
      </c>
      <c r="C2087" s="6">
        <v>67.9185791015625</v>
      </c>
    </row>
    <row r="2088" spans="1:3" ht="12.75">
      <c r="A2088" s="5">
        <v>44826.71875</v>
      </c>
      <c r="B2088" s="6">
        <v>-761.853820800781</v>
      </c>
      <c r="C2088" s="6">
        <v>67.7680816650391</v>
      </c>
    </row>
    <row r="2089" spans="1:3" ht="12.75">
      <c r="A2089" s="5">
        <v>44826.729166666664</v>
      </c>
      <c r="B2089" s="6">
        <v>-713.673400878906</v>
      </c>
      <c r="C2089" s="6">
        <v>67.1060333251953</v>
      </c>
    </row>
    <row r="2090" spans="1:3" ht="12.75">
      <c r="A2090" s="5">
        <v>44826.73958333333</v>
      </c>
      <c r="B2090" s="6">
        <v>-711.176452636719</v>
      </c>
      <c r="C2090" s="6">
        <v>66.443977355957</v>
      </c>
    </row>
    <row r="2091" spans="1:3" ht="12.75">
      <c r="A2091" s="5">
        <v>44826.75</v>
      </c>
      <c r="B2091" s="6">
        <v>-745.708251953125</v>
      </c>
      <c r="C2091" s="6">
        <v>65.781364440918</v>
      </c>
    </row>
    <row r="2092" spans="1:3" ht="12.75">
      <c r="A2092" s="5">
        <v>44826.760416666664</v>
      </c>
      <c r="B2092" s="6">
        <v>-760.840637207031</v>
      </c>
      <c r="C2092" s="6">
        <v>64.9934692382813</v>
      </c>
    </row>
    <row r="2093" spans="1:3" ht="12.75">
      <c r="A2093" s="5">
        <v>44826.77083333333</v>
      </c>
      <c r="B2093" s="6">
        <v>-816.990112304688</v>
      </c>
      <c r="C2093" s="6">
        <v>64.1100769042969</v>
      </c>
    </row>
    <row r="2094" spans="1:3" ht="12.75">
      <c r="A2094" s="5">
        <v>44826.78125</v>
      </c>
      <c r="B2094" s="6">
        <v>-850.798461914063</v>
      </c>
      <c r="C2094" s="6">
        <v>63.2266883850098</v>
      </c>
    </row>
    <row r="2095" spans="1:3" ht="12.75">
      <c r="A2095" s="5">
        <v>44826.791666666664</v>
      </c>
      <c r="B2095" s="6">
        <v>-789.011108398438</v>
      </c>
      <c r="C2095" s="6">
        <v>62.3456077575684</v>
      </c>
    </row>
    <row r="2096" spans="1:3" ht="12.75">
      <c r="A2096" s="5">
        <v>44826.80208333333</v>
      </c>
      <c r="B2096" s="6">
        <v>-777.696472167969</v>
      </c>
      <c r="C2096" s="6">
        <v>61.7481994628906</v>
      </c>
    </row>
    <row r="2097" spans="1:3" ht="12.75">
      <c r="A2097" s="5">
        <v>44826.8125</v>
      </c>
      <c r="B2097" s="6">
        <v>-796.331665039063</v>
      </c>
      <c r="C2097" s="6">
        <v>61.3470726013184</v>
      </c>
    </row>
    <row r="2098" spans="1:3" ht="12.75">
      <c r="A2098" s="5">
        <v>44826.822916666664</v>
      </c>
      <c r="B2098" s="6">
        <v>-834.338012695313</v>
      </c>
      <c r="C2098" s="6">
        <v>60.9459495544434</v>
      </c>
    </row>
    <row r="2099" spans="1:3" ht="12.75">
      <c r="A2099" s="5">
        <v>44826.83333333333</v>
      </c>
      <c r="B2099" s="6">
        <v>-873.018859863281</v>
      </c>
      <c r="C2099" s="6">
        <v>60.5461273193359</v>
      </c>
    </row>
    <row r="2100" spans="1:3" ht="12.75">
      <c r="A2100" s="5">
        <v>44826.84375</v>
      </c>
      <c r="B2100" s="6">
        <v>-936.03076171875</v>
      </c>
      <c r="C2100" s="6">
        <v>60.2200241088867</v>
      </c>
    </row>
    <row r="2101" spans="1:3" ht="12.75">
      <c r="A2101" s="5">
        <v>44826.854166666664</v>
      </c>
      <c r="B2101" s="6">
        <v>-970.220520019531</v>
      </c>
      <c r="C2101" s="6">
        <v>59.9365234375</v>
      </c>
    </row>
    <row r="2102" spans="1:3" ht="12.75">
      <c r="A2102" s="5">
        <v>44826.86458333333</v>
      </c>
      <c r="B2102" s="6">
        <v>-986.980407714844</v>
      </c>
      <c r="C2102" s="6">
        <v>59.6530227661133</v>
      </c>
    </row>
    <row r="2103" spans="1:3" ht="12.75">
      <c r="A2103" s="5">
        <v>44826.875</v>
      </c>
      <c r="B2103" s="6">
        <v>-988.842407226563</v>
      </c>
      <c r="C2103" s="6">
        <v>59.3707160949707</v>
      </c>
    </row>
    <row r="2104" spans="1:3" ht="12.75">
      <c r="A2104" s="5">
        <v>44826.885416666664</v>
      </c>
      <c r="B2104" s="6">
        <v>-1039.77429199219</v>
      </c>
      <c r="C2104" s="6">
        <v>59.1559104919434</v>
      </c>
    </row>
    <row r="2105" spans="1:3" ht="12.75">
      <c r="A2105" s="5">
        <v>44826.89583333333</v>
      </c>
      <c r="B2105" s="6">
        <v>-1018.13958740234</v>
      </c>
      <c r="C2105" s="6">
        <v>58.9801177978516</v>
      </c>
    </row>
    <row r="2106" spans="1:3" ht="12.75">
      <c r="A2106" s="5">
        <v>44826.90625</v>
      </c>
      <c r="B2106" s="6">
        <v>-1051.15307617188</v>
      </c>
      <c r="C2106" s="6">
        <v>58.8043251037598</v>
      </c>
    </row>
    <row r="2107" spans="1:3" ht="12.75">
      <c r="A2107" s="5">
        <v>44826.916666666664</v>
      </c>
      <c r="B2107" s="6">
        <v>-1024.03784179688</v>
      </c>
      <c r="C2107" s="6">
        <v>58.6287536621094</v>
      </c>
    </row>
    <row r="2108" spans="1:3" ht="12.75">
      <c r="A2108" s="5">
        <v>44826.92708333333</v>
      </c>
      <c r="B2108" s="6">
        <v>-664.821350097656</v>
      </c>
      <c r="C2108" s="6">
        <v>58.4647331237793</v>
      </c>
    </row>
    <row r="2109" spans="1:3" ht="12.75">
      <c r="A2109" s="5">
        <v>44826.9375</v>
      </c>
      <c r="B2109" s="6">
        <v>-590.030456542969</v>
      </c>
      <c r="C2109" s="6">
        <v>58.3072319030762</v>
      </c>
    </row>
    <row r="2110" spans="1:3" ht="12.75">
      <c r="A2110" s="5">
        <v>44826.947916666664</v>
      </c>
      <c r="B2110" s="6">
        <v>-638.686218261719</v>
      </c>
      <c r="C2110" s="6">
        <v>58.1497344970703</v>
      </c>
    </row>
    <row r="2111" spans="1:3" ht="12.75">
      <c r="A2111" s="5">
        <v>44826.95833333333</v>
      </c>
      <c r="B2111" s="6">
        <v>-589.085754394531</v>
      </c>
      <c r="C2111" s="6">
        <v>57.9905548095703</v>
      </c>
    </row>
    <row r="2112" spans="1:3" ht="12.75">
      <c r="A2112" s="5">
        <v>44826.96875</v>
      </c>
      <c r="B2112" s="6">
        <v>-576.600402832031</v>
      </c>
      <c r="C2112" s="6">
        <v>57.7438278198242</v>
      </c>
    </row>
    <row r="2113" spans="1:3" ht="12.75">
      <c r="A2113" s="5">
        <v>44826.979166666664</v>
      </c>
      <c r="B2113" s="6">
        <v>-567.998291015625</v>
      </c>
      <c r="C2113" s="6">
        <v>57.4476585388184</v>
      </c>
    </row>
    <row r="2114" spans="1:3" ht="12.75">
      <c r="A2114" s="5">
        <v>44826.98958333333</v>
      </c>
      <c r="B2114" s="6">
        <v>-555.639770507813</v>
      </c>
      <c r="C2114" s="6">
        <v>57.1514892578125</v>
      </c>
    </row>
    <row r="2115" spans="1:3" ht="12.75">
      <c r="A2115" s="5">
        <v>44827</v>
      </c>
      <c r="B2115" s="6">
        <v>-590.561584472656</v>
      </c>
      <c r="C2115" s="6">
        <v>56.8520317077637</v>
      </c>
    </row>
    <row r="2116" spans="1:3" ht="12.75">
      <c r="A2116" s="5">
        <v>44827.010416666664</v>
      </c>
      <c r="B2116" s="6">
        <v>-693.039611816406</v>
      </c>
      <c r="C2116" s="6">
        <v>56.5082359313965</v>
      </c>
    </row>
    <row r="2117" spans="1:3" ht="12.75">
      <c r="A2117" s="5">
        <v>44827.02083333333</v>
      </c>
      <c r="B2117" s="6">
        <v>-736.621520996094</v>
      </c>
      <c r="C2117" s="6">
        <v>56.1504783630371</v>
      </c>
    </row>
    <row r="2118" spans="1:3" ht="12.75">
      <c r="A2118" s="5">
        <v>44827.03125</v>
      </c>
      <c r="B2118" s="6">
        <v>-780.946960449219</v>
      </c>
      <c r="C2118" s="6">
        <v>55.7927207946777</v>
      </c>
    </row>
    <row r="2119" spans="1:3" ht="12.75">
      <c r="A2119" s="5">
        <v>44827.041666666664</v>
      </c>
      <c r="B2119" s="6">
        <v>-810.557678222656</v>
      </c>
      <c r="C2119" s="6">
        <v>55.4496841430664</v>
      </c>
    </row>
    <row r="2120" spans="1:3" ht="12.75">
      <c r="A2120" s="5">
        <v>44827.05208333333</v>
      </c>
      <c r="B2120" s="6">
        <v>-831.03076171875</v>
      </c>
      <c r="C2120" s="6">
        <v>55.2413787841797</v>
      </c>
    </row>
    <row r="2121" spans="1:3" ht="12.75">
      <c r="A2121" s="5">
        <v>44827.0625</v>
      </c>
      <c r="B2121" s="6">
        <v>-749.745910644531</v>
      </c>
      <c r="C2121" s="6">
        <v>55.0655860900879</v>
      </c>
    </row>
    <row r="2122" spans="1:3" ht="12.75">
      <c r="A2122" s="5">
        <v>44827.072916666664</v>
      </c>
      <c r="B2122" s="6">
        <v>-747.34912109375</v>
      </c>
      <c r="C2122" s="6">
        <v>54.8897933959961</v>
      </c>
    </row>
    <row r="2123" spans="1:3" ht="12.75">
      <c r="A2123" s="5">
        <v>44827.08333333333</v>
      </c>
      <c r="B2123" s="6">
        <v>-730.219055175781</v>
      </c>
      <c r="C2123" s="6">
        <v>54.7230529785156</v>
      </c>
    </row>
    <row r="2124" spans="1:3" ht="12.75">
      <c r="A2124" s="5">
        <v>44827.09375</v>
      </c>
      <c r="B2124" s="6">
        <v>-768.98828125</v>
      </c>
      <c r="C2124" s="6">
        <v>54.6366310119629</v>
      </c>
    </row>
    <row r="2125" spans="1:3" ht="12.75">
      <c r="A2125" s="5">
        <v>44827.104166666664</v>
      </c>
      <c r="B2125" s="6">
        <v>-797.49169921875</v>
      </c>
      <c r="C2125" s="6">
        <v>54.5691337585449</v>
      </c>
    </row>
    <row r="2126" spans="1:3" ht="12.75">
      <c r="A2126" s="5">
        <v>44827.11458333333</v>
      </c>
      <c r="B2126" s="6">
        <v>-796.644409179688</v>
      </c>
      <c r="C2126" s="6">
        <v>54.5016326904297</v>
      </c>
    </row>
    <row r="2127" spans="1:3" ht="12.75">
      <c r="A2127" s="5">
        <v>44827.125</v>
      </c>
      <c r="B2127" s="6">
        <v>-837.656433105469</v>
      </c>
      <c r="C2127" s="6">
        <v>54.4532928466797</v>
      </c>
    </row>
    <row r="2128" spans="1:3" ht="12.75">
      <c r="A2128" s="5">
        <v>44827.135416666664</v>
      </c>
      <c r="B2128" s="6">
        <v>-834.911804199219</v>
      </c>
      <c r="C2128" s="6">
        <v>54.5749702453613</v>
      </c>
    </row>
    <row r="2129" spans="1:3" ht="12.75">
      <c r="A2129" s="5">
        <v>44827.14583333333</v>
      </c>
      <c r="B2129" s="6">
        <v>-838.828002929688</v>
      </c>
      <c r="C2129" s="6">
        <v>54.7366905212402</v>
      </c>
    </row>
    <row r="2130" spans="1:3" ht="12.75">
      <c r="A2130" s="5">
        <v>44827.15625</v>
      </c>
      <c r="B2130" s="6">
        <v>-847.901916503906</v>
      </c>
      <c r="C2130" s="6">
        <v>54.8799705505371</v>
      </c>
    </row>
    <row r="2131" spans="1:3" ht="12.75">
      <c r="A2131" s="5">
        <v>44827.166666666664</v>
      </c>
      <c r="B2131" s="6">
        <v>-858.592834472656</v>
      </c>
      <c r="C2131" s="6">
        <v>54.2942810058594</v>
      </c>
    </row>
    <row r="2132" spans="1:3" ht="12.75">
      <c r="A2132" s="5">
        <v>44827.17708333333</v>
      </c>
      <c r="B2132" s="6">
        <v>-920.629028320313</v>
      </c>
      <c r="C2132" s="6">
        <v>53.3315887451172</v>
      </c>
    </row>
    <row r="2133" spans="1:3" ht="12.75">
      <c r="A2133" s="5">
        <v>44827.1875</v>
      </c>
      <c r="B2133" s="6">
        <v>-876.280395507813</v>
      </c>
      <c r="C2133" s="6">
        <v>52.437427520752</v>
      </c>
    </row>
    <row r="2134" spans="1:3" ht="12.75">
      <c r="A2134" s="5">
        <v>44827.197916666664</v>
      </c>
      <c r="B2134" s="6">
        <v>-848.685241699219</v>
      </c>
      <c r="C2134" s="6">
        <v>52.3246231079102</v>
      </c>
    </row>
    <row r="2135" spans="1:3" ht="12.75">
      <c r="A2135" s="5">
        <v>44827.20833333333</v>
      </c>
      <c r="B2135" s="6">
        <v>-845.454406738281</v>
      </c>
      <c r="C2135" s="6">
        <v>52.4326210021973</v>
      </c>
    </row>
    <row r="2136" spans="1:3" ht="12.75">
      <c r="A2136" s="5">
        <v>44827.21875</v>
      </c>
      <c r="B2136" s="6">
        <v>-758.178466796875</v>
      </c>
      <c r="C2136" s="6">
        <v>52.5406227111816</v>
      </c>
    </row>
    <row r="2137" spans="1:3" ht="12.75">
      <c r="A2137" s="5">
        <v>44827.229166666664</v>
      </c>
      <c r="B2137" s="6">
        <v>-725.430969238281</v>
      </c>
      <c r="C2137" s="6">
        <v>52.6335258483887</v>
      </c>
    </row>
    <row r="2138" spans="1:3" ht="12.75">
      <c r="A2138" s="5">
        <v>44827.23958333333</v>
      </c>
      <c r="B2138" s="6">
        <v>-679.062072753906</v>
      </c>
      <c r="C2138" s="6">
        <v>52.554313659668</v>
      </c>
    </row>
    <row r="2139" spans="1:3" ht="12.75">
      <c r="A2139" s="5">
        <v>44827.25</v>
      </c>
      <c r="B2139" s="6">
        <v>-700.874084472656</v>
      </c>
      <c r="C2139" s="6">
        <v>52.4264602661133</v>
      </c>
    </row>
    <row r="2140" spans="1:3" ht="12.75">
      <c r="A2140" s="5">
        <v>44827.260416666664</v>
      </c>
      <c r="B2140" s="6">
        <v>-932.629821777344</v>
      </c>
      <c r="C2140" s="6">
        <v>52.2986068725586</v>
      </c>
    </row>
    <row r="2141" spans="1:3" ht="12.75">
      <c r="A2141" s="5">
        <v>44827.27083333333</v>
      </c>
      <c r="B2141" s="6">
        <v>-973.988708496094</v>
      </c>
      <c r="C2141" s="6">
        <v>52.7553100585938</v>
      </c>
    </row>
    <row r="2142" spans="1:3" ht="12.75">
      <c r="A2142" s="5">
        <v>44827.28125</v>
      </c>
      <c r="B2142" s="6">
        <v>-971.563537597656</v>
      </c>
      <c r="C2142" s="6">
        <v>53.8472633361816</v>
      </c>
    </row>
    <row r="2143" spans="1:3" ht="12.75">
      <c r="A2143" s="5">
        <v>44827.291666666664</v>
      </c>
      <c r="B2143" s="6">
        <v>-988.19140625</v>
      </c>
      <c r="C2143" s="6">
        <v>56.0466575622559</v>
      </c>
    </row>
    <row r="2144" spans="1:3" ht="12.75">
      <c r="A2144" s="5">
        <v>44827.30208333333</v>
      </c>
      <c r="B2144" s="6">
        <v>-1094.17297363281</v>
      </c>
      <c r="C2144" s="6">
        <v>61.22509765625</v>
      </c>
    </row>
    <row r="2145" spans="1:3" ht="12.75">
      <c r="A2145" s="5">
        <v>44827.3125</v>
      </c>
      <c r="B2145" s="6">
        <v>-1094.671875</v>
      </c>
      <c r="C2145" s="6">
        <v>66.1061553955078</v>
      </c>
    </row>
    <row r="2146" spans="1:3" ht="12.75">
      <c r="A2146" s="5">
        <v>44827.322916666664</v>
      </c>
      <c r="B2146" s="6">
        <v>-1073.33520507813</v>
      </c>
      <c r="C2146" s="6">
        <v>67.9162750244141</v>
      </c>
    </row>
    <row r="2147" spans="1:3" ht="12.75">
      <c r="A2147" s="5">
        <v>44827.33333333333</v>
      </c>
      <c r="B2147" s="6">
        <v>-1070.82543945313</v>
      </c>
      <c r="C2147" s="6">
        <v>67.6704330444336</v>
      </c>
    </row>
    <row r="2148" spans="1:3" ht="12.75">
      <c r="A2148" s="5">
        <v>44827.34375</v>
      </c>
      <c r="B2148" s="6">
        <v>-1118.43530273438</v>
      </c>
      <c r="C2148" s="6">
        <v>65.1388931274414</v>
      </c>
    </row>
    <row r="2149" spans="1:3" ht="12.75">
      <c r="A2149" s="5">
        <v>44827.354166666664</v>
      </c>
      <c r="B2149" s="6">
        <v>-1196.74926757813</v>
      </c>
      <c r="C2149" s="6">
        <v>64.4081954956055</v>
      </c>
    </row>
    <row r="2150" spans="1:3" ht="12.75">
      <c r="A2150" s="5">
        <v>44827.36458333333</v>
      </c>
      <c r="B2150" s="6">
        <v>-1168.67431640625</v>
      </c>
      <c r="C2150" s="6">
        <v>69.6966323852539</v>
      </c>
    </row>
    <row r="2151" spans="1:3" ht="12.75">
      <c r="A2151" s="5">
        <v>44827.375</v>
      </c>
      <c r="B2151" s="6">
        <v>-1166.11010742188</v>
      </c>
      <c r="C2151" s="6">
        <v>73.8611907958984</v>
      </c>
    </row>
    <row r="2152" spans="1:3" ht="12.75">
      <c r="A2152" s="5">
        <v>44827.385416666664</v>
      </c>
      <c r="B2152" s="6">
        <v>-1169.75915527344</v>
      </c>
      <c r="C2152" s="6">
        <v>75.2928161621094</v>
      </c>
    </row>
    <row r="2153" spans="1:3" ht="12.75">
      <c r="A2153" s="5">
        <v>44827.39583333333</v>
      </c>
      <c r="B2153" s="6">
        <v>-1152.32727050781</v>
      </c>
      <c r="C2153" s="6">
        <v>73.8152236938477</v>
      </c>
    </row>
    <row r="2154" spans="1:3" ht="12.75">
      <c r="A2154" s="5">
        <v>44827.40625</v>
      </c>
      <c r="B2154" s="6">
        <v>-1128.97277832031</v>
      </c>
      <c r="C2154" s="6">
        <v>75.1062164306641</v>
      </c>
    </row>
    <row r="2155" spans="1:3" ht="12.75">
      <c r="A2155" s="5">
        <v>44827.416666666664</v>
      </c>
      <c r="B2155" s="6">
        <v>-1122.70764160156</v>
      </c>
      <c r="C2155" s="6">
        <v>73.119255065918</v>
      </c>
    </row>
    <row r="2156" spans="1:3" ht="12.75">
      <c r="A2156" s="5">
        <v>44827.42708333333</v>
      </c>
      <c r="B2156" s="6">
        <v>-1093.8359375</v>
      </c>
      <c r="C2156" s="6">
        <v>69.3945465087891</v>
      </c>
    </row>
    <row r="2157" spans="1:3" ht="12.75">
      <c r="A2157" s="5">
        <v>44827.4375</v>
      </c>
      <c r="B2157" s="6">
        <v>-1134.62158203125</v>
      </c>
      <c r="C2157" s="6">
        <v>71.4804840087891</v>
      </c>
    </row>
    <row r="2158" spans="1:3" ht="12.75">
      <c r="A2158" s="5">
        <v>44827.447916666664</v>
      </c>
      <c r="B2158" s="6">
        <v>-1098.82788085938</v>
      </c>
      <c r="C2158" s="6">
        <v>73.6195373535156</v>
      </c>
    </row>
    <row r="2159" spans="1:3" ht="12.75">
      <c r="A2159" s="5">
        <v>44827.45833333333</v>
      </c>
      <c r="B2159" s="6">
        <v>-1103.30187988281</v>
      </c>
      <c r="C2159" s="6">
        <v>72.214111328125</v>
      </c>
    </row>
    <row r="2160" spans="1:3" ht="12.75">
      <c r="A2160" s="5">
        <v>44827.46875</v>
      </c>
      <c r="B2160" s="6">
        <v>-1091.70495605469</v>
      </c>
      <c r="C2160" s="6">
        <v>70.8659057617188</v>
      </c>
    </row>
    <row r="2161" spans="1:3" ht="12.75">
      <c r="A2161" s="5">
        <v>44827.479166666664</v>
      </c>
      <c r="B2161" s="6">
        <v>-1103.50061035156</v>
      </c>
      <c r="C2161" s="6">
        <v>71.2333602905273</v>
      </c>
    </row>
    <row r="2162" spans="1:3" ht="12.75">
      <c r="A2162" s="5">
        <v>44827.48958333333</v>
      </c>
      <c r="B2162" s="6">
        <v>-1101.90979003906</v>
      </c>
      <c r="C2162" s="6">
        <v>75.0262451171875</v>
      </c>
    </row>
    <row r="2163" spans="1:3" ht="12.75">
      <c r="A2163" s="5">
        <v>44827.5</v>
      </c>
      <c r="B2163" s="6">
        <v>-1101.48706054688</v>
      </c>
      <c r="C2163" s="6">
        <v>77.8119277954102</v>
      </c>
    </row>
    <row r="2164" spans="1:3" ht="12.75">
      <c r="A2164" s="5">
        <v>44827.510416666664</v>
      </c>
      <c r="B2164" s="6">
        <v>-1141.13439941406</v>
      </c>
      <c r="C2164" s="6">
        <v>80.0522384643555</v>
      </c>
    </row>
    <row r="2165" spans="1:3" ht="12.75">
      <c r="A2165" s="5">
        <v>44827.52083333333</v>
      </c>
      <c r="B2165" s="6">
        <v>-1150.04797363281</v>
      </c>
      <c r="C2165" s="6">
        <v>82.0843200683594</v>
      </c>
    </row>
    <row r="2166" spans="1:3" ht="12.75">
      <c r="A2166" s="5">
        <v>44827.53125</v>
      </c>
      <c r="B2166" s="6">
        <v>-1135.06970214844</v>
      </c>
      <c r="C2166" s="6">
        <v>80.7470321655273</v>
      </c>
    </row>
    <row r="2167" spans="1:3" ht="12.75">
      <c r="A2167" s="5">
        <v>44827.541666666664</v>
      </c>
      <c r="B2167" s="6">
        <v>-1149.85363769531</v>
      </c>
      <c r="C2167" s="6">
        <v>77.5449295043945</v>
      </c>
    </row>
    <row r="2168" spans="1:3" ht="12.75">
      <c r="A2168" s="5">
        <v>44827.55208333333</v>
      </c>
      <c r="B2168" s="6">
        <v>-1222.65148925781</v>
      </c>
      <c r="C2168" s="6">
        <v>74.5004119873047</v>
      </c>
    </row>
    <row r="2169" spans="1:3" ht="12.75">
      <c r="A2169" s="5">
        <v>44827.5625</v>
      </c>
      <c r="B2169" s="6">
        <v>-1214.46057128906</v>
      </c>
      <c r="C2169" s="6">
        <v>75.7377853393555</v>
      </c>
    </row>
    <row r="2170" spans="1:3" ht="12.75">
      <c r="A2170" s="5">
        <v>44827.572916666664</v>
      </c>
      <c r="B2170" s="6">
        <v>-1203.00793457031</v>
      </c>
      <c r="C2170" s="6">
        <v>76.9225234985352</v>
      </c>
    </row>
    <row r="2171" spans="1:3" ht="12.75">
      <c r="A2171" s="5">
        <v>44827.58333333333</v>
      </c>
      <c r="B2171" s="6">
        <v>-1182.37451171875</v>
      </c>
      <c r="C2171" s="6">
        <v>77.1868667602539</v>
      </c>
    </row>
    <row r="2172" spans="1:3" ht="12.75">
      <c r="A2172" s="5">
        <v>44827.59375</v>
      </c>
      <c r="B2172" s="6">
        <v>-1145.81616210938</v>
      </c>
      <c r="C2172" s="6">
        <v>75.318489074707</v>
      </c>
    </row>
    <row r="2173" spans="1:3" ht="12.75">
      <c r="A2173" s="5">
        <v>44827.604166666664</v>
      </c>
      <c r="B2173" s="6">
        <v>-1144.48400878906</v>
      </c>
      <c r="C2173" s="6">
        <v>77.1344146728516</v>
      </c>
    </row>
    <row r="2174" spans="1:3" ht="12.75">
      <c r="A2174" s="5">
        <v>44827.61458333333</v>
      </c>
      <c r="B2174" s="6">
        <v>-1145.03735351563</v>
      </c>
      <c r="C2174" s="6">
        <v>77.9877471923828</v>
      </c>
    </row>
    <row r="2175" spans="1:3" ht="12.75">
      <c r="A2175" s="5">
        <v>44827.625</v>
      </c>
      <c r="B2175" s="6">
        <v>-1114.00219726563</v>
      </c>
      <c r="C2175" s="6">
        <v>77.9899826049805</v>
      </c>
    </row>
    <row r="2176" spans="1:3" ht="12.75">
      <c r="A2176" s="5">
        <v>44827.635416666664</v>
      </c>
      <c r="B2176" s="6">
        <v>-1130.97619628906</v>
      </c>
      <c r="C2176" s="6">
        <v>77.4979858398438</v>
      </c>
    </row>
    <row r="2177" spans="1:3" ht="12.75">
      <c r="A2177" s="5">
        <v>44827.64583333333</v>
      </c>
      <c r="B2177" s="6">
        <v>-1137.580078125</v>
      </c>
      <c r="C2177" s="6">
        <v>76.6945495605469</v>
      </c>
    </row>
    <row r="2178" spans="1:3" ht="12.75">
      <c r="A2178" s="5">
        <v>44827.65625</v>
      </c>
      <c r="B2178" s="6">
        <v>-1138.16284179688</v>
      </c>
      <c r="C2178" s="6">
        <v>76.4175567626953</v>
      </c>
    </row>
    <row r="2179" spans="1:3" ht="12.75">
      <c r="A2179" s="5">
        <v>44827.666666666664</v>
      </c>
      <c r="B2179" s="6">
        <v>-1158.0791015625</v>
      </c>
      <c r="C2179" s="6">
        <v>77.0146713256836</v>
      </c>
    </row>
    <row r="2180" spans="1:3" ht="12.75">
      <c r="A2180" s="5">
        <v>44827.67708333333</v>
      </c>
      <c r="B2180" s="6">
        <v>-1055.75549316406</v>
      </c>
      <c r="C2180" s="6">
        <v>76.3042144775391</v>
      </c>
    </row>
    <row r="2181" spans="1:3" ht="12.75">
      <c r="A2181" s="5">
        <v>44827.6875</v>
      </c>
      <c r="B2181" s="6">
        <v>-1067.08984375</v>
      </c>
      <c r="C2181" s="6">
        <v>73.8989105224609</v>
      </c>
    </row>
    <row r="2182" spans="1:3" ht="12.75">
      <c r="A2182" s="5">
        <v>44827.697916666664</v>
      </c>
      <c r="B2182" s="6">
        <v>-1076.14831542969</v>
      </c>
      <c r="C2182" s="6">
        <v>72.7998657226563</v>
      </c>
    </row>
    <row r="2183" spans="1:3" ht="12.75">
      <c r="A2183" s="5">
        <v>44827.70833333333</v>
      </c>
      <c r="B2183" s="6">
        <v>-1073.39831542969</v>
      </c>
      <c r="C2183" s="6">
        <v>71.60986328125</v>
      </c>
    </row>
    <row r="2184" spans="1:3" ht="12.75">
      <c r="A2184" s="5">
        <v>44827.71875</v>
      </c>
      <c r="B2184" s="6">
        <v>-1005.55316162109</v>
      </c>
      <c r="C2184" s="6">
        <v>69.5285568237305</v>
      </c>
    </row>
    <row r="2185" spans="1:3" ht="12.75">
      <c r="A2185" s="5">
        <v>44827.729166666664</v>
      </c>
      <c r="B2185" s="6">
        <v>-1088.40270996094</v>
      </c>
      <c r="C2185" s="6">
        <v>68.3481750488281</v>
      </c>
    </row>
    <row r="2186" spans="1:3" ht="12.75">
      <c r="A2186" s="5">
        <v>44827.73958333333</v>
      </c>
      <c r="B2186" s="6">
        <v>-1201.83361816406</v>
      </c>
      <c r="C2186" s="6">
        <v>67.3578414916992</v>
      </c>
    </row>
    <row r="2187" spans="1:3" ht="12.75">
      <c r="A2187" s="5">
        <v>44827.75</v>
      </c>
      <c r="B2187" s="6">
        <v>-1230.92395019531</v>
      </c>
      <c r="C2187" s="6">
        <v>66.3675079345703</v>
      </c>
    </row>
    <row r="2188" spans="1:3" ht="12.75">
      <c r="A2188" s="5">
        <v>44827.760416666664</v>
      </c>
      <c r="B2188" s="6">
        <v>-1259.33703613281</v>
      </c>
      <c r="C2188" s="6">
        <v>65.445686340332</v>
      </c>
    </row>
    <row r="2189" spans="1:3" ht="12.75">
      <c r="A2189" s="5">
        <v>44827.77083333333</v>
      </c>
      <c r="B2189" s="6">
        <v>-1252.87084960938</v>
      </c>
      <c r="C2189" s="6">
        <v>64.8877258300781</v>
      </c>
    </row>
    <row r="2190" spans="1:3" ht="12.75">
      <c r="A2190" s="5">
        <v>44827.78125</v>
      </c>
      <c r="B2190" s="6">
        <v>-1260.89416503906</v>
      </c>
      <c r="C2190" s="6">
        <v>64.3831634521484</v>
      </c>
    </row>
    <row r="2191" spans="1:3" ht="12.75">
      <c r="A2191" s="5">
        <v>44827.791666666664</v>
      </c>
      <c r="B2191" s="6">
        <v>-1219.44152832031</v>
      </c>
      <c r="C2191" s="6">
        <v>63.878604888916</v>
      </c>
    </row>
    <row r="2192" spans="1:3" ht="12.75">
      <c r="A2192" s="5">
        <v>44827.80208333333</v>
      </c>
      <c r="B2192" s="6">
        <v>-1216.8623046875</v>
      </c>
      <c r="C2192" s="6">
        <v>63.4211082458496</v>
      </c>
    </row>
    <row r="2193" spans="1:3" ht="12.75">
      <c r="A2193" s="5">
        <v>44827.8125</v>
      </c>
      <c r="B2193" s="6">
        <v>-1180.3388671875</v>
      </c>
      <c r="C2193" s="6">
        <v>63.2093315124512</v>
      </c>
    </row>
    <row r="2194" spans="1:3" ht="12.75">
      <c r="A2194" s="5">
        <v>44827.822916666664</v>
      </c>
      <c r="B2194" s="6">
        <v>-1194.9541015625</v>
      </c>
      <c r="C2194" s="6">
        <v>63.0329475402832</v>
      </c>
    </row>
    <row r="2195" spans="1:3" ht="12.75">
      <c r="A2195" s="5">
        <v>44827.83333333333</v>
      </c>
      <c r="B2195" s="6">
        <v>-1255.91174316406</v>
      </c>
      <c r="C2195" s="6">
        <v>62.8565673828125</v>
      </c>
    </row>
    <row r="2196" spans="1:3" ht="12.75">
      <c r="A2196" s="5">
        <v>44827.84375</v>
      </c>
      <c r="B2196" s="6">
        <v>-1179.17565917969</v>
      </c>
      <c r="C2196" s="6">
        <v>62.6969871520996</v>
      </c>
    </row>
    <row r="2197" spans="1:3" ht="12.75">
      <c r="A2197" s="5">
        <v>44827.854166666664</v>
      </c>
      <c r="B2197" s="6">
        <v>-1208.8583984375</v>
      </c>
      <c r="C2197" s="6">
        <v>62.6187324523926</v>
      </c>
    </row>
    <row r="2198" spans="1:3" ht="12.75">
      <c r="A2198" s="5">
        <v>44827.86458333333</v>
      </c>
      <c r="B2198" s="6">
        <v>-1204.78308105469</v>
      </c>
      <c r="C2198" s="6">
        <v>62.5512313842773</v>
      </c>
    </row>
    <row r="2199" spans="1:3" ht="12.75">
      <c r="A2199" s="5">
        <v>44827.875</v>
      </c>
      <c r="B2199" s="6">
        <v>-1193.9697265625</v>
      </c>
      <c r="C2199" s="6">
        <v>62.4837341308594</v>
      </c>
    </row>
    <row r="2200" spans="1:3" ht="12.75">
      <c r="A2200" s="5">
        <v>44827.885416666664</v>
      </c>
      <c r="B2200" s="6">
        <v>-1116.22521972656</v>
      </c>
      <c r="C2200" s="6">
        <v>62.3824806213379</v>
      </c>
    </row>
    <row r="2201" spans="1:3" ht="12.75">
      <c r="A2201" s="5">
        <v>44827.89583333333</v>
      </c>
      <c r="B2201" s="6">
        <v>-1166.50598144531</v>
      </c>
      <c r="C2201" s="6">
        <v>62.1178779602051</v>
      </c>
    </row>
    <row r="2202" spans="1:3" ht="12.75">
      <c r="A2202" s="5">
        <v>44827.90625</v>
      </c>
      <c r="B2202" s="6">
        <v>-1175.61376953125</v>
      </c>
      <c r="C2202" s="6">
        <v>61.8316764831543</v>
      </c>
    </row>
    <row r="2203" spans="1:3" ht="12.75">
      <c r="A2203" s="5">
        <v>44827.916666666664</v>
      </c>
      <c r="B2203" s="6">
        <v>-1050.42468261719</v>
      </c>
      <c r="C2203" s="6">
        <v>61.5454711914063</v>
      </c>
    </row>
    <row r="2204" spans="1:3" ht="12.75">
      <c r="A2204" s="5">
        <v>44827.92708333333</v>
      </c>
      <c r="B2204" s="6">
        <v>-901.489135742188</v>
      </c>
      <c r="C2204" s="6">
        <v>61.226375579834</v>
      </c>
    </row>
    <row r="2205" spans="1:3" ht="12.75">
      <c r="A2205" s="5">
        <v>44827.9375</v>
      </c>
      <c r="B2205" s="6">
        <v>-903.200317382813</v>
      </c>
      <c r="C2205" s="6">
        <v>60.7687644958496</v>
      </c>
    </row>
    <row r="2206" spans="1:3" ht="12.75">
      <c r="A2206" s="5">
        <v>44827.947916666664</v>
      </c>
      <c r="B2206" s="6">
        <v>-931.318542480469</v>
      </c>
      <c r="C2206" s="6">
        <v>60.2957038879395</v>
      </c>
    </row>
    <row r="2207" spans="1:3" ht="12.75">
      <c r="A2207" s="5">
        <v>44827.95833333333</v>
      </c>
      <c r="B2207" s="6">
        <v>-910.402465820313</v>
      </c>
      <c r="C2207" s="6">
        <v>59.822639465332</v>
      </c>
    </row>
    <row r="2208" spans="1:3" ht="12.75">
      <c r="A2208" s="5">
        <v>44827.96875</v>
      </c>
      <c r="B2208" s="6">
        <v>-965.913757324219</v>
      </c>
      <c r="C2208" s="6">
        <v>59.3745727539063</v>
      </c>
    </row>
    <row r="2209" spans="1:3" ht="12.75">
      <c r="A2209" s="5">
        <v>44827.979166666664</v>
      </c>
      <c r="B2209" s="6">
        <v>-976.745361328125</v>
      </c>
      <c r="C2209" s="6">
        <v>58.9677848815918</v>
      </c>
    </row>
    <row r="2210" spans="1:3" ht="12.75">
      <c r="A2210" s="5">
        <v>44827.98958333333</v>
      </c>
      <c r="B2210" s="6">
        <v>-978.510009765625</v>
      </c>
      <c r="C2210" s="6">
        <v>58.5616111755371</v>
      </c>
    </row>
    <row r="2211" spans="1:3" ht="12.75">
      <c r="A2211" s="5">
        <v>44828</v>
      </c>
      <c r="B2211" s="6">
        <v>-896.182922363281</v>
      </c>
      <c r="C2211" s="6">
        <v>58.1802635192871</v>
      </c>
    </row>
    <row r="2212" spans="1:3" ht="12.75">
      <c r="A2212" s="5">
        <v>44828.010416666664</v>
      </c>
      <c r="B2212" s="6">
        <v>-894.427368164063</v>
      </c>
      <c r="C2212" s="6">
        <v>58.0203132629395</v>
      </c>
    </row>
    <row r="2213" spans="1:3" ht="12.75">
      <c r="A2213" s="5">
        <v>44828.02083333333</v>
      </c>
      <c r="B2213" s="6">
        <v>-907.2802734375</v>
      </c>
      <c r="C2213" s="6">
        <v>57.9118614196777</v>
      </c>
    </row>
    <row r="2214" spans="1:3" ht="12.75">
      <c r="A2214" s="5">
        <v>44828.03125</v>
      </c>
      <c r="B2214" s="6">
        <v>-918.546630859375</v>
      </c>
      <c r="C2214" s="6">
        <v>57.5783157348633</v>
      </c>
    </row>
    <row r="2215" spans="1:3" ht="12.75">
      <c r="A2215" s="5">
        <v>44828.041666666664</v>
      </c>
      <c r="B2215" s="6">
        <v>-927.356140136719</v>
      </c>
      <c r="C2215" s="6">
        <v>57.0696754455566</v>
      </c>
    </row>
    <row r="2216" spans="1:3" ht="12.75">
      <c r="A2216" s="5">
        <v>44828.05208333333</v>
      </c>
      <c r="B2216" s="6">
        <v>-927.163208007813</v>
      </c>
      <c r="C2216" s="6">
        <v>56.56103515625</v>
      </c>
    </row>
    <row r="2217" spans="1:3" ht="12.75">
      <c r="A2217" s="5">
        <v>44828.0625</v>
      </c>
      <c r="B2217" s="6">
        <v>-932.339294433594</v>
      </c>
      <c r="C2217" s="6">
        <v>56.0534744262695</v>
      </c>
    </row>
    <row r="2218" spans="1:3" ht="12.75">
      <c r="A2218" s="5">
        <v>44828.072916666664</v>
      </c>
      <c r="B2218" s="6">
        <v>-931.893737792969</v>
      </c>
      <c r="C2218" s="6">
        <v>55.8192329406738</v>
      </c>
    </row>
    <row r="2219" spans="1:3" ht="12.75">
      <c r="A2219" s="5">
        <v>44828.08333333333</v>
      </c>
      <c r="B2219" s="6">
        <v>-940.067138671875</v>
      </c>
      <c r="C2219" s="6">
        <v>55.7967300415039</v>
      </c>
    </row>
    <row r="2220" spans="1:3" ht="12.75">
      <c r="A2220" s="5">
        <v>44828.09375</v>
      </c>
      <c r="B2220" s="6">
        <v>-957.169372558594</v>
      </c>
      <c r="C2220" s="6">
        <v>55.7742309570313</v>
      </c>
    </row>
    <row r="2221" spans="1:3" ht="12.75">
      <c r="A2221" s="5">
        <v>44828.104166666664</v>
      </c>
      <c r="B2221" s="6">
        <v>-965.13330078125</v>
      </c>
      <c r="C2221" s="6">
        <v>55.7519302368164</v>
      </c>
    </row>
    <row r="2222" spans="1:3" ht="12.75">
      <c r="A2222" s="5">
        <v>44828.11458333333</v>
      </c>
      <c r="B2222" s="6">
        <v>-953.505187988281</v>
      </c>
      <c r="C2222" s="6">
        <v>55.7802314758301</v>
      </c>
    </row>
    <row r="2223" spans="1:3" ht="12.75">
      <c r="A2223" s="5">
        <v>44828.125</v>
      </c>
      <c r="B2223" s="6">
        <v>-969.734497070313</v>
      </c>
      <c r="C2223" s="6">
        <v>55.8477325439453</v>
      </c>
    </row>
    <row r="2224" spans="1:3" ht="12.75">
      <c r="A2224" s="5">
        <v>44828.135416666664</v>
      </c>
      <c r="B2224" s="6">
        <v>-959.789123535156</v>
      </c>
      <c r="C2224" s="6">
        <v>55.9152336120605</v>
      </c>
    </row>
    <row r="2225" spans="1:3" ht="12.75">
      <c r="A2225" s="5">
        <v>44828.14583333333</v>
      </c>
      <c r="B2225" s="6">
        <v>-910.437927246094</v>
      </c>
      <c r="C2225" s="6">
        <v>55.9821929931641</v>
      </c>
    </row>
    <row r="2226" spans="1:3" ht="12.75">
      <c r="A2226" s="5">
        <v>44828.15625</v>
      </c>
      <c r="B2226" s="6">
        <v>-921.346130371094</v>
      </c>
      <c r="C2226" s="6">
        <v>55.9124221801758</v>
      </c>
    </row>
    <row r="2227" spans="1:3" ht="12.75">
      <c r="A2227" s="5">
        <v>44828.166666666664</v>
      </c>
      <c r="B2227" s="6">
        <v>-922.913940429688</v>
      </c>
      <c r="C2227" s="6">
        <v>55.7367248535156</v>
      </c>
    </row>
    <row r="2228" spans="1:3" ht="12.75">
      <c r="A2228" s="5">
        <v>44828.17708333333</v>
      </c>
      <c r="B2228" s="6">
        <v>-875.265075683594</v>
      </c>
      <c r="C2228" s="6">
        <v>55.5610313415527</v>
      </c>
    </row>
    <row r="2229" spans="1:3" ht="12.75">
      <c r="A2229" s="5">
        <v>44828.1875</v>
      </c>
      <c r="B2229" s="6">
        <v>-856.836303710938</v>
      </c>
      <c r="C2229" s="6">
        <v>55.3842163085938</v>
      </c>
    </row>
    <row r="2230" spans="1:3" ht="12.75">
      <c r="A2230" s="5">
        <v>44828.197916666664</v>
      </c>
      <c r="B2230" s="6">
        <v>-848.828125</v>
      </c>
      <c r="C2230" s="6">
        <v>54.956714630127</v>
      </c>
    </row>
    <row r="2231" spans="1:3" ht="12.75">
      <c r="A2231" s="5">
        <v>44828.20833333333</v>
      </c>
      <c r="B2231" s="6">
        <v>-886.152954101563</v>
      </c>
      <c r="C2231" s="6">
        <v>54.3381538391113</v>
      </c>
    </row>
    <row r="2232" spans="1:3" ht="12.75">
      <c r="A2232" s="5">
        <v>44828.21875</v>
      </c>
      <c r="B2232" s="6">
        <v>-968.0546875</v>
      </c>
      <c r="C2232" s="6">
        <v>53.7195930480957</v>
      </c>
    </row>
    <row r="2233" spans="1:3" ht="12.75">
      <c r="A2233" s="5">
        <v>44828.229166666664</v>
      </c>
      <c r="B2233" s="6">
        <v>-956.921203613281</v>
      </c>
      <c r="C2233" s="6">
        <v>53.1024322509766</v>
      </c>
    </row>
    <row r="2234" spans="1:3" ht="12.75">
      <c r="A2234" s="5">
        <v>44828.23958333333</v>
      </c>
      <c r="B2234" s="6">
        <v>-994.247680664063</v>
      </c>
      <c r="C2234" s="6">
        <v>52.7121849060059</v>
      </c>
    </row>
    <row r="2235" spans="1:3" ht="12.75">
      <c r="A2235" s="5">
        <v>44828.25</v>
      </c>
      <c r="B2235" s="6">
        <v>-1041.81274414063</v>
      </c>
      <c r="C2235" s="6">
        <v>52.4866714477539</v>
      </c>
    </row>
    <row r="2236" spans="1:3" ht="12.75">
      <c r="A2236" s="5">
        <v>44828.260416666664</v>
      </c>
      <c r="B2236" s="6">
        <v>-1127.1015625</v>
      </c>
      <c r="C2236" s="6">
        <v>52.2611618041992</v>
      </c>
    </row>
    <row r="2237" spans="1:3" ht="12.75">
      <c r="A2237" s="5">
        <v>44828.27083333333</v>
      </c>
      <c r="B2237" s="6">
        <v>-1069.49475097656</v>
      </c>
      <c r="C2237" s="6">
        <v>52.0493621826172</v>
      </c>
    </row>
    <row r="2238" spans="1:3" ht="12.75">
      <c r="A2238" s="5">
        <v>44828.28125</v>
      </c>
      <c r="B2238" s="6">
        <v>-1056.25842285156</v>
      </c>
      <c r="C2238" s="6">
        <v>52.424747467041</v>
      </c>
    </row>
    <row r="2239" spans="1:3" ht="12.75">
      <c r="A2239" s="5">
        <v>44828.291666666664</v>
      </c>
      <c r="B2239" s="6">
        <v>-1087.32824707031</v>
      </c>
      <c r="C2239" s="6">
        <v>54.4237365722656</v>
      </c>
    </row>
    <row r="2240" spans="1:3" ht="12.75">
      <c r="A2240" s="5">
        <v>44828.30208333333</v>
      </c>
      <c r="B2240" s="6">
        <v>-1117.03198242188</v>
      </c>
      <c r="C2240" s="6">
        <v>58.4029693603516</v>
      </c>
    </row>
    <row r="2241" spans="1:3" ht="12.75">
      <c r="A2241" s="5">
        <v>44828.3125</v>
      </c>
      <c r="B2241" s="6">
        <v>-1124.28515625</v>
      </c>
      <c r="C2241" s="6">
        <v>62.3497924804688</v>
      </c>
    </row>
    <row r="2242" spans="1:3" ht="12.75">
      <c r="A2242" s="5">
        <v>44828.322916666664</v>
      </c>
      <c r="B2242" s="6">
        <v>-1077.0205078125</v>
      </c>
      <c r="C2242" s="6">
        <v>62.9854354858398</v>
      </c>
    </row>
    <row r="2243" spans="1:3" ht="12.75">
      <c r="A2243" s="5">
        <v>44828.33333333333</v>
      </c>
      <c r="B2243" s="6">
        <v>-1011.68096923828</v>
      </c>
      <c r="C2243" s="6">
        <v>63.0064964294434</v>
      </c>
    </row>
    <row r="2244" spans="1:3" ht="12.75">
      <c r="A2244" s="5">
        <v>44828.34375</v>
      </c>
      <c r="B2244" s="6">
        <v>-998.30029296875</v>
      </c>
      <c r="C2244" s="6">
        <v>64.1686019897461</v>
      </c>
    </row>
    <row r="2245" spans="1:3" ht="12.75">
      <c r="A2245" s="5">
        <v>44828.354166666664</v>
      </c>
      <c r="B2245" s="6">
        <v>-1008.22253417969</v>
      </c>
      <c r="C2245" s="6">
        <v>65.6589279174805</v>
      </c>
    </row>
    <row r="2246" spans="1:3" ht="12.75">
      <c r="A2246" s="5">
        <v>44828.36458333333</v>
      </c>
      <c r="B2246" s="6">
        <v>-1005.44134521484</v>
      </c>
      <c r="C2246" s="6">
        <v>67.8150253295898</v>
      </c>
    </row>
    <row r="2247" spans="1:3" ht="12.75">
      <c r="A2247" s="5">
        <v>44828.375</v>
      </c>
      <c r="B2247" s="6">
        <v>-1042.369140625</v>
      </c>
      <c r="C2247" s="6">
        <v>68.0693435668945</v>
      </c>
    </row>
    <row r="2248" spans="1:3" ht="12.75">
      <c r="A2248" s="5">
        <v>44828.385416666664</v>
      </c>
      <c r="B2248" s="6">
        <v>-1102.55920410156</v>
      </c>
      <c r="C2248" s="6">
        <v>68.1522216796875</v>
      </c>
    </row>
    <row r="2249" spans="1:3" ht="12.75">
      <c r="A2249" s="5">
        <v>44828.39583333333</v>
      </c>
      <c r="B2249" s="6">
        <v>-1133.23461914063</v>
      </c>
      <c r="C2249" s="6">
        <v>67.3951110839844</v>
      </c>
    </row>
    <row r="2250" spans="1:3" ht="12.75">
      <c r="A2250" s="5">
        <v>44828.40625</v>
      </c>
      <c r="B2250" s="6">
        <v>-1152.85498046875</v>
      </c>
      <c r="C2250" s="6">
        <v>67.7321243286133</v>
      </c>
    </row>
    <row r="2251" spans="1:3" ht="12.75">
      <c r="A2251" s="5">
        <v>44828.416666666664</v>
      </c>
      <c r="B2251" s="6">
        <v>-1117.93054199219</v>
      </c>
      <c r="C2251" s="6">
        <v>67.4695510864258</v>
      </c>
    </row>
    <row r="2252" spans="1:3" ht="12.75">
      <c r="A2252" s="5">
        <v>44828.42708333333</v>
      </c>
      <c r="B2252" s="6">
        <v>-1074.30969238281</v>
      </c>
      <c r="C2252" s="6">
        <v>67.1679382324219</v>
      </c>
    </row>
    <row r="2253" spans="1:3" ht="12.75">
      <c r="A2253" s="5">
        <v>44828.4375</v>
      </c>
      <c r="B2253" s="6">
        <v>-1033.88122558594</v>
      </c>
      <c r="C2253" s="6">
        <v>67.0133361816406</v>
      </c>
    </row>
    <row r="2254" spans="1:3" ht="12.75">
      <c r="A2254" s="5">
        <v>44828.447916666664</v>
      </c>
      <c r="B2254" s="6">
        <v>-1032.03540039063</v>
      </c>
      <c r="C2254" s="6">
        <v>67.5464019775391</v>
      </c>
    </row>
    <row r="2255" spans="1:3" ht="12.75">
      <c r="A2255" s="5">
        <v>44828.45833333333</v>
      </c>
      <c r="B2255" s="6">
        <v>-1015.84906005859</v>
      </c>
      <c r="C2255" s="6">
        <v>69.6829452514648</v>
      </c>
    </row>
    <row r="2256" spans="1:3" ht="12.75">
      <c r="A2256" s="5">
        <v>44828.46875</v>
      </c>
      <c r="B2256" s="6">
        <v>-1034.73620605469</v>
      </c>
      <c r="C2256" s="6">
        <v>72.5598068237305</v>
      </c>
    </row>
    <row r="2257" spans="1:3" ht="12.75">
      <c r="A2257" s="5">
        <v>44828.479166666664</v>
      </c>
      <c r="B2257" s="6">
        <v>-1068.88525390625</v>
      </c>
      <c r="C2257" s="6">
        <v>75.0893325805664</v>
      </c>
    </row>
    <row r="2258" spans="1:3" ht="12.75">
      <c r="A2258" s="5">
        <v>44828.48958333333</v>
      </c>
      <c r="B2258" s="6">
        <v>-1077.45764160156</v>
      </c>
      <c r="C2258" s="6">
        <v>76.6305236816406</v>
      </c>
    </row>
    <row r="2259" spans="1:3" ht="12.75">
      <c r="A2259" s="5">
        <v>44828.5</v>
      </c>
      <c r="B2259" s="6">
        <v>-1057.15881347656</v>
      </c>
      <c r="C2259" s="6">
        <v>79.2466354370117</v>
      </c>
    </row>
    <row r="2260" spans="1:3" ht="12.75">
      <c r="A2260" s="5">
        <v>44828.510416666664</v>
      </c>
      <c r="B2260" s="6">
        <v>-974.527221679688</v>
      </c>
      <c r="C2260" s="6">
        <v>79.1891937255859</v>
      </c>
    </row>
    <row r="2261" spans="1:3" ht="12.75">
      <c r="A2261" s="5">
        <v>44828.52083333333</v>
      </c>
      <c r="B2261" s="6">
        <v>-939.130798339844</v>
      </c>
      <c r="C2261" s="6">
        <v>78.1542205810547</v>
      </c>
    </row>
    <row r="2262" spans="1:3" ht="12.75">
      <c r="A2262" s="5">
        <v>44828.53125</v>
      </c>
      <c r="B2262" s="6">
        <v>-950.217712402344</v>
      </c>
      <c r="C2262" s="6">
        <v>78.4810028076172</v>
      </c>
    </row>
    <row r="2263" spans="1:3" ht="12.75">
      <c r="A2263" s="5">
        <v>44828.541666666664</v>
      </c>
      <c r="B2263" s="6">
        <v>-943.981384277344</v>
      </c>
      <c r="C2263" s="6">
        <v>77.3671951293945</v>
      </c>
    </row>
    <row r="2264" spans="1:3" ht="12.75">
      <c r="A2264" s="5">
        <v>44828.55208333333</v>
      </c>
      <c r="B2264" s="6">
        <v>-940.406005859375</v>
      </c>
      <c r="C2264" s="6">
        <v>76.8416061401367</v>
      </c>
    </row>
    <row r="2265" spans="1:3" ht="12.75">
      <c r="A2265" s="5">
        <v>44828.5625</v>
      </c>
      <c r="B2265" s="6">
        <v>-956.719848632813</v>
      </c>
      <c r="C2265" s="6">
        <v>78.1684188842773</v>
      </c>
    </row>
    <row r="2266" spans="1:3" ht="12.75">
      <c r="A2266" s="5">
        <v>44828.572916666664</v>
      </c>
      <c r="B2266" s="6">
        <v>-955.296264648438</v>
      </c>
      <c r="C2266" s="6">
        <v>80.7919692993164</v>
      </c>
    </row>
    <row r="2267" spans="1:3" ht="12.75">
      <c r="A2267" s="5">
        <v>44828.58333333333</v>
      </c>
      <c r="B2267" s="6">
        <v>-982.283020019531</v>
      </c>
      <c r="C2267" s="6">
        <v>82.2437438964844</v>
      </c>
    </row>
    <row r="2268" spans="1:3" ht="12.75">
      <c r="A2268" s="5">
        <v>44828.59375</v>
      </c>
      <c r="B2268" s="6">
        <v>-908.578063964844</v>
      </c>
      <c r="C2268" s="6">
        <v>83.7136764526367</v>
      </c>
    </row>
    <row r="2269" spans="1:3" ht="12.75">
      <c r="A2269" s="5">
        <v>44828.604166666664</v>
      </c>
      <c r="B2269" s="6">
        <v>-848.261474609375</v>
      </c>
      <c r="C2269" s="6">
        <v>82.7118835449219</v>
      </c>
    </row>
    <row r="2270" spans="1:3" ht="12.75">
      <c r="A2270" s="5">
        <v>44828.61458333333</v>
      </c>
      <c r="B2270" s="6">
        <v>-798.170166015625</v>
      </c>
      <c r="C2270" s="6">
        <v>79.3418960571289</v>
      </c>
    </row>
    <row r="2271" spans="1:3" ht="12.75">
      <c r="A2271" s="5">
        <v>44828.625</v>
      </c>
      <c r="B2271" s="6">
        <v>-852.811950683594</v>
      </c>
      <c r="C2271" s="6">
        <v>78.932731628418</v>
      </c>
    </row>
    <row r="2272" spans="1:3" ht="12.75">
      <c r="A2272" s="5">
        <v>44828.635416666664</v>
      </c>
      <c r="B2272" s="6">
        <v>-845.891662597656</v>
      </c>
      <c r="C2272" s="6">
        <v>79.6075134277344</v>
      </c>
    </row>
    <row r="2273" spans="1:3" ht="12.75">
      <c r="A2273" s="5">
        <v>44828.64583333333</v>
      </c>
      <c r="B2273" s="6">
        <v>-838.566650390625</v>
      </c>
      <c r="C2273" s="6">
        <v>79.8074493408203</v>
      </c>
    </row>
    <row r="2274" spans="1:3" ht="12.75">
      <c r="A2274" s="5">
        <v>44828.65625</v>
      </c>
      <c r="B2274" s="6">
        <v>-865.849670410156</v>
      </c>
      <c r="C2274" s="6">
        <v>80.7319641113281</v>
      </c>
    </row>
    <row r="2275" spans="1:3" ht="12.75">
      <c r="A2275" s="5">
        <v>44828.666666666664</v>
      </c>
      <c r="B2275" s="6">
        <v>-865.7333984375</v>
      </c>
      <c r="C2275" s="6">
        <v>80.5565948486328</v>
      </c>
    </row>
    <row r="2276" spans="1:3" ht="12.75">
      <c r="A2276" s="5">
        <v>44828.67708333333</v>
      </c>
      <c r="B2276" s="6">
        <v>-750.389770507813</v>
      </c>
      <c r="C2276" s="6">
        <v>78.878173828125</v>
      </c>
    </row>
    <row r="2277" spans="1:3" ht="12.75">
      <c r="A2277" s="5">
        <v>44828.6875</v>
      </c>
      <c r="B2277" s="6">
        <v>-685.716979980469</v>
      </c>
      <c r="C2277" s="6">
        <v>78.5172805786133</v>
      </c>
    </row>
    <row r="2278" spans="1:3" ht="12.75">
      <c r="A2278" s="5">
        <v>44828.697916666664</v>
      </c>
      <c r="B2278" s="6">
        <v>-669.924987792969</v>
      </c>
      <c r="C2278" s="6">
        <v>78.1561508178711</v>
      </c>
    </row>
    <row r="2279" spans="1:3" ht="12.75">
      <c r="A2279" s="5">
        <v>44828.70833333333</v>
      </c>
      <c r="B2279" s="6">
        <v>-694.628295898438</v>
      </c>
      <c r="C2279" s="6">
        <v>77.6213836669922</v>
      </c>
    </row>
    <row r="2280" spans="1:3" ht="12.75">
      <c r="A2280" s="5">
        <v>44828.71875</v>
      </c>
      <c r="B2280" s="6">
        <v>-558.209045410156</v>
      </c>
      <c r="C2280" s="6">
        <v>76.937385559082</v>
      </c>
    </row>
    <row r="2281" spans="1:3" ht="12.75">
      <c r="A2281" s="5">
        <v>44828.729166666664</v>
      </c>
      <c r="B2281" s="6">
        <v>-642.148864746094</v>
      </c>
      <c r="C2281" s="6">
        <v>76.2533798217773</v>
      </c>
    </row>
    <row r="2282" spans="1:3" ht="12.75">
      <c r="A2282" s="5">
        <v>44828.73958333333</v>
      </c>
      <c r="B2282" s="6">
        <v>-711.4755859375</v>
      </c>
      <c r="C2282" s="6">
        <v>75.5691528320313</v>
      </c>
    </row>
    <row r="2283" spans="1:3" ht="12.75">
      <c r="A2283" s="5">
        <v>44828.75</v>
      </c>
      <c r="B2283" s="6">
        <v>-727.931518554688</v>
      </c>
      <c r="C2283" s="6">
        <v>74.7229080200195</v>
      </c>
    </row>
    <row r="2284" spans="1:3" ht="12.75">
      <c r="A2284" s="5">
        <v>44828.760416666664</v>
      </c>
      <c r="B2284" s="6">
        <v>-762.107299804688</v>
      </c>
      <c r="C2284" s="6">
        <v>73.7374038696289</v>
      </c>
    </row>
    <row r="2285" spans="1:3" ht="12.75">
      <c r="A2285" s="5">
        <v>44828.77083333333</v>
      </c>
      <c r="B2285" s="6">
        <v>-791.006103515625</v>
      </c>
      <c r="C2285" s="6">
        <v>72.7519073486328</v>
      </c>
    </row>
    <row r="2286" spans="1:3" ht="12.75">
      <c r="A2286" s="5">
        <v>44828.78125</v>
      </c>
      <c r="B2286" s="6">
        <v>-796.001281738281</v>
      </c>
      <c r="C2286" s="6">
        <v>71.7666854858398</v>
      </c>
    </row>
    <row r="2287" spans="1:3" ht="12.75">
      <c r="A2287" s="5">
        <v>44828.791666666664</v>
      </c>
      <c r="B2287" s="6">
        <v>-778.939270019531</v>
      </c>
      <c r="C2287" s="6">
        <v>70.9787368774414</v>
      </c>
    </row>
    <row r="2288" spans="1:3" ht="12.75">
      <c r="A2288" s="5">
        <v>44828.80208333333</v>
      </c>
      <c r="B2288" s="6">
        <v>-708.842407226563</v>
      </c>
      <c r="C2288" s="6">
        <v>70.3603439331055</v>
      </c>
    </row>
    <row r="2289" spans="1:3" ht="12.75">
      <c r="A2289" s="5">
        <v>44828.8125</v>
      </c>
      <c r="B2289" s="6">
        <v>-672.918151855469</v>
      </c>
      <c r="C2289" s="6">
        <v>69.7419586181641</v>
      </c>
    </row>
    <row r="2290" spans="1:3" ht="12.75">
      <c r="A2290" s="5">
        <v>44828.822916666664</v>
      </c>
      <c r="B2290" s="6">
        <v>-604.871948242188</v>
      </c>
      <c r="C2290" s="6">
        <v>69.1241760253906</v>
      </c>
    </row>
    <row r="2291" spans="1:3" ht="12.75">
      <c r="A2291" s="5">
        <v>44828.83333333333</v>
      </c>
      <c r="B2291" s="6">
        <v>-577.197082519531</v>
      </c>
      <c r="C2291" s="6">
        <v>68.7615203857422</v>
      </c>
    </row>
    <row r="2292" spans="1:3" ht="12.75">
      <c r="A2292" s="5">
        <v>44828.84375</v>
      </c>
      <c r="B2292" s="6">
        <v>-581.191589355469</v>
      </c>
      <c r="C2292" s="6">
        <v>68.6082611083984</v>
      </c>
    </row>
    <row r="2293" spans="1:3" ht="12.75">
      <c r="A2293" s="5">
        <v>44828.854166666664</v>
      </c>
      <c r="B2293" s="6">
        <v>-567.867980957031</v>
      </c>
      <c r="C2293" s="6">
        <v>68.4550094604492</v>
      </c>
    </row>
    <row r="2294" spans="1:3" ht="12.75">
      <c r="A2294" s="5">
        <v>44828.86458333333</v>
      </c>
      <c r="B2294" s="6">
        <v>-574.58984375</v>
      </c>
      <c r="C2294" s="6">
        <v>68.3015899658203</v>
      </c>
    </row>
    <row r="2295" spans="1:3" ht="12.75">
      <c r="A2295" s="5">
        <v>44828.875</v>
      </c>
      <c r="B2295" s="6">
        <v>-582.258361816406</v>
      </c>
      <c r="C2295" s="6">
        <v>68.094482421875</v>
      </c>
    </row>
    <row r="2296" spans="1:3" ht="12.75">
      <c r="A2296" s="5">
        <v>44828.885416666664</v>
      </c>
      <c r="B2296" s="6">
        <v>-574.800354003906</v>
      </c>
      <c r="C2296" s="6">
        <v>67.8443984985352</v>
      </c>
    </row>
    <row r="2297" spans="1:3" ht="12.75">
      <c r="A2297" s="5">
        <v>44828.89583333333</v>
      </c>
      <c r="B2297" s="6">
        <v>-597.109619140625</v>
      </c>
      <c r="C2297" s="6">
        <v>67.5943145751953</v>
      </c>
    </row>
    <row r="2298" spans="1:3" ht="12.75">
      <c r="A2298" s="5">
        <v>44828.90625</v>
      </c>
      <c r="B2298" s="6">
        <v>-608.984680175781</v>
      </c>
      <c r="C2298" s="6">
        <v>67.3426666259766</v>
      </c>
    </row>
    <row r="2299" spans="1:3" ht="12.75">
      <c r="A2299" s="5">
        <v>44828.916666666664</v>
      </c>
      <c r="B2299" s="6">
        <v>-620.294677734375</v>
      </c>
      <c r="C2299" s="6">
        <v>67.0224914550781</v>
      </c>
    </row>
    <row r="2300" spans="1:3" ht="12.75">
      <c r="A2300" s="5">
        <v>44828.92708333333</v>
      </c>
      <c r="B2300" s="6">
        <v>-530.652221679688</v>
      </c>
      <c r="C2300" s="6">
        <v>66.665641784668</v>
      </c>
    </row>
    <row r="2301" spans="1:3" ht="12.75">
      <c r="A2301" s="5">
        <v>44828.9375</v>
      </c>
      <c r="B2301" s="6">
        <v>-589.689208984375</v>
      </c>
      <c r="C2301" s="6">
        <v>66.3087997436523</v>
      </c>
    </row>
    <row r="2302" spans="1:3" ht="12.75">
      <c r="A2302" s="5">
        <v>44828.947916666664</v>
      </c>
      <c r="B2302" s="6">
        <v>-562.726501464844</v>
      </c>
      <c r="C2302" s="6">
        <v>65.9052734375</v>
      </c>
    </row>
    <row r="2303" spans="1:3" ht="12.75">
      <c r="A2303" s="5">
        <v>44828.95833333333</v>
      </c>
      <c r="B2303" s="6">
        <v>-515.355041503906</v>
      </c>
      <c r="C2303" s="6">
        <v>65.208869934082</v>
      </c>
    </row>
    <row r="2304" spans="1:3" ht="12.75">
      <c r="A2304" s="5">
        <v>44828.96875</v>
      </c>
      <c r="B2304" s="6">
        <v>-465.4453125</v>
      </c>
      <c r="C2304" s="6">
        <v>64.4614562988281</v>
      </c>
    </row>
    <row r="2305" spans="1:3" ht="12.75">
      <c r="A2305" s="5">
        <v>44828.979166666664</v>
      </c>
      <c r="B2305" s="6">
        <v>-448.606689453125</v>
      </c>
      <c r="C2305" s="6">
        <v>63.714038848877</v>
      </c>
    </row>
    <row r="2306" spans="1:3" ht="12.75">
      <c r="A2306" s="5">
        <v>44828.98958333333</v>
      </c>
      <c r="B2306" s="6">
        <v>-446.683410644531</v>
      </c>
      <c r="C2306" s="6">
        <v>63.0276870727539</v>
      </c>
    </row>
    <row r="2307" spans="1:3" ht="12.75">
      <c r="A2307" s="5">
        <v>44829</v>
      </c>
      <c r="B2307" s="6">
        <v>-472.685241699219</v>
      </c>
      <c r="C2307" s="6">
        <v>62.7210693359375</v>
      </c>
    </row>
    <row r="2308" spans="1:3" ht="12.75">
      <c r="A2308" s="5">
        <v>44829.010416666664</v>
      </c>
      <c r="B2308" s="6">
        <v>-566.244750976563</v>
      </c>
      <c r="C2308" s="6">
        <v>62.4800186157227</v>
      </c>
    </row>
    <row r="2309" spans="1:3" ht="12.75">
      <c r="A2309" s="5">
        <v>44829.02083333333</v>
      </c>
      <c r="B2309" s="6">
        <v>-583.524719238281</v>
      </c>
      <c r="C2309" s="6">
        <v>62.3321800231934</v>
      </c>
    </row>
    <row r="2310" spans="1:3" ht="12.75">
      <c r="A2310" s="5">
        <v>44829.03125</v>
      </c>
      <c r="B2310" s="6">
        <v>-571.010803222656</v>
      </c>
      <c r="C2310" s="6">
        <v>62.5981216430664</v>
      </c>
    </row>
    <row r="2311" spans="1:3" ht="12.75">
      <c r="A2311" s="5">
        <v>44829.041666666664</v>
      </c>
      <c r="B2311" s="6">
        <v>-551.738403320313</v>
      </c>
      <c r="C2311" s="6">
        <v>62.8550415039063</v>
      </c>
    </row>
    <row r="2312" spans="1:3" ht="12.75">
      <c r="A2312" s="5">
        <v>44829.05208333333</v>
      </c>
      <c r="B2312" s="6">
        <v>-453.689270019531</v>
      </c>
      <c r="C2312" s="6">
        <v>62.4269981384277</v>
      </c>
    </row>
    <row r="2313" spans="1:3" ht="12.75">
      <c r="A2313" s="5">
        <v>44829.0625</v>
      </c>
      <c r="B2313" s="6">
        <v>-434.481658935547</v>
      </c>
      <c r="C2313" s="6">
        <v>61.8015899658203</v>
      </c>
    </row>
    <row r="2314" spans="1:3" ht="12.75">
      <c r="A2314" s="5">
        <v>44829.072916666664</v>
      </c>
      <c r="B2314" s="6">
        <v>-432.518981933594</v>
      </c>
      <c r="C2314" s="6">
        <v>61.1374664306641</v>
      </c>
    </row>
    <row r="2315" spans="1:3" ht="12.75">
      <c r="A2315" s="5">
        <v>44829.08333333333</v>
      </c>
      <c r="B2315" s="6">
        <v>-430.990173339844</v>
      </c>
      <c r="C2315" s="6">
        <v>60.3513069152832</v>
      </c>
    </row>
    <row r="2316" spans="1:3" ht="12.75">
      <c r="A2316" s="5">
        <v>44829.09375</v>
      </c>
      <c r="B2316" s="6">
        <v>-447.879425048828</v>
      </c>
      <c r="C2316" s="6">
        <v>59.5562133789063</v>
      </c>
    </row>
    <row r="2317" spans="1:3" ht="12.75">
      <c r="A2317" s="5">
        <v>44829.104166666664</v>
      </c>
      <c r="B2317" s="6">
        <v>-444.216949462891</v>
      </c>
      <c r="C2317" s="6">
        <v>58.7611236572266</v>
      </c>
    </row>
    <row r="2318" spans="1:3" ht="12.75">
      <c r="A2318" s="5">
        <v>44829.11458333333</v>
      </c>
      <c r="B2318" s="6">
        <v>-454.912445068359</v>
      </c>
      <c r="C2318" s="6">
        <v>58.1451416015625</v>
      </c>
    </row>
    <row r="2319" spans="1:3" ht="12.75">
      <c r="A2319" s="5">
        <v>44829.125</v>
      </c>
      <c r="B2319" s="6">
        <v>-490.326446533203</v>
      </c>
      <c r="C2319" s="6">
        <v>58.0642623901367</v>
      </c>
    </row>
    <row r="2320" spans="1:3" ht="12.75">
      <c r="A2320" s="5">
        <v>44829.135416666664</v>
      </c>
      <c r="B2320" s="6">
        <v>-609.288513183594</v>
      </c>
      <c r="C2320" s="6">
        <v>58.0191650390625</v>
      </c>
    </row>
    <row r="2321" spans="1:3" ht="12.75">
      <c r="A2321" s="5">
        <v>44829.14583333333</v>
      </c>
      <c r="B2321" s="6">
        <v>-638.972412109375</v>
      </c>
      <c r="C2321" s="6">
        <v>57.974063873291</v>
      </c>
    </row>
    <row r="2322" spans="1:3" ht="12.75">
      <c r="A2322" s="5">
        <v>44829.15625</v>
      </c>
      <c r="B2322" s="6">
        <v>-586.270385742188</v>
      </c>
      <c r="C2322" s="6">
        <v>57.8701286315918</v>
      </c>
    </row>
    <row r="2323" spans="1:3" ht="12.75">
      <c r="A2323" s="5">
        <v>44829.166666666664</v>
      </c>
      <c r="B2323" s="6">
        <v>-599.437194824219</v>
      </c>
      <c r="C2323" s="6">
        <v>57.5956916809082</v>
      </c>
    </row>
    <row r="2324" spans="1:3" ht="12.75">
      <c r="A2324" s="5">
        <v>44829.17708333333</v>
      </c>
      <c r="B2324" s="6">
        <v>-657.1259765625</v>
      </c>
      <c r="C2324" s="6">
        <v>57.3104476928711</v>
      </c>
    </row>
    <row r="2325" spans="1:3" ht="12.75">
      <c r="A2325" s="5">
        <v>44829.1875</v>
      </c>
      <c r="B2325" s="6">
        <v>-663.263793945313</v>
      </c>
      <c r="C2325" s="6">
        <v>57.025203704834</v>
      </c>
    </row>
    <row r="2326" spans="1:3" ht="12.75">
      <c r="A2326" s="5">
        <v>44829.197916666664</v>
      </c>
      <c r="B2326" s="6">
        <v>-647.5693359375</v>
      </c>
      <c r="C2326" s="6">
        <v>56.7392387390137</v>
      </c>
    </row>
    <row r="2327" spans="1:3" ht="12.75">
      <c r="A2327" s="5">
        <v>44829.20833333333</v>
      </c>
      <c r="B2327" s="6">
        <v>-627.854553222656</v>
      </c>
      <c r="C2327" s="6">
        <v>56.451343536377</v>
      </c>
    </row>
    <row r="2328" spans="1:3" ht="12.75">
      <c r="A2328" s="5">
        <v>44829.21875</v>
      </c>
      <c r="B2328" s="6">
        <v>-651.516723632813</v>
      </c>
      <c r="C2328" s="6">
        <v>56.1633415222168</v>
      </c>
    </row>
    <row r="2329" spans="1:3" ht="12.75">
      <c r="A2329" s="5">
        <v>44829.229166666664</v>
      </c>
      <c r="B2329" s="6">
        <v>-651.431030273438</v>
      </c>
      <c r="C2329" s="6">
        <v>55.8753433227539</v>
      </c>
    </row>
    <row r="2330" spans="1:3" ht="12.75">
      <c r="A2330" s="5">
        <v>44829.23958333333</v>
      </c>
      <c r="B2330" s="6">
        <v>-633.176940917969</v>
      </c>
      <c r="C2330" s="6">
        <v>55.5824394226074</v>
      </c>
    </row>
    <row r="2331" spans="1:3" ht="12.75">
      <c r="A2331" s="5">
        <v>44829.25</v>
      </c>
      <c r="B2331" s="6">
        <v>-608.114929199219</v>
      </c>
      <c r="C2331" s="6">
        <v>55.2764663696289</v>
      </c>
    </row>
    <row r="2332" spans="1:3" ht="12.75">
      <c r="A2332" s="5">
        <v>44829.260416666664</v>
      </c>
      <c r="B2332" s="6">
        <v>-505.268432617188</v>
      </c>
      <c r="C2332" s="6">
        <v>54.9697875976563</v>
      </c>
    </row>
    <row r="2333" spans="1:3" ht="12.75">
      <c r="A2333" s="5">
        <v>44829.27083333333</v>
      </c>
      <c r="B2333" s="6">
        <v>-418.620849609375</v>
      </c>
      <c r="C2333" s="6">
        <v>54.6631050109863</v>
      </c>
    </row>
    <row r="2334" spans="1:3" ht="12.75">
      <c r="A2334" s="5">
        <v>44829.28125</v>
      </c>
      <c r="B2334" s="6">
        <v>-402.861572265625</v>
      </c>
      <c r="C2334" s="6">
        <v>54.8728179931641</v>
      </c>
    </row>
    <row r="2335" spans="1:3" ht="12.75">
      <c r="A2335" s="5">
        <v>44829.291666666664</v>
      </c>
      <c r="B2335" s="6">
        <v>-394.880340576172</v>
      </c>
      <c r="C2335" s="6">
        <v>57.4254989624023</v>
      </c>
    </row>
    <row r="2336" spans="1:3" ht="12.75">
      <c r="A2336" s="5">
        <v>44829.30208333333</v>
      </c>
      <c r="B2336" s="6">
        <v>-480.864990234375</v>
      </c>
      <c r="C2336" s="6">
        <v>61.7166175842285</v>
      </c>
    </row>
    <row r="2337" spans="1:3" ht="12.75">
      <c r="A2337" s="5">
        <v>44829.3125</v>
      </c>
      <c r="B2337" s="6">
        <v>-500.243835449219</v>
      </c>
      <c r="C2337" s="6">
        <v>64.8038101196289</v>
      </c>
    </row>
    <row r="2338" spans="1:3" ht="12.75">
      <c r="A2338" s="5">
        <v>44829.322916666664</v>
      </c>
      <c r="B2338" s="6">
        <v>-506.525970458984</v>
      </c>
      <c r="C2338" s="6">
        <v>66.2030639648438</v>
      </c>
    </row>
    <row r="2339" spans="1:3" ht="12.75">
      <c r="A2339" s="5">
        <v>44829.33333333333</v>
      </c>
      <c r="B2339" s="6">
        <v>-485.029510498047</v>
      </c>
      <c r="C2339" s="6">
        <v>64.8614730834961</v>
      </c>
    </row>
    <row r="2340" spans="1:3" ht="12.75">
      <c r="A2340" s="5">
        <v>44829.34375</v>
      </c>
      <c r="B2340" s="6">
        <v>-470.160491943359</v>
      </c>
      <c r="C2340" s="6">
        <v>64.6025161743164</v>
      </c>
    </row>
    <row r="2341" spans="1:3" ht="12.75">
      <c r="A2341" s="5">
        <v>44829.354166666664</v>
      </c>
      <c r="B2341" s="6">
        <v>-470.665191650391</v>
      </c>
      <c r="C2341" s="6">
        <v>65.1774139404297</v>
      </c>
    </row>
    <row r="2342" spans="1:3" ht="12.75">
      <c r="A2342" s="5">
        <v>44829.36458333333</v>
      </c>
      <c r="B2342" s="6">
        <v>-462.740173339844</v>
      </c>
      <c r="C2342" s="6">
        <v>65.8274230957031</v>
      </c>
    </row>
    <row r="2343" spans="1:3" ht="12.75">
      <c r="A2343" s="5">
        <v>44829.375</v>
      </c>
      <c r="B2343" s="6">
        <v>-424.866638183594</v>
      </c>
      <c r="C2343" s="6">
        <v>66.5822372436523</v>
      </c>
    </row>
    <row r="2344" spans="1:3" ht="12.75">
      <c r="A2344" s="5">
        <v>44829.385416666664</v>
      </c>
      <c r="B2344" s="6">
        <v>-426.865692138672</v>
      </c>
      <c r="C2344" s="6">
        <v>66.9302444458008</v>
      </c>
    </row>
    <row r="2345" spans="1:3" ht="12.75">
      <c r="A2345" s="5">
        <v>44829.39583333333</v>
      </c>
      <c r="B2345" s="6">
        <v>-422.739837646484</v>
      </c>
      <c r="C2345" s="6">
        <v>67.6429748535156</v>
      </c>
    </row>
    <row r="2346" spans="1:3" ht="12.75">
      <c r="A2346" s="5">
        <v>44829.40625</v>
      </c>
      <c r="B2346" s="6">
        <v>-450.701782226563</v>
      </c>
      <c r="C2346" s="6">
        <v>69.2231369018555</v>
      </c>
    </row>
    <row r="2347" spans="1:3" ht="12.75">
      <c r="A2347" s="5">
        <v>44829.416666666664</v>
      </c>
      <c r="B2347" s="6">
        <v>-443.170135498047</v>
      </c>
      <c r="C2347" s="6">
        <v>70.2696533203125</v>
      </c>
    </row>
    <row r="2348" spans="1:3" ht="12.75">
      <c r="A2348" s="5">
        <v>44829.42708333333</v>
      </c>
      <c r="B2348" s="6">
        <v>-480.872314453125</v>
      </c>
      <c r="C2348" s="6">
        <v>71.1550750732422</v>
      </c>
    </row>
    <row r="2349" spans="1:3" ht="12.75">
      <c r="A2349" s="5">
        <v>44829.4375</v>
      </c>
      <c r="B2349" s="6">
        <v>-464.466247558594</v>
      </c>
      <c r="C2349" s="6">
        <v>71.7461547851563</v>
      </c>
    </row>
    <row r="2350" spans="1:3" ht="12.75">
      <c r="A2350" s="5">
        <v>44829.447916666664</v>
      </c>
      <c r="B2350" s="6">
        <v>-465.393615722656</v>
      </c>
      <c r="C2350" s="6">
        <v>71.7793960571289</v>
      </c>
    </row>
    <row r="2351" spans="1:3" ht="12.75">
      <c r="A2351" s="5">
        <v>44829.45833333333</v>
      </c>
      <c r="B2351" s="6">
        <v>-430.175811767578</v>
      </c>
      <c r="C2351" s="6">
        <v>74.4920349121094</v>
      </c>
    </row>
    <row r="2352" spans="1:3" ht="12.75">
      <c r="A2352" s="5">
        <v>44829.46875</v>
      </c>
      <c r="B2352" s="6">
        <v>-454.654815673828</v>
      </c>
      <c r="C2352" s="6">
        <v>75.6070022583008</v>
      </c>
    </row>
    <row r="2353" spans="1:3" ht="12.75">
      <c r="A2353" s="5">
        <v>44829.479166666664</v>
      </c>
      <c r="B2353" s="6">
        <v>-447.259033203125</v>
      </c>
      <c r="C2353" s="6">
        <v>76.947135925293</v>
      </c>
    </row>
    <row r="2354" spans="1:3" ht="12.75">
      <c r="A2354" s="5">
        <v>44829.48958333333</v>
      </c>
      <c r="B2354" s="6">
        <v>-447.231567382813</v>
      </c>
      <c r="C2354" s="6">
        <v>77.1835632324219</v>
      </c>
    </row>
    <row r="2355" spans="1:3" ht="12.75">
      <c r="A2355" s="5">
        <v>44829.5</v>
      </c>
      <c r="B2355" s="6">
        <v>-425.113220214844</v>
      </c>
      <c r="C2355" s="6">
        <v>78.0384216308594</v>
      </c>
    </row>
    <row r="2356" spans="1:3" ht="12.75">
      <c r="A2356" s="5">
        <v>44829.510416666664</v>
      </c>
      <c r="B2356" s="6">
        <v>-346.370544433594</v>
      </c>
      <c r="C2356" s="6">
        <v>79.7483062744141</v>
      </c>
    </row>
    <row r="2357" spans="1:3" ht="12.75">
      <c r="A2357" s="5">
        <v>44829.52083333333</v>
      </c>
      <c r="B2357" s="6">
        <v>-324.070129394531</v>
      </c>
      <c r="C2357" s="6">
        <v>81.9060516357422</v>
      </c>
    </row>
    <row r="2358" spans="1:3" ht="12.75">
      <c r="A2358" s="5">
        <v>44829.53125</v>
      </c>
      <c r="B2358" s="6">
        <v>-336.684020996094</v>
      </c>
      <c r="C2358" s="6">
        <v>81.9894866943359</v>
      </c>
    </row>
    <row r="2359" spans="1:3" ht="12.75">
      <c r="A2359" s="5">
        <v>44829.541666666664</v>
      </c>
      <c r="B2359" s="6">
        <v>-351.064880371094</v>
      </c>
      <c r="C2359" s="6">
        <v>82.6433410644531</v>
      </c>
    </row>
    <row r="2360" spans="1:3" ht="12.75">
      <c r="A2360" s="5">
        <v>44829.55208333333</v>
      </c>
      <c r="B2360" s="6">
        <v>-378.779998779297</v>
      </c>
      <c r="C2360" s="6">
        <v>81.6992263793945</v>
      </c>
    </row>
    <row r="2361" spans="1:3" ht="12.75">
      <c r="A2361" s="5">
        <v>44829.5625</v>
      </c>
      <c r="B2361" s="6">
        <v>-362.576568603516</v>
      </c>
      <c r="C2361" s="6">
        <v>82.3665237426758</v>
      </c>
    </row>
    <row r="2362" spans="1:3" ht="12.75">
      <c r="A2362" s="5">
        <v>44829.572916666664</v>
      </c>
      <c r="B2362" s="6">
        <v>-346.595336914063</v>
      </c>
      <c r="C2362" s="6">
        <v>85.2071685791016</v>
      </c>
    </row>
    <row r="2363" spans="1:3" ht="12.75">
      <c r="A2363" s="5">
        <v>44829.58333333333</v>
      </c>
      <c r="B2363" s="6">
        <v>-369.772369384766</v>
      </c>
      <c r="C2363" s="6">
        <v>83.2487030029297</v>
      </c>
    </row>
    <row r="2364" spans="1:3" ht="12.75">
      <c r="A2364" s="5">
        <v>44829.59375</v>
      </c>
      <c r="B2364" s="6">
        <v>-373.156860351563</v>
      </c>
      <c r="C2364" s="6">
        <v>82.7721252441406</v>
      </c>
    </row>
    <row r="2365" spans="1:3" ht="12.75">
      <c r="A2365" s="5">
        <v>44829.604166666664</v>
      </c>
      <c r="B2365" s="6">
        <v>-334.3349609375</v>
      </c>
      <c r="C2365" s="6">
        <v>82.9348831176758</v>
      </c>
    </row>
    <row r="2366" spans="1:3" ht="12.75">
      <c r="A2366" s="5">
        <v>44829.61458333333</v>
      </c>
      <c r="B2366" s="6">
        <v>-349.763671875</v>
      </c>
      <c r="C2366" s="6">
        <v>83.9909286499023</v>
      </c>
    </row>
    <row r="2367" spans="1:3" ht="12.75">
      <c r="A2367" s="5">
        <v>44829.625</v>
      </c>
      <c r="B2367" s="6">
        <v>-350.46630859375</v>
      </c>
      <c r="C2367" s="6">
        <v>84.2208786010742</v>
      </c>
    </row>
    <row r="2368" spans="1:3" ht="12.75">
      <c r="A2368" s="5">
        <v>44829.635416666664</v>
      </c>
      <c r="B2368" s="6">
        <v>-253.641632080078</v>
      </c>
      <c r="C2368" s="6">
        <v>83.3280944824219</v>
      </c>
    </row>
    <row r="2369" spans="1:3" ht="12.75">
      <c r="A2369" s="5">
        <v>44829.64583333333</v>
      </c>
      <c r="B2369" s="6">
        <v>-180.098358154297</v>
      </c>
      <c r="C2369" s="6">
        <v>83.1682357788086</v>
      </c>
    </row>
    <row r="2370" spans="1:3" ht="12.75">
      <c r="A2370" s="5">
        <v>44829.65625</v>
      </c>
      <c r="B2370" s="6">
        <v>-198.644622802734</v>
      </c>
      <c r="C2370" s="6">
        <v>83.2382965087891</v>
      </c>
    </row>
    <row r="2371" spans="1:3" ht="12.75">
      <c r="A2371" s="5">
        <v>44829.666666666664</v>
      </c>
      <c r="B2371" s="6">
        <v>-199.726211547852</v>
      </c>
      <c r="C2371" s="6">
        <v>83.2493896484375</v>
      </c>
    </row>
    <row r="2372" spans="1:3" ht="12.75">
      <c r="A2372" s="5">
        <v>44829.67708333333</v>
      </c>
      <c r="B2372" s="6">
        <v>-195.423751831055</v>
      </c>
      <c r="C2372" s="6">
        <v>82.9445114135742</v>
      </c>
    </row>
    <row r="2373" spans="1:3" ht="12.75">
      <c r="A2373" s="5">
        <v>44829.6875</v>
      </c>
      <c r="B2373" s="6">
        <v>-245.747055053711</v>
      </c>
      <c r="C2373" s="6">
        <v>81.6959991455078</v>
      </c>
    </row>
    <row r="2374" spans="1:3" ht="12.75">
      <c r="A2374" s="5">
        <v>44829.697916666664</v>
      </c>
      <c r="B2374" s="6">
        <v>-259.759399414063</v>
      </c>
      <c r="C2374" s="6">
        <v>80.9586029052734</v>
      </c>
    </row>
    <row r="2375" spans="1:3" ht="12.75">
      <c r="A2375" s="5">
        <v>44829.70833333333</v>
      </c>
      <c r="B2375" s="6">
        <v>-242.966781616211</v>
      </c>
      <c r="C2375" s="6">
        <v>80.6121978759766</v>
      </c>
    </row>
    <row r="2376" spans="1:3" ht="12.75">
      <c r="A2376" s="5">
        <v>44829.71875</v>
      </c>
      <c r="B2376" s="6">
        <v>-282.769470214844</v>
      </c>
      <c r="C2376" s="6">
        <v>80.2657852172852</v>
      </c>
    </row>
    <row r="2377" spans="1:3" ht="12.75">
      <c r="A2377" s="5">
        <v>44829.729166666664</v>
      </c>
      <c r="B2377" s="6">
        <v>-364.752258300781</v>
      </c>
      <c r="C2377" s="6">
        <v>79.7756652832031</v>
      </c>
    </row>
    <row r="2378" spans="1:3" ht="12.75">
      <c r="A2378" s="5">
        <v>44829.73958333333</v>
      </c>
      <c r="B2378" s="6">
        <v>-381.346069335938</v>
      </c>
      <c r="C2378" s="6">
        <v>78.9342575073242</v>
      </c>
    </row>
    <row r="2379" spans="1:3" ht="12.75">
      <c r="A2379" s="5">
        <v>44829.75</v>
      </c>
      <c r="B2379" s="6">
        <v>-442.909729003906</v>
      </c>
      <c r="C2379" s="6">
        <v>78.0768737792969</v>
      </c>
    </row>
    <row r="2380" spans="1:3" ht="12.75">
      <c r="A2380" s="5">
        <v>44829.760416666664</v>
      </c>
      <c r="B2380" s="6">
        <v>-459.090698242188</v>
      </c>
      <c r="C2380" s="6">
        <v>77.2194900512695</v>
      </c>
    </row>
    <row r="2381" spans="1:3" ht="12.75">
      <c r="A2381" s="5">
        <v>44829.77083333333</v>
      </c>
      <c r="B2381" s="6">
        <v>-488.218505859375</v>
      </c>
      <c r="C2381" s="6">
        <v>76.3087387084961</v>
      </c>
    </row>
    <row r="2382" spans="1:3" ht="12.75">
      <c r="A2382" s="5">
        <v>44829.78125</v>
      </c>
      <c r="B2382" s="6">
        <v>-496.499176025391</v>
      </c>
      <c r="C2382" s="6">
        <v>75.2723388671875</v>
      </c>
    </row>
    <row r="2383" spans="1:3" ht="12.75">
      <c r="A2383" s="5">
        <v>44829.791666666664</v>
      </c>
      <c r="B2383" s="6">
        <v>-496.290344238281</v>
      </c>
      <c r="C2383" s="6">
        <v>74.2306823730469</v>
      </c>
    </row>
    <row r="2384" spans="1:3" ht="12.75">
      <c r="A2384" s="5">
        <v>44829.80208333333</v>
      </c>
      <c r="B2384" s="6">
        <v>-576.201232910156</v>
      </c>
      <c r="C2384" s="6">
        <v>73.1890335083008</v>
      </c>
    </row>
    <row r="2385" spans="1:3" ht="12.75">
      <c r="A2385" s="5">
        <v>44829.8125</v>
      </c>
      <c r="B2385" s="6">
        <v>-608.720336914063</v>
      </c>
      <c r="C2385" s="6">
        <v>72.2848892211914</v>
      </c>
    </row>
    <row r="2386" spans="1:3" ht="12.75">
      <c r="A2386" s="5">
        <v>44829.822916666664</v>
      </c>
      <c r="B2386" s="6">
        <v>-597.625610351563</v>
      </c>
      <c r="C2386" s="6">
        <v>71.6775360107422</v>
      </c>
    </row>
    <row r="2387" spans="1:3" ht="12.75">
      <c r="A2387" s="5">
        <v>44829.83333333333</v>
      </c>
      <c r="B2387" s="6">
        <v>-588.790710449219</v>
      </c>
      <c r="C2387" s="6">
        <v>71.0802993774414</v>
      </c>
    </row>
    <row r="2388" spans="1:3" ht="12.75">
      <c r="A2388" s="5">
        <v>44829.84375</v>
      </c>
      <c r="B2388" s="6">
        <v>-667.116271972656</v>
      </c>
      <c r="C2388" s="6">
        <v>70.5038604736328</v>
      </c>
    </row>
    <row r="2389" spans="1:3" ht="12.75">
      <c r="A2389" s="5">
        <v>44829.854166666664</v>
      </c>
      <c r="B2389" s="6">
        <v>-654.53759765625</v>
      </c>
      <c r="C2389" s="6">
        <v>70.1100006103516</v>
      </c>
    </row>
    <row r="2390" spans="1:3" ht="12.75">
      <c r="A2390" s="5">
        <v>44829.86458333333</v>
      </c>
      <c r="B2390" s="6">
        <v>-661.061767578125</v>
      </c>
      <c r="C2390" s="6">
        <v>69.7588043212891</v>
      </c>
    </row>
    <row r="2391" spans="1:3" ht="12.75">
      <c r="A2391" s="5">
        <v>44829.875</v>
      </c>
      <c r="B2391" s="6">
        <v>-626.066528320313</v>
      </c>
      <c r="C2391" s="6">
        <v>69.4076080322266</v>
      </c>
    </row>
    <row r="2392" spans="1:3" ht="12.75">
      <c r="A2392" s="5">
        <v>44829.885416666664</v>
      </c>
      <c r="B2392" s="6">
        <v>-540.848327636719</v>
      </c>
      <c r="C2392" s="6">
        <v>69.0422668457031</v>
      </c>
    </row>
    <row r="2393" spans="1:3" ht="12.75">
      <c r="A2393" s="5">
        <v>44829.89583333333</v>
      </c>
      <c r="B2393" s="6">
        <v>-547.08447265625</v>
      </c>
      <c r="C2393" s="6">
        <v>68.5539474487305</v>
      </c>
    </row>
    <row r="2394" spans="1:3" ht="12.75">
      <c r="A2394" s="5">
        <v>44829.90625</v>
      </c>
      <c r="B2394" s="6">
        <v>-574.602966308594</v>
      </c>
      <c r="C2394" s="6">
        <v>68.0371170043945</v>
      </c>
    </row>
    <row r="2395" spans="1:3" ht="12.75">
      <c r="A2395" s="5">
        <v>44829.916666666664</v>
      </c>
      <c r="B2395" s="6">
        <v>-555.954650878906</v>
      </c>
      <c r="C2395" s="6">
        <v>67.5202941894531</v>
      </c>
    </row>
    <row r="2396" spans="1:3" ht="12.75">
      <c r="A2396" s="5">
        <v>44829.92708333333</v>
      </c>
      <c r="B2396" s="6">
        <v>-543.452209472656</v>
      </c>
      <c r="C2396" s="6">
        <v>67.0370941162109</v>
      </c>
    </row>
    <row r="2397" spans="1:3" ht="12.75">
      <c r="A2397" s="5">
        <v>44829.9375</v>
      </c>
      <c r="B2397" s="6">
        <v>-622.818481445313</v>
      </c>
      <c r="C2397" s="6">
        <v>66.7747497558594</v>
      </c>
    </row>
    <row r="2398" spans="1:3" ht="12.75">
      <c r="A2398" s="5">
        <v>44829.947916666664</v>
      </c>
      <c r="B2398" s="6">
        <v>-615.059753417969</v>
      </c>
      <c r="C2398" s="6">
        <v>66.5525741577148</v>
      </c>
    </row>
    <row r="2399" spans="1:3" ht="12.75">
      <c r="A2399" s="5">
        <v>44829.95833333333</v>
      </c>
      <c r="B2399" s="6">
        <v>-494.840118408203</v>
      </c>
      <c r="C2399" s="6">
        <v>66.3304061889648</v>
      </c>
    </row>
    <row r="2400" spans="1:3" ht="12.75">
      <c r="A2400" s="5">
        <v>44829.96875</v>
      </c>
      <c r="B2400" s="6">
        <v>-437.035888671875</v>
      </c>
      <c r="C2400" s="6">
        <v>66.1537780761719</v>
      </c>
    </row>
    <row r="2401" spans="1:3" ht="12.75">
      <c r="A2401" s="5">
        <v>44829.979166666664</v>
      </c>
      <c r="B2401" s="6">
        <v>-376.381927490234</v>
      </c>
      <c r="C2401" s="6">
        <v>66.1720809936523</v>
      </c>
    </row>
    <row r="2402" spans="1:3" ht="12.75">
      <c r="A2402" s="5">
        <v>44829.98958333333</v>
      </c>
      <c r="B2402" s="6">
        <v>-364.874938964844</v>
      </c>
      <c r="C2402" s="6">
        <v>66.2125778198242</v>
      </c>
    </row>
    <row r="2403" spans="1:3" ht="12.75">
      <c r="A2403" s="5">
        <v>44830</v>
      </c>
      <c r="B2403" s="6">
        <v>-366.053070068359</v>
      </c>
      <c r="C2403" s="6">
        <v>66.2530822753906</v>
      </c>
    </row>
    <row r="2404" spans="1:3" ht="12.75">
      <c r="A2404" s="5">
        <v>44830.010416666664</v>
      </c>
      <c r="B2404" s="6">
        <v>-491.3525390625</v>
      </c>
      <c r="C2404" s="6">
        <v>66.1812286376953</v>
      </c>
    </row>
    <row r="2405" spans="1:3" ht="12.75">
      <c r="A2405" s="5">
        <v>44830.02083333333</v>
      </c>
      <c r="B2405" s="6">
        <v>-469.267822265625</v>
      </c>
      <c r="C2405" s="6">
        <v>65.6285552978516</v>
      </c>
    </row>
    <row r="2406" spans="1:3" ht="12.75">
      <c r="A2406" s="5">
        <v>44830.03125</v>
      </c>
      <c r="B2406" s="6">
        <v>-485.974884033203</v>
      </c>
      <c r="C2406" s="6">
        <v>65.0211181640625</v>
      </c>
    </row>
    <row r="2407" spans="1:3" ht="12.75">
      <c r="A2407" s="5">
        <v>44830.041666666664</v>
      </c>
      <c r="B2407" s="6">
        <v>-486.205352783203</v>
      </c>
      <c r="C2407" s="6">
        <v>64.3981475830078</v>
      </c>
    </row>
    <row r="2408" spans="1:3" ht="12.75">
      <c r="A2408" s="5">
        <v>44830.05208333333</v>
      </c>
      <c r="B2408" s="6">
        <v>-498.728546142578</v>
      </c>
      <c r="C2408" s="6">
        <v>63.4779586791992</v>
      </c>
    </row>
    <row r="2409" spans="1:3" ht="12.75">
      <c r="A2409" s="5">
        <v>44830.0625</v>
      </c>
      <c r="B2409" s="6">
        <v>-505.414306640625</v>
      </c>
      <c r="C2409" s="6">
        <v>62.4441680908203</v>
      </c>
    </row>
    <row r="2410" spans="1:3" ht="12.75">
      <c r="A2410" s="5">
        <v>44830.072916666664</v>
      </c>
      <c r="B2410" s="6">
        <v>-507.896759033203</v>
      </c>
      <c r="C2410" s="6">
        <v>61.4331703186035</v>
      </c>
    </row>
    <row r="2411" spans="1:3" ht="12.75">
      <c r="A2411" s="5">
        <v>44830.08333333333</v>
      </c>
      <c r="B2411" s="6">
        <v>-496.76416015625</v>
      </c>
      <c r="C2411" s="6">
        <v>61.1377334594727</v>
      </c>
    </row>
    <row r="2412" spans="1:3" ht="12.75">
      <c r="A2412" s="5">
        <v>44830.09375</v>
      </c>
      <c r="B2412" s="6">
        <v>-548.181213378906</v>
      </c>
      <c r="C2412" s="6">
        <v>61.182731628418</v>
      </c>
    </row>
    <row r="2413" spans="1:3" ht="12.75">
      <c r="A2413" s="5">
        <v>44830.104166666664</v>
      </c>
      <c r="B2413" s="6">
        <v>-566.245300292969</v>
      </c>
      <c r="C2413" s="6">
        <v>61.2277297973633</v>
      </c>
    </row>
    <row r="2414" spans="1:3" ht="12.75">
      <c r="A2414" s="5">
        <v>44830.11458333333</v>
      </c>
      <c r="B2414" s="6">
        <v>-568.423645019531</v>
      </c>
      <c r="C2414" s="6">
        <v>61.2611045837402</v>
      </c>
    </row>
    <row r="2415" spans="1:3" ht="12.75">
      <c r="A2415" s="5">
        <v>44830.125</v>
      </c>
      <c r="B2415" s="6">
        <v>-540.206420898438</v>
      </c>
      <c r="C2415" s="6">
        <v>60.9294891357422</v>
      </c>
    </row>
    <row r="2416" spans="1:3" ht="12.75">
      <c r="A2416" s="5">
        <v>44830.135416666664</v>
      </c>
      <c r="B2416" s="6">
        <v>-539.07373046875</v>
      </c>
      <c r="C2416" s="6">
        <v>60.4242248535156</v>
      </c>
    </row>
    <row r="2417" spans="1:3" ht="12.75">
      <c r="A2417" s="5">
        <v>44830.14583333333</v>
      </c>
      <c r="B2417" s="6">
        <v>-485.631561279297</v>
      </c>
      <c r="C2417" s="6">
        <v>59.9189643859863</v>
      </c>
    </row>
    <row r="2418" spans="1:3" ht="12.75">
      <c r="A2418" s="5">
        <v>44830.15625</v>
      </c>
      <c r="B2418" s="6">
        <v>-467.492004394531</v>
      </c>
      <c r="C2418" s="6">
        <v>59.4228248596191</v>
      </c>
    </row>
    <row r="2419" spans="1:3" ht="12.75">
      <c r="A2419" s="5">
        <v>44830.166666666664</v>
      </c>
      <c r="B2419" s="6">
        <v>-464.761993408203</v>
      </c>
      <c r="C2419" s="6">
        <v>59.1894798278809</v>
      </c>
    </row>
    <row r="2420" spans="1:3" ht="12.75">
      <c r="A2420" s="5">
        <v>44830.17708333333</v>
      </c>
      <c r="B2420" s="6">
        <v>-439.755828857422</v>
      </c>
      <c r="C2420" s="6">
        <v>59.0769805908203</v>
      </c>
    </row>
    <row r="2421" spans="1:3" ht="12.75">
      <c r="A2421" s="5">
        <v>44830.1875</v>
      </c>
      <c r="B2421" s="6">
        <v>-395.685516357422</v>
      </c>
      <c r="C2421" s="6">
        <v>58.9644813537598</v>
      </c>
    </row>
    <row r="2422" spans="1:3" ht="12.75">
      <c r="A2422" s="5">
        <v>44830.197916666664</v>
      </c>
      <c r="B2422" s="6">
        <v>-374.168182373047</v>
      </c>
      <c r="C2422" s="6">
        <v>58.8450241088867</v>
      </c>
    </row>
    <row r="2423" spans="1:3" ht="12.75">
      <c r="A2423" s="5">
        <v>44830.20833333333</v>
      </c>
      <c r="B2423" s="6">
        <v>-335.861785888672</v>
      </c>
      <c r="C2423" s="6">
        <v>58.5251960754395</v>
      </c>
    </row>
    <row r="2424" spans="1:3" ht="12.75">
      <c r="A2424" s="5">
        <v>44830.21875</v>
      </c>
      <c r="B2424" s="6">
        <v>-172.742614746094</v>
      </c>
      <c r="C2424" s="6">
        <v>58.1132278442383</v>
      </c>
    </row>
    <row r="2425" spans="1:3" ht="12.75">
      <c r="A2425" s="5">
        <v>44830.229166666664</v>
      </c>
      <c r="B2425" s="6">
        <v>-86.3815841674805</v>
      </c>
      <c r="C2425" s="6">
        <v>57.7036743164063</v>
      </c>
    </row>
    <row r="2426" spans="1:3" ht="12.75">
      <c r="A2426" s="5">
        <v>44830.23958333333</v>
      </c>
      <c r="B2426" s="6">
        <v>-26.9679431915283</v>
      </c>
      <c r="C2426" s="6">
        <v>57.3493766784668</v>
      </c>
    </row>
    <row r="2427" spans="1:3" ht="12.75">
      <c r="A2427" s="5">
        <v>44830.25</v>
      </c>
      <c r="B2427" s="6">
        <v>-81.1321029663086</v>
      </c>
      <c r="C2427" s="6">
        <v>57.0181159973145</v>
      </c>
    </row>
    <row r="2428" spans="1:3" ht="12.75">
      <c r="A2428" s="5">
        <v>44830.260416666664</v>
      </c>
      <c r="B2428" s="6">
        <v>-316.673706054688</v>
      </c>
      <c r="C2428" s="6">
        <v>56.6868553161621</v>
      </c>
    </row>
    <row r="2429" spans="1:3" ht="12.75">
      <c r="A2429" s="5">
        <v>44830.27083333333</v>
      </c>
      <c r="B2429" s="6">
        <v>-330.012756347656</v>
      </c>
      <c r="C2429" s="6">
        <v>56.415355682373</v>
      </c>
    </row>
    <row r="2430" spans="1:3" ht="12.75">
      <c r="A2430" s="5">
        <v>44830.28125</v>
      </c>
      <c r="B2430" s="6">
        <v>-344.605072021484</v>
      </c>
      <c r="C2430" s="6">
        <v>57.2290954589844</v>
      </c>
    </row>
    <row r="2431" spans="1:3" ht="12.75">
      <c r="A2431" s="5">
        <v>44830.291666666664</v>
      </c>
      <c r="B2431" s="6">
        <v>-405.700225830078</v>
      </c>
      <c r="C2431" s="6">
        <v>58.8989601135254</v>
      </c>
    </row>
    <row r="2432" spans="1:3" ht="12.75">
      <c r="A2432" s="5">
        <v>44830.30208333333</v>
      </c>
      <c r="B2432" s="6">
        <v>-426.848388671875</v>
      </c>
      <c r="C2432" s="6">
        <v>62.2857055664063</v>
      </c>
    </row>
    <row r="2433" spans="1:3" ht="12.75">
      <c r="A2433" s="5">
        <v>44830.3125</v>
      </c>
      <c r="B2433" s="6">
        <v>-451.849304199219</v>
      </c>
      <c r="C2433" s="6">
        <v>65.2027816772461</v>
      </c>
    </row>
    <row r="2434" spans="1:3" ht="12.75">
      <c r="A2434" s="5">
        <v>44830.322916666664</v>
      </c>
      <c r="B2434" s="6">
        <v>-519.233825683594</v>
      </c>
      <c r="C2434" s="6">
        <v>66.8894500732422</v>
      </c>
    </row>
    <row r="2435" spans="1:3" ht="12.75">
      <c r="A2435" s="5">
        <v>44830.33333333333</v>
      </c>
      <c r="B2435" s="6">
        <v>-528.432739257813</v>
      </c>
      <c r="C2435" s="6">
        <v>67.8627243041992</v>
      </c>
    </row>
    <row r="2436" spans="1:3" ht="12.75">
      <c r="A2436" s="5">
        <v>44830.34375</v>
      </c>
      <c r="B2436" s="6">
        <v>-646.334655761719</v>
      </c>
      <c r="C2436" s="6">
        <v>67.693977355957</v>
      </c>
    </row>
    <row r="2437" spans="1:3" ht="12.75">
      <c r="A2437" s="5">
        <v>44830.354166666664</v>
      </c>
      <c r="B2437" s="6">
        <v>-678.231323242188</v>
      </c>
      <c r="C2437" s="6">
        <v>67.756706237793</v>
      </c>
    </row>
    <row r="2438" spans="1:3" ht="12.75">
      <c r="A2438" s="5">
        <v>44830.36458333333</v>
      </c>
      <c r="B2438" s="6">
        <v>-658.19140625</v>
      </c>
      <c r="C2438" s="6">
        <v>68.5103149414063</v>
      </c>
    </row>
    <row r="2439" spans="1:3" ht="12.75">
      <c r="A2439" s="5">
        <v>44830.375</v>
      </c>
      <c r="B2439" s="6">
        <v>-631.153747558594</v>
      </c>
      <c r="C2439" s="6">
        <v>68.9534225463867</v>
      </c>
    </row>
    <row r="2440" spans="1:3" ht="12.75">
      <c r="A2440" s="5">
        <v>44830.385416666664</v>
      </c>
      <c r="B2440" s="6">
        <v>-737.382629394531</v>
      </c>
      <c r="C2440" s="6">
        <v>70.0737380981445</v>
      </c>
    </row>
    <row r="2441" spans="1:3" ht="12.75">
      <c r="A2441" s="5">
        <v>44830.39583333333</v>
      </c>
      <c r="B2441" s="6">
        <v>-726.801086425781</v>
      </c>
      <c r="C2441" s="6">
        <v>71.2091751098633</v>
      </c>
    </row>
    <row r="2442" spans="1:3" ht="12.75">
      <c r="A2442" s="5">
        <v>44830.40625</v>
      </c>
      <c r="B2442" s="6">
        <v>-640.676208496094</v>
      </c>
      <c r="C2442" s="6">
        <v>72.9579544067383</v>
      </c>
    </row>
    <row r="2443" spans="1:3" ht="12.75">
      <c r="A2443" s="5">
        <v>44830.416666666664</v>
      </c>
      <c r="B2443" s="6">
        <v>-628.063598632813</v>
      </c>
      <c r="C2443" s="6">
        <v>72.200439453125</v>
      </c>
    </row>
    <row r="2444" spans="1:3" ht="12.75">
      <c r="A2444" s="5">
        <v>44830.42708333333</v>
      </c>
      <c r="B2444" s="6">
        <v>-608.992370605469</v>
      </c>
      <c r="C2444" s="6">
        <v>72.4186172485352</v>
      </c>
    </row>
    <row r="2445" spans="1:3" ht="12.75">
      <c r="A2445" s="5">
        <v>44830.4375</v>
      </c>
      <c r="B2445" s="6">
        <v>-564.023742675781</v>
      </c>
      <c r="C2445" s="6">
        <v>72.9936218261719</v>
      </c>
    </row>
    <row r="2446" spans="1:3" ht="12.75">
      <c r="A2446" s="5">
        <v>44830.447916666664</v>
      </c>
      <c r="B2446" s="6">
        <v>-493.899871826172</v>
      </c>
      <c r="C2446" s="6">
        <v>73.7738189697266</v>
      </c>
    </row>
    <row r="2447" spans="1:3" ht="12.75">
      <c r="A2447" s="5">
        <v>44830.45833333333</v>
      </c>
      <c r="B2447" s="6">
        <v>-485.875427246094</v>
      </c>
      <c r="C2447" s="6">
        <v>74.8054046630859</v>
      </c>
    </row>
    <row r="2448" spans="1:3" ht="12.75">
      <c r="A2448" s="5">
        <v>44830.46875</v>
      </c>
      <c r="B2448" s="6">
        <v>-512.890991210938</v>
      </c>
      <c r="C2448" s="6">
        <v>76.619255065918</v>
      </c>
    </row>
    <row r="2449" spans="1:3" ht="12.75">
      <c r="A2449" s="5">
        <v>44830.479166666664</v>
      </c>
      <c r="B2449" s="6">
        <v>-527.700500488281</v>
      </c>
      <c r="C2449" s="6">
        <v>79.1244506835938</v>
      </c>
    </row>
    <row r="2450" spans="1:3" ht="12.75">
      <c r="A2450" s="5">
        <v>44830.48958333333</v>
      </c>
      <c r="B2450" s="6">
        <v>-518.411193847656</v>
      </c>
      <c r="C2450" s="6">
        <v>79.8671340942383</v>
      </c>
    </row>
    <row r="2451" spans="1:3" ht="12.75">
      <c r="A2451" s="5">
        <v>44830.5</v>
      </c>
      <c r="B2451" s="6">
        <v>-530.402587890625</v>
      </c>
      <c r="C2451" s="6">
        <v>79.9059677124023</v>
      </c>
    </row>
    <row r="2452" spans="1:3" ht="12.75">
      <c r="A2452" s="5">
        <v>44830.510416666664</v>
      </c>
      <c r="B2452" s="6">
        <v>-529.651306152344</v>
      </c>
      <c r="C2452" s="6">
        <v>80.7859497070313</v>
      </c>
    </row>
    <row r="2453" spans="1:3" ht="12.75">
      <c r="A2453" s="5">
        <v>44830.52083333333</v>
      </c>
      <c r="B2453" s="6">
        <v>-521.461791992188</v>
      </c>
      <c r="C2453" s="6">
        <v>82.2689895629883</v>
      </c>
    </row>
    <row r="2454" spans="1:3" ht="12.75">
      <c r="A2454" s="5">
        <v>44830.53125</v>
      </c>
      <c r="B2454" s="6">
        <v>-526.065856933594</v>
      </c>
      <c r="C2454" s="6">
        <v>83.7231903076172</v>
      </c>
    </row>
    <row r="2455" spans="1:3" ht="12.75">
      <c r="A2455" s="5">
        <v>44830.541666666664</v>
      </c>
      <c r="B2455" s="6">
        <v>-540.76171875</v>
      </c>
      <c r="C2455" s="6">
        <v>86.1241836547852</v>
      </c>
    </row>
    <row r="2456" spans="1:3" ht="12.75">
      <c r="A2456" s="5">
        <v>44830.55208333333</v>
      </c>
      <c r="B2456" s="6">
        <v>-533.464172363281</v>
      </c>
      <c r="C2456" s="6">
        <v>88.1324996948242</v>
      </c>
    </row>
    <row r="2457" spans="1:3" ht="12.75">
      <c r="A2457" s="5">
        <v>44830.5625</v>
      </c>
      <c r="B2457" s="6">
        <v>-499.745208740234</v>
      </c>
      <c r="C2457" s="6">
        <v>87.7478332519531</v>
      </c>
    </row>
    <row r="2458" spans="1:3" ht="12.75">
      <c r="A2458" s="5">
        <v>44830.572916666664</v>
      </c>
      <c r="B2458" s="6">
        <v>-516.310791015625</v>
      </c>
      <c r="C2458" s="6">
        <v>88.1797714233398</v>
      </c>
    </row>
    <row r="2459" spans="1:3" ht="12.75">
      <c r="A2459" s="5">
        <v>44830.58333333333</v>
      </c>
      <c r="B2459" s="6">
        <v>-517.14306640625</v>
      </c>
      <c r="C2459" s="6">
        <v>88.2679748535156</v>
      </c>
    </row>
    <row r="2460" spans="1:3" ht="12.75">
      <c r="A2460" s="5">
        <v>44830.59375</v>
      </c>
      <c r="B2460" s="6">
        <v>-545.928039550781</v>
      </c>
      <c r="C2460" s="6">
        <v>88.8490982055664</v>
      </c>
    </row>
    <row r="2461" spans="1:3" ht="12.75">
      <c r="A2461" s="5">
        <v>44830.604166666664</v>
      </c>
      <c r="B2461" s="6">
        <v>-414.134460449219</v>
      </c>
      <c r="C2461" s="6">
        <v>90.2829513549805</v>
      </c>
    </row>
    <row r="2462" spans="1:3" ht="12.75">
      <c r="A2462" s="5">
        <v>44830.61458333333</v>
      </c>
      <c r="B2462" s="6">
        <v>-432.961303710938</v>
      </c>
      <c r="C2462" s="6">
        <v>90.8959121704102</v>
      </c>
    </row>
    <row r="2463" spans="1:3" ht="12.75">
      <c r="A2463" s="5">
        <v>44830.625</v>
      </c>
      <c r="B2463" s="6">
        <v>-456.419677734375</v>
      </c>
      <c r="C2463" s="6">
        <v>90.5116958618164</v>
      </c>
    </row>
    <row r="2464" spans="1:3" ht="12.75">
      <c r="A2464" s="5">
        <v>44830.635416666664</v>
      </c>
      <c r="B2464" s="6">
        <v>-497.297515869141</v>
      </c>
      <c r="C2464" s="6">
        <v>89.9806213378906</v>
      </c>
    </row>
    <row r="2465" spans="1:3" ht="12.75">
      <c r="A2465" s="5">
        <v>44830.64583333333</v>
      </c>
      <c r="B2465" s="6">
        <v>-470.841339111328</v>
      </c>
      <c r="C2465" s="6">
        <v>88.822639465332</v>
      </c>
    </row>
    <row r="2466" spans="1:3" ht="12.75">
      <c r="A2466" s="5">
        <v>44830.65625</v>
      </c>
      <c r="B2466" s="6">
        <v>-489.217926025391</v>
      </c>
      <c r="C2466" s="6">
        <v>87.6045761108398</v>
      </c>
    </row>
    <row r="2467" spans="1:3" ht="12.75">
      <c r="A2467" s="5">
        <v>44830.666666666664</v>
      </c>
      <c r="B2467" s="6">
        <v>-523.108154296875</v>
      </c>
      <c r="C2467" s="6">
        <v>87.2156677246094</v>
      </c>
    </row>
    <row r="2468" spans="1:3" ht="12.75">
      <c r="A2468" s="5">
        <v>44830.67708333333</v>
      </c>
      <c r="B2468" s="6">
        <v>-389.905181884766</v>
      </c>
      <c r="C2468" s="6">
        <v>86.8789901733398</v>
      </c>
    </row>
    <row r="2469" spans="1:3" ht="12.75">
      <c r="A2469" s="5">
        <v>44830.6875</v>
      </c>
      <c r="B2469" s="6">
        <v>-347.223663330078</v>
      </c>
      <c r="C2469" s="6">
        <v>86.2600631713867</v>
      </c>
    </row>
    <row r="2470" spans="1:3" ht="12.75">
      <c r="A2470" s="5">
        <v>44830.697916666664</v>
      </c>
      <c r="B2470" s="6">
        <v>-408.845825195313</v>
      </c>
      <c r="C2470" s="6">
        <v>85.5641326904297</v>
      </c>
    </row>
    <row r="2471" spans="1:3" ht="12.75">
      <c r="A2471" s="5">
        <v>44830.70833333333</v>
      </c>
      <c r="B2471" s="6">
        <v>-480.006713867188</v>
      </c>
      <c r="C2471" s="6">
        <v>84.8682022094727</v>
      </c>
    </row>
    <row r="2472" spans="1:3" ht="12.75">
      <c r="A2472" s="5">
        <v>44830.71875</v>
      </c>
      <c r="B2472" s="6">
        <v>-445.744934082031</v>
      </c>
      <c r="C2472" s="6">
        <v>84.1432647705078</v>
      </c>
    </row>
    <row r="2473" spans="1:3" ht="12.75">
      <c r="A2473" s="5">
        <v>44830.729166666664</v>
      </c>
      <c r="B2473" s="6">
        <v>-548.839538574219</v>
      </c>
      <c r="C2473" s="6">
        <v>83.2150268554688</v>
      </c>
    </row>
    <row r="2474" spans="1:3" ht="12.75">
      <c r="A2474" s="5">
        <v>44830.73958333333</v>
      </c>
      <c r="B2474" s="6">
        <v>-640.927917480469</v>
      </c>
      <c r="C2474" s="6">
        <v>82.2475280761719</v>
      </c>
    </row>
    <row r="2475" spans="1:3" ht="12.75">
      <c r="A2475" s="5">
        <v>44830.75</v>
      </c>
      <c r="B2475" s="6">
        <v>-756.347412109375</v>
      </c>
      <c r="C2475" s="6">
        <v>81.280029296875</v>
      </c>
    </row>
    <row r="2476" spans="1:3" ht="12.75">
      <c r="A2476" s="5">
        <v>44830.760416666664</v>
      </c>
      <c r="B2476" s="6">
        <v>-629.936706542969</v>
      </c>
      <c r="C2476" s="6">
        <v>80.2502593994141</v>
      </c>
    </row>
    <row r="2477" spans="1:3" ht="12.75">
      <c r="A2477" s="5">
        <v>44830.77083333333</v>
      </c>
      <c r="B2477" s="6">
        <v>-614.020141601563</v>
      </c>
      <c r="C2477" s="6">
        <v>78.7841415405273</v>
      </c>
    </row>
    <row r="2478" spans="1:3" ht="12.75">
      <c r="A2478" s="5">
        <v>44830.78125</v>
      </c>
      <c r="B2478" s="6">
        <v>-612.993713378906</v>
      </c>
      <c r="C2478" s="6">
        <v>77.7643661499023</v>
      </c>
    </row>
    <row r="2479" spans="1:3" ht="12.75">
      <c r="A2479" s="5">
        <v>44830.791666666664</v>
      </c>
      <c r="B2479" s="6">
        <v>-660.751342773438</v>
      </c>
      <c r="C2479" s="6">
        <v>77.3015747070313</v>
      </c>
    </row>
    <row r="2480" spans="1:3" ht="12.75">
      <c r="A2480" s="5">
        <v>44830.80208333333</v>
      </c>
      <c r="B2480" s="6">
        <v>-690.057067871094</v>
      </c>
      <c r="C2480" s="6">
        <v>76.8388671875</v>
      </c>
    </row>
    <row r="2481" spans="1:3" ht="12.75">
      <c r="A2481" s="5">
        <v>44830.8125</v>
      </c>
      <c r="B2481" s="6">
        <v>-717.969421386719</v>
      </c>
      <c r="C2481" s="6">
        <v>76.3867874145508</v>
      </c>
    </row>
    <row r="2482" spans="1:3" ht="12.75">
      <c r="A2482" s="5">
        <v>44830.822916666664</v>
      </c>
      <c r="B2482" s="6">
        <v>-708.631652832031</v>
      </c>
      <c r="C2482" s="6">
        <v>75.9844665527344</v>
      </c>
    </row>
    <row r="2483" spans="1:3" ht="12.75">
      <c r="A2483" s="5">
        <v>44830.83333333333</v>
      </c>
      <c r="B2483" s="6">
        <v>-762.817077636719</v>
      </c>
      <c r="C2483" s="6">
        <v>75.5884628295898</v>
      </c>
    </row>
    <row r="2484" spans="1:3" ht="12.75">
      <c r="A2484" s="5">
        <v>44830.84375</v>
      </c>
      <c r="B2484" s="6">
        <v>-719.045776367188</v>
      </c>
      <c r="C2484" s="6">
        <v>75.1924667358398</v>
      </c>
    </row>
    <row r="2485" spans="1:3" ht="12.75">
      <c r="A2485" s="5">
        <v>44830.854166666664</v>
      </c>
      <c r="B2485" s="6">
        <v>-710.862182617188</v>
      </c>
      <c r="C2485" s="6">
        <v>74.791862487793</v>
      </c>
    </row>
    <row r="2486" spans="1:3" ht="12.75">
      <c r="A2486" s="5">
        <v>44830.86458333333</v>
      </c>
      <c r="B2486" s="6">
        <v>-722.389709472656</v>
      </c>
      <c r="C2486" s="6">
        <v>74.3697204589844</v>
      </c>
    </row>
    <row r="2487" spans="1:3" ht="12.75">
      <c r="A2487" s="5">
        <v>44830.875</v>
      </c>
      <c r="B2487" s="6">
        <v>-726.410583496094</v>
      </c>
      <c r="C2487" s="6">
        <v>73.9448394775391</v>
      </c>
    </row>
    <row r="2488" spans="1:3" ht="12.75">
      <c r="A2488" s="5">
        <v>44830.885416666664</v>
      </c>
      <c r="B2488" s="6">
        <v>-670.706726074219</v>
      </c>
      <c r="C2488" s="6">
        <v>73.5278854370117</v>
      </c>
    </row>
    <row r="2489" spans="1:3" ht="12.75">
      <c r="A2489" s="5">
        <v>44830.89583333333</v>
      </c>
      <c r="B2489" s="6">
        <v>-660.083923339844</v>
      </c>
      <c r="C2489" s="6">
        <v>73.2734375</v>
      </c>
    </row>
    <row r="2490" spans="1:3" ht="12.75">
      <c r="A2490" s="5">
        <v>44830.90625</v>
      </c>
      <c r="B2490" s="6">
        <v>-634.86865234375</v>
      </c>
      <c r="C2490" s="6">
        <v>73.0832366943359</v>
      </c>
    </row>
    <row r="2491" spans="1:3" ht="12.75">
      <c r="A2491" s="5">
        <v>44830.916666666664</v>
      </c>
      <c r="B2491" s="6">
        <v>-593.220397949219</v>
      </c>
      <c r="C2491" s="6">
        <v>72.892951965332</v>
      </c>
    </row>
    <row r="2492" spans="1:3" ht="12.75">
      <c r="A2492" s="5">
        <v>44830.92708333333</v>
      </c>
      <c r="B2492" s="6">
        <v>-344.342834472656</v>
      </c>
      <c r="C2492" s="6">
        <v>72.6453094482422</v>
      </c>
    </row>
    <row r="2493" spans="1:3" ht="12.75">
      <c r="A2493" s="5">
        <v>44830.9375</v>
      </c>
      <c r="B2493" s="6">
        <v>-428.04443359375</v>
      </c>
      <c r="C2493" s="6">
        <v>72.3489990234375</v>
      </c>
    </row>
    <row r="2494" spans="1:3" ht="12.75">
      <c r="A2494" s="5">
        <v>44830.947916666664</v>
      </c>
      <c r="B2494" s="6">
        <v>-424.289672851563</v>
      </c>
      <c r="C2494" s="6">
        <v>72.0526885986328</v>
      </c>
    </row>
    <row r="2495" spans="1:3" ht="12.75">
      <c r="A2495" s="5">
        <v>44830.95833333333</v>
      </c>
      <c r="B2495" s="6">
        <v>-467.816864013672</v>
      </c>
      <c r="C2495" s="6">
        <v>71.7461929321289</v>
      </c>
    </row>
    <row r="2496" spans="1:3" ht="12.75">
      <c r="A2496" s="5">
        <v>44830.96875</v>
      </c>
      <c r="B2496" s="6">
        <v>-553.400390625</v>
      </c>
      <c r="C2496" s="6">
        <v>70.9050140380859</v>
      </c>
    </row>
    <row r="2497" spans="1:3" ht="12.75">
      <c r="A2497" s="5">
        <v>44830.979166666664</v>
      </c>
      <c r="B2497" s="6">
        <v>-570.956787109375</v>
      </c>
      <c r="C2497" s="6">
        <v>70.2720642089844</v>
      </c>
    </row>
    <row r="2498" spans="1:3" ht="12.75">
      <c r="A2498" s="5">
        <v>44830.98958333333</v>
      </c>
      <c r="B2498" s="6">
        <v>-577.885803222656</v>
      </c>
      <c r="C2498" s="6">
        <v>70.0044021606445</v>
      </c>
    </row>
    <row r="2499" spans="1:3" ht="12.75">
      <c r="A2499" s="5">
        <v>44831</v>
      </c>
      <c r="B2499" s="6">
        <v>-594.584655761719</v>
      </c>
      <c r="C2499" s="6">
        <v>69.7367477416992</v>
      </c>
    </row>
    <row r="2500" spans="1:3" ht="12.75">
      <c r="A2500" s="5">
        <v>44831.010416666664</v>
      </c>
      <c r="B2500" s="6">
        <v>-620.10400390625</v>
      </c>
      <c r="C2500" s="6">
        <v>69.4671478271484</v>
      </c>
    </row>
    <row r="2501" spans="1:3" ht="12.75">
      <c r="A2501" s="5">
        <v>44831.02083333333</v>
      </c>
      <c r="B2501" s="6">
        <v>-587.751098632813</v>
      </c>
      <c r="C2501" s="6">
        <v>69.0394668579102</v>
      </c>
    </row>
    <row r="2502" spans="1:3" ht="12.75">
      <c r="A2502" s="5">
        <v>44831.03125</v>
      </c>
      <c r="B2502" s="6">
        <v>-576.592041015625</v>
      </c>
      <c r="C2502" s="6">
        <v>68.5114974975586</v>
      </c>
    </row>
    <row r="2503" spans="1:3" ht="12.75">
      <c r="A2503" s="5">
        <v>44831.041666666664</v>
      </c>
      <c r="B2503" s="6">
        <v>-584.863342285156</v>
      </c>
      <c r="C2503" s="6">
        <v>67.9835357666016</v>
      </c>
    </row>
    <row r="2504" spans="1:3" ht="12.75">
      <c r="A2504" s="5">
        <v>44831.05208333333</v>
      </c>
      <c r="B2504" s="6">
        <v>-601.386291503906</v>
      </c>
      <c r="C2504" s="6">
        <v>67.4567337036133</v>
      </c>
    </row>
    <row r="2505" spans="1:3" ht="12.75">
      <c r="A2505" s="5">
        <v>44831.0625</v>
      </c>
      <c r="B2505" s="6">
        <v>-587.115966796875</v>
      </c>
      <c r="C2505" s="6">
        <v>67.0109024047852</v>
      </c>
    </row>
    <row r="2506" spans="1:3" ht="12.75">
      <c r="A2506" s="5">
        <v>44831.072916666664</v>
      </c>
      <c r="B2506" s="6">
        <v>-552.842346191406</v>
      </c>
      <c r="C2506" s="6">
        <v>66.6144561767578</v>
      </c>
    </row>
    <row r="2507" spans="1:3" ht="12.75">
      <c r="A2507" s="5">
        <v>44831.08333333333</v>
      </c>
      <c r="B2507" s="6">
        <v>-593.374450683594</v>
      </c>
      <c r="C2507" s="6">
        <v>66.218017578125</v>
      </c>
    </row>
    <row r="2508" spans="1:3" ht="12.75">
      <c r="A2508" s="5">
        <v>44831.09375</v>
      </c>
      <c r="B2508" s="6">
        <v>-618.195739746094</v>
      </c>
      <c r="C2508" s="6">
        <v>65.8199081420898</v>
      </c>
    </row>
    <row r="2509" spans="1:3" ht="12.75">
      <c r="A2509" s="5">
        <v>44831.104166666664</v>
      </c>
      <c r="B2509" s="6">
        <v>-617.169677734375</v>
      </c>
      <c r="C2509" s="6">
        <v>65.3130874633789</v>
      </c>
    </row>
    <row r="2510" spans="1:3" ht="12.75">
      <c r="A2510" s="5">
        <v>44831.11458333333</v>
      </c>
      <c r="B2510" s="6">
        <v>-622.354187011719</v>
      </c>
      <c r="C2510" s="6">
        <v>64.7409515380859</v>
      </c>
    </row>
    <row r="2511" spans="1:3" ht="12.75">
      <c r="A2511" s="5">
        <v>44831.125</v>
      </c>
      <c r="B2511" s="6">
        <v>-606.320129394531</v>
      </c>
      <c r="C2511" s="6">
        <v>64.168815612793</v>
      </c>
    </row>
    <row r="2512" spans="1:3" ht="12.75">
      <c r="A2512" s="5">
        <v>44831.135416666664</v>
      </c>
      <c r="B2512" s="6">
        <v>-650.271606445313</v>
      </c>
      <c r="C2512" s="6">
        <v>63.5995407104492</v>
      </c>
    </row>
    <row r="2513" spans="1:3" ht="12.75">
      <c r="A2513" s="5">
        <v>44831.14583333333</v>
      </c>
      <c r="B2513" s="6">
        <v>-648.093688964844</v>
      </c>
      <c r="C2513" s="6">
        <v>63.2061958312988</v>
      </c>
    </row>
    <row r="2514" spans="1:3" ht="12.75">
      <c r="A2514" s="5">
        <v>44831.15625</v>
      </c>
      <c r="B2514" s="6">
        <v>-632.00732421875</v>
      </c>
      <c r="C2514" s="6">
        <v>62.9169120788574</v>
      </c>
    </row>
    <row r="2515" spans="1:3" ht="12.75">
      <c r="A2515" s="5">
        <v>44831.166666666664</v>
      </c>
      <c r="B2515" s="6">
        <v>-635.759765625</v>
      </c>
      <c r="C2515" s="6">
        <v>62.6276245117188</v>
      </c>
    </row>
    <row r="2516" spans="1:3" ht="12.75">
      <c r="A2516" s="5">
        <v>44831.17708333333</v>
      </c>
      <c r="B2516" s="6">
        <v>-611.533081054688</v>
      </c>
      <c r="C2516" s="6">
        <v>62.3400344848633</v>
      </c>
    </row>
    <row r="2517" spans="1:3" ht="12.75">
      <c r="A2517" s="5">
        <v>44831.1875</v>
      </c>
      <c r="B2517" s="6">
        <v>-586.031616210938</v>
      </c>
      <c r="C2517" s="6">
        <v>62.0986404418945</v>
      </c>
    </row>
    <row r="2518" spans="1:3" ht="12.75">
      <c r="A2518" s="5">
        <v>44831.197916666664</v>
      </c>
      <c r="B2518" s="6">
        <v>-571.639099121094</v>
      </c>
      <c r="C2518" s="6">
        <v>61.8780174255371</v>
      </c>
    </row>
    <row r="2519" spans="1:3" ht="12.75">
      <c r="A2519" s="5">
        <v>44831.20833333333</v>
      </c>
      <c r="B2519" s="6">
        <v>-522.863647460938</v>
      </c>
      <c r="C2519" s="6">
        <v>61.657398223877</v>
      </c>
    </row>
    <row r="2520" spans="1:3" ht="12.75">
      <c r="A2520" s="5">
        <v>44831.21875</v>
      </c>
      <c r="B2520" s="6">
        <v>-424.146850585938</v>
      </c>
      <c r="C2520" s="6">
        <v>61.4277420043945</v>
      </c>
    </row>
    <row r="2521" spans="1:3" ht="12.75">
      <c r="A2521" s="5">
        <v>44831.229166666664</v>
      </c>
      <c r="B2521" s="6">
        <v>-383.728729248047</v>
      </c>
      <c r="C2521" s="6">
        <v>60.9564018249512</v>
      </c>
    </row>
    <row r="2522" spans="1:3" ht="12.75">
      <c r="A2522" s="5">
        <v>44831.23958333333</v>
      </c>
      <c r="B2522" s="6">
        <v>-392.453826904297</v>
      </c>
      <c r="C2522" s="6">
        <v>60.3772277832031</v>
      </c>
    </row>
    <row r="2523" spans="1:3" ht="12.75">
      <c r="A2523" s="5">
        <v>44831.25</v>
      </c>
      <c r="B2523" s="6">
        <v>-414.92431640625</v>
      </c>
      <c r="C2523" s="6">
        <v>59.7982749938965</v>
      </c>
    </row>
    <row r="2524" spans="1:3" ht="12.75">
      <c r="A2524" s="5">
        <v>44831.260416666664</v>
      </c>
      <c r="B2524" s="6">
        <v>-573.2529296875</v>
      </c>
      <c r="C2524" s="6">
        <v>59.6367111206055</v>
      </c>
    </row>
    <row r="2525" spans="1:3" ht="12.75">
      <c r="A2525" s="5">
        <v>44831.27083333333</v>
      </c>
      <c r="B2525" s="6">
        <v>-545.191833496094</v>
      </c>
      <c r="C2525" s="6">
        <v>59.8559341430664</v>
      </c>
    </row>
    <row r="2526" spans="1:3" ht="12.75">
      <c r="A2526" s="5">
        <v>44831.28125</v>
      </c>
      <c r="B2526" s="6">
        <v>-559.579833984375</v>
      </c>
      <c r="C2526" s="6">
        <v>60.0751571655273</v>
      </c>
    </row>
    <row r="2527" spans="1:3" ht="12.75">
      <c r="A2527" s="5">
        <v>44831.291666666664</v>
      </c>
      <c r="B2527" s="6">
        <v>-601.908081054688</v>
      </c>
      <c r="C2527" s="6">
        <v>61.4076957702637</v>
      </c>
    </row>
    <row r="2528" spans="1:3" ht="12.75">
      <c r="A2528" s="5">
        <v>44831.30208333333</v>
      </c>
      <c r="B2528" s="6">
        <v>-674.678283691406</v>
      </c>
      <c r="C2528" s="6">
        <v>64.8765869140625</v>
      </c>
    </row>
    <row r="2529" spans="1:3" ht="12.75">
      <c r="A2529" s="5">
        <v>44831.3125</v>
      </c>
      <c r="B2529" s="6">
        <v>-685.788330078125</v>
      </c>
      <c r="C2529" s="6">
        <v>68.1345443725586</v>
      </c>
    </row>
    <row r="2530" spans="1:3" ht="12.75">
      <c r="A2530" s="5">
        <v>44831.322916666664</v>
      </c>
      <c r="B2530" s="6">
        <v>-697.95703125</v>
      </c>
      <c r="C2530" s="6">
        <v>69.7813568115234</v>
      </c>
    </row>
    <row r="2531" spans="1:3" ht="12.75">
      <c r="A2531" s="5">
        <v>44831.33333333333</v>
      </c>
      <c r="B2531" s="6">
        <v>-674.510559082031</v>
      </c>
      <c r="C2531" s="6">
        <v>69.5216751098633</v>
      </c>
    </row>
    <row r="2532" spans="1:3" ht="12.75">
      <c r="A2532" s="5">
        <v>44831.34375</v>
      </c>
      <c r="B2532" s="6">
        <v>-700.281311035156</v>
      </c>
      <c r="C2532" s="6">
        <v>68.3822174072266</v>
      </c>
    </row>
    <row r="2533" spans="1:3" ht="12.75">
      <c r="A2533" s="5">
        <v>44831.354166666664</v>
      </c>
      <c r="B2533" s="6">
        <v>-676.548522949219</v>
      </c>
      <c r="C2533" s="6">
        <v>68.7092132568359</v>
      </c>
    </row>
    <row r="2534" spans="1:3" ht="12.75">
      <c r="A2534" s="5">
        <v>44831.36458333333</v>
      </c>
      <c r="B2534" s="6">
        <v>-643.5244140625</v>
      </c>
      <c r="C2534" s="6">
        <v>69.0483932495117</v>
      </c>
    </row>
    <row r="2535" spans="1:3" ht="12.75">
      <c r="A2535" s="5">
        <v>44831.375</v>
      </c>
      <c r="B2535" s="6">
        <v>-586.539855957031</v>
      </c>
      <c r="C2535" s="6">
        <v>69.5171356201172</v>
      </c>
    </row>
    <row r="2536" spans="1:3" ht="12.75">
      <c r="A2536" s="5">
        <v>44831.385416666664</v>
      </c>
      <c r="B2536" s="6">
        <v>-588.656799316406</v>
      </c>
      <c r="C2536" s="6">
        <v>70.5294723510742</v>
      </c>
    </row>
    <row r="2537" spans="1:3" ht="12.75">
      <c r="A2537" s="5">
        <v>44831.39583333333</v>
      </c>
      <c r="B2537" s="6">
        <v>-570.8984375</v>
      </c>
      <c r="C2537" s="6">
        <v>71.0267715454102</v>
      </c>
    </row>
    <row r="2538" spans="1:3" ht="12.75">
      <c r="A2538" s="5">
        <v>44831.40625</v>
      </c>
      <c r="B2538" s="6">
        <v>-557.325317382813</v>
      </c>
      <c r="C2538" s="6">
        <v>72.242919921875</v>
      </c>
    </row>
    <row r="2539" spans="1:3" ht="12.75">
      <c r="A2539" s="5">
        <v>44831.416666666664</v>
      </c>
      <c r="B2539" s="6">
        <v>-540.582275390625</v>
      </c>
      <c r="C2539" s="6">
        <v>73.6674499511719</v>
      </c>
    </row>
    <row r="2540" spans="1:3" ht="12.75">
      <c r="A2540" s="5">
        <v>44831.42708333333</v>
      </c>
      <c r="B2540" s="6">
        <v>-509.405822753906</v>
      </c>
      <c r="C2540" s="6">
        <v>74.5302352905273</v>
      </c>
    </row>
    <row r="2541" spans="1:3" ht="12.75">
      <c r="A2541" s="5">
        <v>44831.4375</v>
      </c>
      <c r="B2541" s="6">
        <v>-493.246490478516</v>
      </c>
      <c r="C2541" s="6">
        <v>74.8219833374023</v>
      </c>
    </row>
    <row r="2542" spans="1:3" ht="12.75">
      <c r="A2542" s="5">
        <v>44831.447916666664</v>
      </c>
      <c r="B2542" s="6">
        <v>-458.762573242188</v>
      </c>
      <c r="C2542" s="6">
        <v>74.6185531616211</v>
      </c>
    </row>
    <row r="2543" spans="1:3" ht="12.75">
      <c r="A2543" s="5">
        <v>44831.45833333333</v>
      </c>
      <c r="B2543" s="6">
        <v>-443.338745117188</v>
      </c>
      <c r="C2543" s="6">
        <v>74.4346923828125</v>
      </c>
    </row>
    <row r="2544" spans="1:3" ht="12.75">
      <c r="A2544" s="5">
        <v>44831.46875</v>
      </c>
      <c r="B2544" s="6">
        <v>-455.129302978516</v>
      </c>
      <c r="C2544" s="6">
        <v>77.4765319824219</v>
      </c>
    </row>
    <row r="2545" spans="1:3" ht="12.75">
      <c r="A2545" s="5">
        <v>44831.479166666664</v>
      </c>
      <c r="B2545" s="6">
        <v>-385.49169921875</v>
      </c>
      <c r="C2545" s="6">
        <v>79.2666015625</v>
      </c>
    </row>
    <row r="2546" spans="1:3" ht="12.75">
      <c r="A2546" s="5">
        <v>44831.48958333333</v>
      </c>
      <c r="B2546" s="6">
        <v>-381.837249755859</v>
      </c>
      <c r="C2546" s="6">
        <v>80.8869018554688</v>
      </c>
    </row>
    <row r="2547" spans="1:3" ht="12.75">
      <c r="A2547" s="5">
        <v>44831.5</v>
      </c>
      <c r="B2547" s="6">
        <v>-351.008178710938</v>
      </c>
      <c r="C2547" s="6">
        <v>82.4567031860352</v>
      </c>
    </row>
    <row r="2548" spans="1:3" ht="12.75">
      <c r="A2548" s="5">
        <v>44831.510416666664</v>
      </c>
      <c r="B2548" s="6">
        <v>-413.781829833984</v>
      </c>
      <c r="C2548" s="6">
        <v>84.8194580078125</v>
      </c>
    </row>
    <row r="2549" spans="1:3" ht="12.75">
      <c r="A2549" s="5">
        <v>44831.52083333333</v>
      </c>
      <c r="B2549" s="6">
        <v>-422.464050292969</v>
      </c>
      <c r="C2549" s="6">
        <v>85.7306442260742</v>
      </c>
    </row>
    <row r="2550" spans="1:3" ht="12.75">
      <c r="A2550" s="5">
        <v>44831.53125</v>
      </c>
      <c r="B2550" s="6">
        <v>-502.825073242188</v>
      </c>
      <c r="C2550" s="6">
        <v>85.6816787719727</v>
      </c>
    </row>
    <row r="2551" spans="1:3" ht="12.75">
      <c r="A2551" s="5">
        <v>44831.541666666664</v>
      </c>
      <c r="B2551" s="6">
        <v>-519.027282714844</v>
      </c>
      <c r="C2551" s="6">
        <v>85.9662246704102</v>
      </c>
    </row>
    <row r="2552" spans="1:3" ht="12.75">
      <c r="A2552" s="5">
        <v>44831.55208333333</v>
      </c>
      <c r="B2552" s="6">
        <v>-490.160308837891</v>
      </c>
      <c r="C2552" s="6">
        <v>87.9849090576172</v>
      </c>
    </row>
    <row r="2553" spans="1:3" ht="12.75">
      <c r="A2553" s="5">
        <v>44831.5625</v>
      </c>
      <c r="B2553" s="6">
        <v>-469.676147460938</v>
      </c>
      <c r="C2553" s="6">
        <v>89.2922821044922</v>
      </c>
    </row>
    <row r="2554" spans="1:3" ht="12.75">
      <c r="A2554" s="5">
        <v>44831.572916666664</v>
      </c>
      <c r="B2554" s="6">
        <v>-461.808227539063</v>
      </c>
      <c r="C2554" s="6">
        <v>90.5297317504883</v>
      </c>
    </row>
    <row r="2555" spans="1:3" ht="12.75">
      <c r="A2555" s="5">
        <v>44831.58333333333</v>
      </c>
      <c r="B2555" s="6">
        <v>-515.747985839844</v>
      </c>
      <c r="C2555" s="6">
        <v>91.3303985595703</v>
      </c>
    </row>
    <row r="2556" spans="1:3" ht="12.75">
      <c r="A2556" s="5">
        <v>44831.59375</v>
      </c>
      <c r="B2556" s="6">
        <v>-528.591674804688</v>
      </c>
      <c r="C2556" s="6">
        <v>91.4541625976563</v>
      </c>
    </row>
    <row r="2557" spans="1:3" ht="12.75">
      <c r="A2557" s="5">
        <v>44831.604166666664</v>
      </c>
      <c r="B2557" s="6">
        <v>-543.522583007813</v>
      </c>
      <c r="C2557" s="6">
        <v>91.0715408325195</v>
      </c>
    </row>
    <row r="2558" spans="1:3" ht="12.75">
      <c r="A2558" s="5">
        <v>44831.61458333333</v>
      </c>
      <c r="B2558" s="6">
        <v>-563.919189453125</v>
      </c>
      <c r="C2558" s="6">
        <v>92.0822601318359</v>
      </c>
    </row>
    <row r="2559" spans="1:3" ht="12.75">
      <c r="A2559" s="5">
        <v>44831.625</v>
      </c>
      <c r="B2559" s="6">
        <v>-519.165710449219</v>
      </c>
      <c r="C2559" s="6">
        <v>91.8935165405273</v>
      </c>
    </row>
    <row r="2560" spans="1:3" ht="12.75">
      <c r="A2560" s="5">
        <v>44831.635416666664</v>
      </c>
      <c r="B2560" s="6">
        <v>-421.474639892578</v>
      </c>
      <c r="C2560" s="6">
        <v>90.3397598266602</v>
      </c>
    </row>
    <row r="2561" spans="1:3" ht="12.75">
      <c r="A2561" s="5">
        <v>44831.64583333333</v>
      </c>
      <c r="B2561" s="6">
        <v>-416.599975585938</v>
      </c>
      <c r="C2561" s="6">
        <v>88.9099807739258</v>
      </c>
    </row>
    <row r="2562" spans="1:3" ht="12.75">
      <c r="A2562" s="5">
        <v>44831.65625</v>
      </c>
      <c r="B2562" s="6">
        <v>-424.193450927734</v>
      </c>
      <c r="C2562" s="6">
        <v>89.8468551635742</v>
      </c>
    </row>
    <row r="2563" spans="1:3" ht="12.75">
      <c r="A2563" s="5">
        <v>44831.666666666664</v>
      </c>
      <c r="B2563" s="6">
        <v>-447.61376953125</v>
      </c>
      <c r="C2563" s="6">
        <v>90.8018112182617</v>
      </c>
    </row>
    <row r="2564" spans="1:3" ht="12.75">
      <c r="A2564" s="5">
        <v>44831.67708333333</v>
      </c>
      <c r="B2564" s="6">
        <v>-359.399078369141</v>
      </c>
      <c r="C2564" s="6">
        <v>91.3409729003906</v>
      </c>
    </row>
    <row r="2565" spans="1:3" ht="12.75">
      <c r="A2565" s="5">
        <v>44831.6875</v>
      </c>
      <c r="B2565" s="6">
        <v>-334.510772705078</v>
      </c>
      <c r="C2565" s="6">
        <v>90.395149230957</v>
      </c>
    </row>
    <row r="2566" spans="1:3" ht="12.75">
      <c r="A2566" s="5">
        <v>44831.697916666664</v>
      </c>
      <c r="B2566" s="6">
        <v>-295.348785400391</v>
      </c>
      <c r="C2566" s="6">
        <v>89.1916351318359</v>
      </c>
    </row>
    <row r="2567" spans="1:3" ht="12.75">
      <c r="A2567" s="5">
        <v>44831.70833333333</v>
      </c>
      <c r="B2567" s="6">
        <v>-364.189239501953</v>
      </c>
      <c r="C2567" s="6">
        <v>88.0444183349609</v>
      </c>
    </row>
    <row r="2568" spans="1:3" ht="12.75">
      <c r="A2568" s="5">
        <v>44831.71875</v>
      </c>
      <c r="B2568" s="6">
        <v>-318.998321533203</v>
      </c>
      <c r="C2568" s="6">
        <v>87.156494140625</v>
      </c>
    </row>
    <row r="2569" spans="1:3" ht="12.75">
      <c r="A2569" s="5">
        <v>44831.729166666664</v>
      </c>
      <c r="B2569" s="6">
        <v>-291.060699462891</v>
      </c>
      <c r="C2569" s="6">
        <v>85.8590393066406</v>
      </c>
    </row>
    <row r="2570" spans="1:3" ht="12.75">
      <c r="A2570" s="5">
        <v>44831.73958333333</v>
      </c>
      <c r="B2570" s="6">
        <v>-538.704284667969</v>
      </c>
      <c r="C2570" s="6">
        <v>84.4618988037109</v>
      </c>
    </row>
    <row r="2571" spans="1:3" ht="12.75">
      <c r="A2571" s="5">
        <v>44831.75</v>
      </c>
      <c r="B2571" s="6">
        <v>-508.936950683594</v>
      </c>
      <c r="C2571" s="6">
        <v>83.1471862792969</v>
      </c>
    </row>
    <row r="2572" spans="1:3" ht="12.75">
      <c r="A2572" s="5">
        <v>44831.760416666664</v>
      </c>
      <c r="B2572" s="6">
        <v>-527.645935058594</v>
      </c>
      <c r="C2572" s="6">
        <v>81.8930511474609</v>
      </c>
    </row>
    <row r="2573" spans="1:3" ht="12.75">
      <c r="A2573" s="5">
        <v>44831.77083333333</v>
      </c>
      <c r="B2573" s="6">
        <v>-605.109252929688</v>
      </c>
      <c r="C2573" s="6">
        <v>80.638916015625</v>
      </c>
    </row>
    <row r="2574" spans="1:3" ht="12.75">
      <c r="A2574" s="5">
        <v>44831.78125</v>
      </c>
      <c r="B2574" s="6">
        <v>-532.113342285156</v>
      </c>
      <c r="C2574" s="6">
        <v>79.3874206542969</v>
      </c>
    </row>
    <row r="2575" spans="1:3" ht="12.75">
      <c r="A2575" s="5">
        <v>44831.791666666664</v>
      </c>
      <c r="B2575" s="6">
        <v>-535.914489746094</v>
      </c>
      <c r="C2575" s="6">
        <v>78.5063400268555</v>
      </c>
    </row>
    <row r="2576" spans="1:3" ht="12.75">
      <c r="A2576" s="5">
        <v>44831.80208333333</v>
      </c>
      <c r="B2576" s="6">
        <v>-593.871520996094</v>
      </c>
      <c r="C2576" s="6">
        <v>77.8877792358398</v>
      </c>
    </row>
    <row r="2577" spans="1:3" ht="12.75">
      <c r="A2577" s="5">
        <v>44831.8125</v>
      </c>
      <c r="B2577" s="6">
        <v>-665.4189453125</v>
      </c>
      <c r="C2577" s="6">
        <v>77.2692184448242</v>
      </c>
    </row>
    <row r="2578" spans="1:3" ht="12.75">
      <c r="A2578" s="5">
        <v>44831.822916666664</v>
      </c>
      <c r="B2578" s="6">
        <v>-634.571228027344</v>
      </c>
      <c r="C2578" s="6">
        <v>76.6561279296875</v>
      </c>
    </row>
    <row r="2579" spans="1:3" ht="12.75">
      <c r="A2579" s="5">
        <v>44831.83333333333</v>
      </c>
      <c r="B2579" s="6">
        <v>-616.978332519531</v>
      </c>
      <c r="C2579" s="6">
        <v>76.638557434082</v>
      </c>
    </row>
    <row r="2580" spans="1:3" ht="12.75">
      <c r="A2580" s="5">
        <v>44831.84375</v>
      </c>
      <c r="B2580" s="6">
        <v>-495.522552490234</v>
      </c>
      <c r="C2580" s="6">
        <v>77.0233383178711</v>
      </c>
    </row>
    <row r="2581" spans="1:3" ht="12.75">
      <c r="A2581" s="5">
        <v>44831.854166666664</v>
      </c>
      <c r="B2581" s="6">
        <v>-444.152099609375</v>
      </c>
      <c r="C2581" s="6">
        <v>76.9791412353516</v>
      </c>
    </row>
    <row r="2582" spans="1:3" ht="12.75">
      <c r="A2582" s="5">
        <v>44831.86458333333</v>
      </c>
      <c r="B2582" s="6">
        <v>-442.066284179688</v>
      </c>
      <c r="C2582" s="6">
        <v>76.0863571166992</v>
      </c>
    </row>
    <row r="2583" spans="1:3" ht="12.75">
      <c r="A2583" s="5">
        <v>44831.875</v>
      </c>
      <c r="B2583" s="6">
        <v>-421.50439453125</v>
      </c>
      <c r="C2583" s="6">
        <v>75.1706466674805</v>
      </c>
    </row>
    <row r="2584" spans="1:3" ht="12.75">
      <c r="A2584" s="5">
        <v>44831.885416666664</v>
      </c>
      <c r="B2584" s="6">
        <v>-511.486999511719</v>
      </c>
      <c r="C2584" s="6">
        <v>74.2561187744141</v>
      </c>
    </row>
    <row r="2585" spans="1:3" ht="12.75">
      <c r="A2585" s="5">
        <v>44831.89583333333</v>
      </c>
      <c r="B2585" s="6">
        <v>-528.650207519531</v>
      </c>
      <c r="C2585" s="6">
        <v>73.7351760864258</v>
      </c>
    </row>
    <row r="2586" spans="1:3" ht="12.75">
      <c r="A2586" s="5">
        <v>44831.90625</v>
      </c>
      <c r="B2586" s="6">
        <v>-536.138244628906</v>
      </c>
      <c r="C2586" s="6">
        <v>73.5293579101563</v>
      </c>
    </row>
    <row r="2587" spans="1:3" ht="12.75">
      <c r="A2587" s="5">
        <v>44831.916666666664</v>
      </c>
      <c r="B2587" s="6">
        <v>-510.136322021484</v>
      </c>
      <c r="C2587" s="6">
        <v>73.281852722168</v>
      </c>
    </row>
    <row r="2588" spans="1:3" ht="12.75">
      <c r="A2588" s="5">
        <v>44831.92708333333</v>
      </c>
      <c r="B2588" s="6">
        <v>-320.325836181641</v>
      </c>
      <c r="C2588" s="6">
        <v>72.9854507446289</v>
      </c>
    </row>
    <row r="2589" spans="1:3" ht="12.75">
      <c r="A2589" s="5">
        <v>44831.9375</v>
      </c>
      <c r="B2589" s="6">
        <v>-536.101989746094</v>
      </c>
      <c r="C2589" s="6">
        <v>72.68896484375</v>
      </c>
    </row>
    <row r="2590" spans="1:3" ht="12.75">
      <c r="A2590" s="5">
        <v>44831.947916666664</v>
      </c>
      <c r="B2590" s="6">
        <v>-508.864776611328</v>
      </c>
      <c r="C2590" s="6">
        <v>72.392219543457</v>
      </c>
    </row>
    <row r="2591" spans="1:3" ht="12.75">
      <c r="A2591" s="5">
        <v>44831.95833333333</v>
      </c>
      <c r="B2591" s="6">
        <v>-494.526947021484</v>
      </c>
      <c r="C2591" s="6">
        <v>72.0400848388672</v>
      </c>
    </row>
    <row r="2592" spans="1:3" ht="12.75">
      <c r="A2592" s="5">
        <v>44831.96875</v>
      </c>
      <c r="B2592" s="6">
        <v>-590.577087402344</v>
      </c>
      <c r="C2592" s="6">
        <v>71.6460723876953</v>
      </c>
    </row>
    <row r="2593" spans="1:3" ht="12.75">
      <c r="A2593" s="5">
        <v>44831.979166666664</v>
      </c>
      <c r="B2593" s="6">
        <v>-573.085998535156</v>
      </c>
      <c r="C2593" s="6">
        <v>71.2520599365234</v>
      </c>
    </row>
    <row r="2594" spans="1:3" ht="12.75">
      <c r="A2594" s="5">
        <v>44831.98958333333</v>
      </c>
      <c r="B2594" s="6">
        <v>-565.748229980469</v>
      </c>
      <c r="C2594" s="6">
        <v>70.8843536376953</v>
      </c>
    </row>
    <row r="2595" spans="1:3" ht="12.75">
      <c r="A2595" s="5">
        <v>44832</v>
      </c>
      <c r="B2595" s="6">
        <v>-595.652221679688</v>
      </c>
      <c r="C2595" s="6">
        <v>70.6683502197266</v>
      </c>
    </row>
    <row r="2596" spans="1:3" ht="12.75">
      <c r="A2596" s="5">
        <v>44832.010416666664</v>
      </c>
      <c r="B2596" s="6">
        <v>-712.22265625</v>
      </c>
      <c r="C2596" s="6">
        <v>70.4768676757813</v>
      </c>
    </row>
    <row r="2597" spans="1:3" ht="12.75">
      <c r="A2597" s="5">
        <v>44832.02083333333</v>
      </c>
      <c r="B2597" s="6">
        <v>-728.551208496094</v>
      </c>
      <c r="C2597" s="6">
        <v>70.2904281616211</v>
      </c>
    </row>
    <row r="2598" spans="1:3" ht="12.75">
      <c r="A2598" s="5">
        <v>44832.03125</v>
      </c>
      <c r="B2598" s="6">
        <v>-706.252685546875</v>
      </c>
      <c r="C2598" s="6">
        <v>70.1060028076172</v>
      </c>
    </row>
    <row r="2599" spans="1:3" ht="12.75">
      <c r="A2599" s="5">
        <v>44832.041666666664</v>
      </c>
      <c r="B2599" s="6">
        <v>-669.37548828125</v>
      </c>
      <c r="C2599" s="6">
        <v>69.8827590942383</v>
      </c>
    </row>
    <row r="2600" spans="1:3" ht="12.75">
      <c r="A2600" s="5">
        <v>44832.05208333333</v>
      </c>
      <c r="B2600" s="6">
        <v>-561.942993164063</v>
      </c>
      <c r="C2600" s="6">
        <v>69.583869934082</v>
      </c>
    </row>
    <row r="2601" spans="1:3" ht="12.75">
      <c r="A2601" s="5">
        <v>44832.0625</v>
      </c>
      <c r="B2601" s="6">
        <v>-515.917663574219</v>
      </c>
      <c r="C2601" s="6">
        <v>69.2830276489258</v>
      </c>
    </row>
    <row r="2602" spans="1:3" ht="12.75">
      <c r="A2602" s="5">
        <v>44832.072916666664</v>
      </c>
      <c r="B2602" s="6">
        <v>-509.782501220703</v>
      </c>
      <c r="C2602" s="6">
        <v>68.9397583007813</v>
      </c>
    </row>
    <row r="2603" spans="1:3" ht="12.75">
      <c r="A2603" s="5">
        <v>44832.08333333333</v>
      </c>
      <c r="B2603" s="6">
        <v>-519.619079589844</v>
      </c>
      <c r="C2603" s="6">
        <v>68.4480667114258</v>
      </c>
    </row>
    <row r="2604" spans="1:3" ht="12.75">
      <c r="A2604" s="5">
        <v>44832.09375</v>
      </c>
      <c r="B2604" s="6">
        <v>-571.667724609375</v>
      </c>
      <c r="C2604" s="6">
        <v>67.9435882568359</v>
      </c>
    </row>
    <row r="2605" spans="1:3" ht="12.75">
      <c r="A2605" s="5">
        <v>44832.104166666664</v>
      </c>
      <c r="B2605" s="6">
        <v>-584.03662109375</v>
      </c>
      <c r="C2605" s="6">
        <v>67.4395370483398</v>
      </c>
    </row>
    <row r="2606" spans="1:3" ht="12.75">
      <c r="A2606" s="5">
        <v>44832.11458333333</v>
      </c>
      <c r="B2606" s="6">
        <v>-581.220031738281</v>
      </c>
      <c r="C2606" s="6">
        <v>66.9598770141602</v>
      </c>
    </row>
    <row r="2607" spans="1:3" ht="12.75">
      <c r="A2607" s="5">
        <v>44832.125</v>
      </c>
      <c r="B2607" s="6">
        <v>-612.786376953125</v>
      </c>
      <c r="C2607" s="6">
        <v>66.4943084716797</v>
      </c>
    </row>
    <row r="2608" spans="1:3" ht="12.75">
      <c r="A2608" s="5">
        <v>44832.135416666664</v>
      </c>
      <c r="B2608" s="6">
        <v>-609.388610839844</v>
      </c>
      <c r="C2608" s="6">
        <v>66.0287399291992</v>
      </c>
    </row>
    <row r="2609" spans="1:3" ht="12.75">
      <c r="A2609" s="5">
        <v>44832.14583333333</v>
      </c>
      <c r="B2609" s="6">
        <v>-562.272521972656</v>
      </c>
      <c r="C2609" s="6">
        <v>65.5696411132813</v>
      </c>
    </row>
    <row r="2610" spans="1:3" ht="12.75">
      <c r="A2610" s="5">
        <v>44832.15625</v>
      </c>
      <c r="B2610" s="6">
        <v>-565.589233398438</v>
      </c>
      <c r="C2610" s="6">
        <v>65.4079818725586</v>
      </c>
    </row>
    <row r="2611" spans="1:3" ht="12.75">
      <c r="A2611" s="5">
        <v>44832.166666666664</v>
      </c>
      <c r="B2611" s="6">
        <v>-585.980529785156</v>
      </c>
      <c r="C2611" s="6">
        <v>65.4079818725586</v>
      </c>
    </row>
    <row r="2612" spans="1:3" ht="12.75">
      <c r="A2612" s="5">
        <v>44832.17708333333</v>
      </c>
      <c r="B2612" s="6">
        <v>-564.983337402344</v>
      </c>
      <c r="C2612" s="6">
        <v>65.4079818725586</v>
      </c>
    </row>
    <row r="2613" spans="1:3" ht="12.75">
      <c r="A2613" s="5">
        <v>44832.1875</v>
      </c>
      <c r="B2613" s="6">
        <v>-526.294250488281</v>
      </c>
      <c r="C2613" s="6">
        <v>65.4028396606445</v>
      </c>
    </row>
    <row r="2614" spans="1:3" ht="12.75">
      <c r="A2614" s="5">
        <v>44832.197916666664</v>
      </c>
      <c r="B2614" s="6">
        <v>-476.009643554688</v>
      </c>
      <c r="C2614" s="6">
        <v>65.3197326660156</v>
      </c>
    </row>
    <row r="2615" spans="1:3" ht="12.75">
      <c r="A2615" s="5">
        <v>44832.20833333333</v>
      </c>
      <c r="B2615" s="6">
        <v>-434.7958984375</v>
      </c>
      <c r="C2615" s="6">
        <v>65.210334777832</v>
      </c>
    </row>
    <row r="2616" spans="1:3" ht="12.75">
      <c r="A2616" s="5">
        <v>44832.21875</v>
      </c>
      <c r="B2616" s="6">
        <v>-295.453094482422</v>
      </c>
      <c r="C2616" s="6">
        <v>65.1009368896484</v>
      </c>
    </row>
    <row r="2617" spans="1:3" ht="12.75">
      <c r="A2617" s="5">
        <v>44832.229166666664</v>
      </c>
      <c r="B2617" s="6">
        <v>-278.240112304688</v>
      </c>
      <c r="C2617" s="6">
        <v>64.9619216918945</v>
      </c>
    </row>
    <row r="2618" spans="1:3" ht="12.75">
      <c r="A2618" s="5">
        <v>44832.23958333333</v>
      </c>
      <c r="B2618" s="6">
        <v>-264.460998535156</v>
      </c>
      <c r="C2618" s="6">
        <v>64.4852142333984</v>
      </c>
    </row>
    <row r="2619" spans="1:3" ht="12.75">
      <c r="A2619" s="5">
        <v>44832.25</v>
      </c>
      <c r="B2619" s="6">
        <v>-224.504974365234</v>
      </c>
      <c r="C2619" s="6">
        <v>63.9130821228027</v>
      </c>
    </row>
    <row r="2620" spans="1:3" ht="12.75">
      <c r="A2620" s="5">
        <v>44832.260416666664</v>
      </c>
      <c r="B2620" s="6">
        <v>-196.347930908203</v>
      </c>
      <c r="C2620" s="6">
        <v>63.3409461975098</v>
      </c>
    </row>
    <row r="2621" spans="1:3" ht="12.75">
      <c r="A2621" s="5">
        <v>44832.27083333333</v>
      </c>
      <c r="B2621" s="6">
        <v>-137.756866455078</v>
      </c>
      <c r="C2621" s="6">
        <v>62.7782821655273</v>
      </c>
    </row>
    <row r="2622" spans="1:3" ht="12.75">
      <c r="A2622" s="5">
        <v>44832.28125</v>
      </c>
      <c r="B2622" s="6">
        <v>-173.973526000977</v>
      </c>
      <c r="C2622" s="6">
        <v>62.3211479187012</v>
      </c>
    </row>
    <row r="2623" spans="1:3" ht="12.75">
      <c r="A2623" s="5">
        <v>44832.291666666664</v>
      </c>
      <c r="B2623" s="6">
        <v>-230.666381835938</v>
      </c>
      <c r="C2623" s="6">
        <v>61.9043846130371</v>
      </c>
    </row>
    <row r="2624" spans="1:3" ht="12.75">
      <c r="A2624" s="5">
        <v>44832.30208333333</v>
      </c>
      <c r="B2624" s="6">
        <v>-304.045166015625</v>
      </c>
      <c r="C2624" s="6">
        <v>63.1535034179688</v>
      </c>
    </row>
    <row r="2625" spans="1:3" ht="12.75">
      <c r="A2625" s="5">
        <v>44832.3125</v>
      </c>
      <c r="B2625" s="6">
        <v>-314.706329345703</v>
      </c>
      <c r="C2625" s="6">
        <v>69.4994888305664</v>
      </c>
    </row>
    <row r="2626" spans="1:3" ht="12.75">
      <c r="A2626" s="5">
        <v>44832.322916666664</v>
      </c>
      <c r="B2626" s="6">
        <v>-380.311889648438</v>
      </c>
      <c r="C2626" s="6">
        <v>76.9797668457031</v>
      </c>
    </row>
    <row r="2627" spans="1:3" ht="12.75">
      <c r="A2627" s="5">
        <v>44832.33333333333</v>
      </c>
      <c r="B2627" s="6">
        <v>-405.048309326172</v>
      </c>
      <c r="C2627" s="6">
        <v>80.7791213989258</v>
      </c>
    </row>
    <row r="2628" spans="1:3" ht="12.75">
      <c r="A2628" s="5">
        <v>44832.34375</v>
      </c>
      <c r="B2628" s="6">
        <v>-496.358032226563</v>
      </c>
      <c r="C2628" s="6">
        <v>80.3274383544922</v>
      </c>
    </row>
    <row r="2629" spans="1:3" ht="12.75">
      <c r="A2629" s="5">
        <v>44832.354166666664</v>
      </c>
      <c r="B2629" s="6">
        <v>-492.324523925781</v>
      </c>
      <c r="C2629" s="6">
        <v>78.1834564208984</v>
      </c>
    </row>
    <row r="2630" spans="1:3" ht="12.75">
      <c r="A2630" s="5">
        <v>44832.36458333333</v>
      </c>
      <c r="B2630" s="6">
        <v>-452.389739990234</v>
      </c>
      <c r="C2630" s="6">
        <v>77.1689453125</v>
      </c>
    </row>
    <row r="2631" spans="1:3" ht="12.75">
      <c r="A2631" s="5">
        <v>44832.375</v>
      </c>
      <c r="B2631" s="6">
        <v>-410.085784912109</v>
      </c>
      <c r="C2631" s="6">
        <v>79.4832000732422</v>
      </c>
    </row>
    <row r="2632" spans="1:3" ht="12.75">
      <c r="A2632" s="5">
        <v>44832.385416666664</v>
      </c>
      <c r="B2632" s="6">
        <v>-432.710357666016</v>
      </c>
      <c r="C2632" s="6">
        <v>82.9119186401367</v>
      </c>
    </row>
    <row r="2633" spans="1:3" ht="12.75">
      <c r="A2633" s="5">
        <v>44832.39583333333</v>
      </c>
      <c r="B2633" s="6">
        <v>-384.333801269531</v>
      </c>
      <c r="C2633" s="6">
        <v>87.1781005859375</v>
      </c>
    </row>
    <row r="2634" spans="1:3" ht="12.75">
      <c r="A2634" s="5">
        <v>44832.40625</v>
      </c>
      <c r="B2634" s="6">
        <v>-362.0126953125</v>
      </c>
      <c r="C2634" s="6">
        <v>84.7112808227539</v>
      </c>
    </row>
    <row r="2635" spans="1:3" ht="12.75">
      <c r="A2635" s="5">
        <v>44832.416666666664</v>
      </c>
      <c r="B2635" s="6">
        <v>-402.247131347656</v>
      </c>
      <c r="C2635" s="6">
        <v>87.5734786987305</v>
      </c>
    </row>
    <row r="2636" spans="1:3" ht="12.75">
      <c r="A2636" s="5">
        <v>44832.42708333333</v>
      </c>
      <c r="B2636" s="6">
        <v>-342.050903320313</v>
      </c>
      <c r="C2636" s="6">
        <v>89.5410919189453</v>
      </c>
    </row>
    <row r="2637" spans="1:3" ht="12.75">
      <c r="A2637" s="5">
        <v>44832.4375</v>
      </c>
      <c r="B2637" s="6">
        <v>-299.696685791016</v>
      </c>
      <c r="C2637" s="6">
        <v>84.8995513916016</v>
      </c>
    </row>
    <row r="2638" spans="1:3" ht="12.75">
      <c r="A2638" s="5">
        <v>44832.447916666664</v>
      </c>
      <c r="B2638" s="6">
        <v>-256.125640869141</v>
      </c>
      <c r="C2638" s="6">
        <v>77.0183563232422</v>
      </c>
    </row>
    <row r="2639" spans="1:3" ht="12.75">
      <c r="A2639" s="5">
        <v>44832.45833333333</v>
      </c>
      <c r="B2639" s="6">
        <v>-265.924041748047</v>
      </c>
      <c r="C2639" s="6">
        <v>78.474967956543</v>
      </c>
    </row>
    <row r="2640" spans="1:3" ht="12.75">
      <c r="A2640" s="5">
        <v>44832.46875</v>
      </c>
      <c r="B2640" s="6">
        <v>-251.483901977539</v>
      </c>
      <c r="C2640" s="6">
        <v>83.3934783935547</v>
      </c>
    </row>
    <row r="2641" spans="1:3" ht="12.75">
      <c r="A2641" s="5">
        <v>44832.479166666664</v>
      </c>
      <c r="B2641" s="6">
        <v>-217.885055541992</v>
      </c>
      <c r="C2641" s="6">
        <v>85.594482421875</v>
      </c>
    </row>
    <row r="2642" spans="1:3" ht="12.75">
      <c r="A2642" s="5">
        <v>44832.48958333333</v>
      </c>
      <c r="B2642" s="6">
        <v>-208.319274902344</v>
      </c>
      <c r="C2642" s="6">
        <v>80.4061126708984</v>
      </c>
    </row>
    <row r="2643" spans="1:3" ht="12.75">
      <c r="A2643" s="5">
        <v>44832.5</v>
      </c>
      <c r="B2643" s="6">
        <v>-229.873550415039</v>
      </c>
      <c r="C2643" s="6">
        <v>81.8099060058594</v>
      </c>
    </row>
    <row r="2644" spans="1:3" ht="12.75">
      <c r="A2644" s="5">
        <v>44832.510416666664</v>
      </c>
      <c r="B2644" s="6">
        <v>-275.854888916016</v>
      </c>
      <c r="C2644" s="6">
        <v>84.6101531982422</v>
      </c>
    </row>
    <row r="2645" spans="1:3" ht="12.75">
      <c r="A2645" s="5">
        <v>44832.52083333333</v>
      </c>
      <c r="B2645" s="6">
        <v>-274.822235107422</v>
      </c>
      <c r="C2645" s="6">
        <v>82.5691604614258</v>
      </c>
    </row>
    <row r="2646" spans="1:3" ht="12.75">
      <c r="A2646" s="5">
        <v>44832.53125</v>
      </c>
      <c r="B2646" s="6">
        <v>-312.779968261719</v>
      </c>
      <c r="C2646" s="6">
        <v>82.4214096069336</v>
      </c>
    </row>
    <row r="2647" spans="1:3" ht="12.75">
      <c r="A2647" s="5">
        <v>44832.541666666664</v>
      </c>
      <c r="B2647" s="6">
        <v>-324.757934570313</v>
      </c>
      <c r="C2647" s="6">
        <v>86.933479309082</v>
      </c>
    </row>
    <row r="2648" spans="1:3" ht="12.75">
      <c r="A2648" s="5">
        <v>44832.55208333333</v>
      </c>
      <c r="B2648" s="6">
        <v>-343.648162841797</v>
      </c>
      <c r="C2648" s="6">
        <v>86.3968048095703</v>
      </c>
    </row>
    <row r="2649" spans="1:3" ht="12.75">
      <c r="A2649" s="5">
        <v>44832.5625</v>
      </c>
      <c r="B2649" s="6">
        <v>-306.145111083984</v>
      </c>
      <c r="C2649" s="6">
        <v>83.3829574584961</v>
      </c>
    </row>
    <row r="2650" spans="1:3" ht="12.75">
      <c r="A2650" s="5">
        <v>44832.572916666664</v>
      </c>
      <c r="B2650" s="6">
        <v>-339.413177490234</v>
      </c>
      <c r="C2650" s="6">
        <v>83.4712371826172</v>
      </c>
    </row>
    <row r="2651" spans="1:3" ht="12.75">
      <c r="A2651" s="5">
        <v>44832.58333333333</v>
      </c>
      <c r="B2651" s="6">
        <v>-334.710968017578</v>
      </c>
      <c r="C2651" s="6">
        <v>84.6255340576172</v>
      </c>
    </row>
    <row r="2652" spans="1:3" ht="12.75">
      <c r="A2652" s="5">
        <v>44832.59375</v>
      </c>
      <c r="B2652" s="6">
        <v>-330.706726074219</v>
      </c>
      <c r="C2652" s="6">
        <v>86.8216705322266</v>
      </c>
    </row>
    <row r="2653" spans="1:3" ht="12.75">
      <c r="A2653" s="5">
        <v>44832.604166666664</v>
      </c>
      <c r="B2653" s="6">
        <v>-353.106109619141</v>
      </c>
      <c r="C2653" s="6">
        <v>87.3037185668945</v>
      </c>
    </row>
    <row r="2654" spans="1:3" ht="12.75">
      <c r="A2654" s="5">
        <v>44832.61458333333</v>
      </c>
      <c r="B2654" s="6">
        <v>-356.392822265625</v>
      </c>
      <c r="C2654" s="6">
        <v>87.7630462646484</v>
      </c>
    </row>
    <row r="2655" spans="1:3" ht="12.75">
      <c r="A2655" s="5">
        <v>44832.625</v>
      </c>
      <c r="B2655" s="6">
        <v>-367.198669433594</v>
      </c>
      <c r="C2655" s="6">
        <v>87.1833190917969</v>
      </c>
    </row>
    <row r="2656" spans="1:3" ht="12.75">
      <c r="A2656" s="5">
        <v>44832.635416666664</v>
      </c>
      <c r="B2656" s="6">
        <v>-421.742462158203</v>
      </c>
      <c r="C2656" s="6">
        <v>86.2067947387695</v>
      </c>
    </row>
    <row r="2657" spans="1:3" ht="12.75">
      <c r="A2657" s="5">
        <v>44832.64583333333</v>
      </c>
      <c r="B2657" s="6">
        <v>-426.054870605469</v>
      </c>
      <c r="C2657" s="6">
        <v>84.4808120727539</v>
      </c>
    </row>
    <row r="2658" spans="1:3" ht="12.75">
      <c r="A2658" s="5">
        <v>44832.65625</v>
      </c>
      <c r="B2658" s="6">
        <v>-463.559020996094</v>
      </c>
      <c r="C2658" s="6">
        <v>84.9143829345703</v>
      </c>
    </row>
    <row r="2659" spans="1:3" ht="12.75">
      <c r="A2659" s="5">
        <v>44832.666666666664</v>
      </c>
      <c r="B2659" s="6">
        <v>-378.470611572266</v>
      </c>
      <c r="C2659" s="6">
        <v>84.3486404418945</v>
      </c>
    </row>
    <row r="2660" spans="1:3" ht="12.75">
      <c r="A2660" s="5">
        <v>44832.67708333333</v>
      </c>
      <c r="B2660" s="6">
        <v>-431.288940429688</v>
      </c>
      <c r="C2660" s="6">
        <v>83.5517272949219</v>
      </c>
    </row>
    <row r="2661" spans="1:3" ht="12.75">
      <c r="A2661" s="5">
        <v>44832.6875</v>
      </c>
      <c r="B2661" s="6">
        <v>-425.18896484375</v>
      </c>
      <c r="C2661" s="6">
        <v>82.6728363037109</v>
      </c>
    </row>
    <row r="2662" spans="1:3" ht="12.75">
      <c r="A2662" s="5">
        <v>44832.697916666664</v>
      </c>
      <c r="B2662" s="6">
        <v>-458.236724853516</v>
      </c>
      <c r="C2662" s="6">
        <v>81.6168823242188</v>
      </c>
    </row>
    <row r="2663" spans="1:3" ht="12.75">
      <c r="A2663" s="5">
        <v>44832.70833333333</v>
      </c>
      <c r="B2663" s="6">
        <v>-478.02587890625</v>
      </c>
      <c r="C2663" s="6">
        <v>80.4384536743164</v>
      </c>
    </row>
    <row r="2664" spans="1:3" ht="12.75">
      <c r="A2664" s="5">
        <v>44832.71875</v>
      </c>
      <c r="B2664" s="6">
        <v>-313.684906005859</v>
      </c>
      <c r="C2664" s="6">
        <v>79.4180297851563</v>
      </c>
    </row>
    <row r="2665" spans="1:3" ht="12.75">
      <c r="A2665" s="5">
        <v>44832.729166666664</v>
      </c>
      <c r="B2665" s="6">
        <v>-402.304595947266</v>
      </c>
      <c r="C2665" s="6">
        <v>78.4393920898438</v>
      </c>
    </row>
    <row r="2666" spans="1:3" ht="12.75">
      <c r="A2666" s="5">
        <v>44832.73958333333</v>
      </c>
      <c r="B2666" s="6">
        <v>-526.626708984375</v>
      </c>
      <c r="C2666" s="6">
        <v>77.4607467651367</v>
      </c>
    </row>
    <row r="2667" spans="1:3" ht="12.75">
      <c r="A2667" s="5">
        <v>44832.75</v>
      </c>
      <c r="B2667" s="6">
        <v>-474.905517578125</v>
      </c>
      <c r="C2667" s="6">
        <v>76.4663619995117</v>
      </c>
    </row>
    <row r="2668" spans="1:3" ht="12.75">
      <c r="A2668" s="5">
        <v>44832.760416666664</v>
      </c>
      <c r="B2668" s="6">
        <v>-450.776733398438</v>
      </c>
      <c r="C2668" s="6">
        <v>75.3406372070313</v>
      </c>
    </row>
    <row r="2669" spans="1:3" ht="12.75">
      <c r="A2669" s="5">
        <v>44832.77083333333</v>
      </c>
      <c r="B2669" s="6">
        <v>-461.787536621094</v>
      </c>
      <c r="C2669" s="6">
        <v>74.1854400634766</v>
      </c>
    </row>
    <row r="2670" spans="1:3" ht="12.75">
      <c r="A2670" s="5">
        <v>44832.78125</v>
      </c>
      <c r="B2670" s="6">
        <v>-468.377746582031</v>
      </c>
      <c r="C2670" s="6">
        <v>73.0302429199219</v>
      </c>
    </row>
    <row r="2671" spans="1:3" ht="12.75">
      <c r="A2671" s="5">
        <v>44832.791666666664</v>
      </c>
      <c r="B2671" s="6">
        <v>-476.176513671875</v>
      </c>
      <c r="C2671" s="6">
        <v>71.9607925415039</v>
      </c>
    </row>
    <row r="2672" spans="1:3" ht="12.75">
      <c r="A2672" s="5">
        <v>44832.80208333333</v>
      </c>
      <c r="B2672" s="6">
        <v>-503.900329589844</v>
      </c>
      <c r="C2672" s="6">
        <v>71.4865798950195</v>
      </c>
    </row>
    <row r="2673" spans="1:3" ht="12.75">
      <c r="A2673" s="5">
        <v>44832.8125</v>
      </c>
      <c r="B2673" s="6">
        <v>-467.919738769531</v>
      </c>
      <c r="C2673" s="6">
        <v>71.1263732910156</v>
      </c>
    </row>
    <row r="2674" spans="1:3" ht="12.75">
      <c r="A2674" s="5">
        <v>44832.822916666664</v>
      </c>
      <c r="B2674" s="6">
        <v>-481.340637207031</v>
      </c>
      <c r="C2674" s="6">
        <v>70.7661666870117</v>
      </c>
    </row>
    <row r="2675" spans="1:3" ht="12.75">
      <c r="A2675" s="5">
        <v>44832.83333333333</v>
      </c>
      <c r="B2675" s="6">
        <v>-526.089294433594</v>
      </c>
      <c r="C2675" s="6">
        <v>70.3828735351563</v>
      </c>
    </row>
    <row r="2676" spans="1:3" ht="12.75">
      <c r="A2676" s="5">
        <v>44832.84375</v>
      </c>
      <c r="B2676" s="6">
        <v>-629.551025390625</v>
      </c>
      <c r="C2676" s="6">
        <v>69.8923797607422</v>
      </c>
    </row>
    <row r="2677" spans="1:3" ht="12.75">
      <c r="A2677" s="5">
        <v>44832.854166666664</v>
      </c>
      <c r="B2677" s="6">
        <v>-695.444274902344</v>
      </c>
      <c r="C2677" s="6">
        <v>69.3883743286133</v>
      </c>
    </row>
    <row r="2678" spans="1:3" ht="12.75">
      <c r="A2678" s="5">
        <v>44832.86458333333</v>
      </c>
      <c r="B2678" s="6">
        <v>-775.28857421875</v>
      </c>
      <c r="C2678" s="6">
        <v>68.8843765258789</v>
      </c>
    </row>
    <row r="2679" spans="1:3" ht="12.75">
      <c r="A2679" s="5">
        <v>44832.875</v>
      </c>
      <c r="B2679" s="6">
        <v>-744.772705078125</v>
      </c>
      <c r="C2679" s="6">
        <v>68.3977203369141</v>
      </c>
    </row>
    <row r="2680" spans="1:3" ht="12.75">
      <c r="A2680" s="5">
        <v>44832.885416666664</v>
      </c>
      <c r="B2680" s="6">
        <v>-487.217224121094</v>
      </c>
      <c r="C2680" s="6">
        <v>67.9915771484375</v>
      </c>
    </row>
    <row r="2681" spans="1:3" ht="12.75">
      <c r="A2681" s="5">
        <v>44832.89583333333</v>
      </c>
      <c r="B2681" s="6">
        <v>-530.986877441406</v>
      </c>
      <c r="C2681" s="6">
        <v>67.5955810546875</v>
      </c>
    </row>
    <row r="2682" spans="1:3" ht="12.75">
      <c r="A2682" s="5">
        <v>44832.90625</v>
      </c>
      <c r="B2682" s="6">
        <v>-574.910766601563</v>
      </c>
      <c r="C2682" s="6">
        <v>67.199577331543</v>
      </c>
    </row>
    <row r="2683" spans="1:3" ht="12.75">
      <c r="A2683" s="5">
        <v>44832.916666666664</v>
      </c>
      <c r="B2683" s="6">
        <v>-612.518737792969</v>
      </c>
      <c r="C2683" s="6">
        <v>66.856315612793</v>
      </c>
    </row>
    <row r="2684" spans="1:3" ht="12.75">
      <c r="A2684" s="5">
        <v>44832.92708333333</v>
      </c>
      <c r="B2684" s="6">
        <v>-560.007263183594</v>
      </c>
      <c r="C2684" s="6">
        <v>66.757942199707</v>
      </c>
    </row>
    <row r="2685" spans="1:3" ht="12.75">
      <c r="A2685" s="5">
        <v>44832.9375</v>
      </c>
      <c r="B2685" s="6">
        <v>-541.545593261719</v>
      </c>
      <c r="C2685" s="6">
        <v>66.6904067993164</v>
      </c>
    </row>
    <row r="2686" spans="1:3" ht="12.75">
      <c r="A2686" s="5">
        <v>44832.947916666664</v>
      </c>
      <c r="B2686" s="6">
        <v>-508.573089599609</v>
      </c>
      <c r="C2686" s="6">
        <v>66.6228637695313</v>
      </c>
    </row>
    <row r="2687" spans="1:3" ht="12.75">
      <c r="A2687" s="5">
        <v>44832.95833333333</v>
      </c>
      <c r="B2687" s="6">
        <v>-545.909118652344</v>
      </c>
      <c r="C2687" s="6">
        <v>66.5699005126953</v>
      </c>
    </row>
    <row r="2688" spans="1:3" ht="12.75">
      <c r="A2688" s="5">
        <v>44832.96875</v>
      </c>
      <c r="B2688" s="6">
        <v>-628.143737792969</v>
      </c>
      <c r="C2688" s="6">
        <v>66.5840301513672</v>
      </c>
    </row>
    <row r="2689" spans="1:3" ht="12.75">
      <c r="A2689" s="5">
        <v>44832.979166666664</v>
      </c>
      <c r="B2689" s="6">
        <v>-576.792846679688</v>
      </c>
      <c r="C2689" s="6">
        <v>66.6065292358398</v>
      </c>
    </row>
    <row r="2690" spans="1:3" ht="12.75">
      <c r="A2690" s="5">
        <v>44832.98958333333</v>
      </c>
      <c r="B2690" s="6">
        <v>-581.923034667969</v>
      </c>
      <c r="C2690" s="6">
        <v>66.6290283203125</v>
      </c>
    </row>
    <row r="2691" spans="1:3" ht="12.75">
      <c r="A2691" s="5">
        <v>44833</v>
      </c>
      <c r="B2691" s="6">
        <v>-505.972442626953</v>
      </c>
      <c r="C2691" s="6">
        <v>66.6084365844727</v>
      </c>
    </row>
    <row r="2692" spans="1:3" ht="12.75">
      <c r="A2692" s="5">
        <v>44833.010416666664</v>
      </c>
      <c r="B2692" s="6">
        <v>-563.47607421875</v>
      </c>
      <c r="C2692" s="6">
        <v>66.3893661499023</v>
      </c>
    </row>
    <row r="2693" spans="1:3" ht="12.75">
      <c r="A2693" s="5">
        <v>44833.02083333333</v>
      </c>
      <c r="B2693" s="6">
        <v>-561.6796875</v>
      </c>
      <c r="C2693" s="6">
        <v>66.1455535888672</v>
      </c>
    </row>
    <row r="2694" spans="1:3" ht="12.75">
      <c r="A2694" s="5">
        <v>44833.03125</v>
      </c>
      <c r="B2694" s="6">
        <v>-560.771728515625</v>
      </c>
      <c r="C2694" s="6">
        <v>65.901741027832</v>
      </c>
    </row>
    <row r="2695" spans="1:3" ht="12.75">
      <c r="A2695" s="5">
        <v>44833.041666666664</v>
      </c>
      <c r="B2695" s="6">
        <v>-583.397644042969</v>
      </c>
      <c r="C2695" s="6">
        <v>65.4161224365234</v>
      </c>
    </row>
    <row r="2696" spans="1:3" ht="12.75">
      <c r="A2696" s="5">
        <v>44833.05208333333</v>
      </c>
      <c r="B2696" s="6">
        <v>-601.919982910156</v>
      </c>
      <c r="C2696" s="6">
        <v>63.8701400756836</v>
      </c>
    </row>
    <row r="2697" spans="1:3" ht="12.75">
      <c r="A2697" s="5">
        <v>44833.0625</v>
      </c>
      <c r="B2697" s="6">
        <v>-691.415588378906</v>
      </c>
      <c r="C2697" s="6">
        <v>62.1996536254883</v>
      </c>
    </row>
    <row r="2698" spans="1:3" ht="12.75">
      <c r="A2698" s="5">
        <v>44833.072916666664</v>
      </c>
      <c r="B2698" s="6">
        <v>-726.158081054688</v>
      </c>
      <c r="C2698" s="6">
        <v>60.8506965637207</v>
      </c>
    </row>
    <row r="2699" spans="1:3" ht="12.75">
      <c r="A2699" s="5">
        <v>44833.08333333333</v>
      </c>
      <c r="B2699" s="6">
        <v>-741.688049316406</v>
      </c>
      <c r="C2699" s="6">
        <v>60.4514236450195</v>
      </c>
    </row>
    <row r="2700" spans="1:3" ht="12.75">
      <c r="A2700" s="5">
        <v>44833.09375</v>
      </c>
      <c r="B2700" s="6">
        <v>-727.455444335938</v>
      </c>
      <c r="C2700" s="6">
        <v>60.1143989562988</v>
      </c>
    </row>
    <row r="2701" spans="1:3" ht="12.75">
      <c r="A2701" s="5">
        <v>44833.104166666664</v>
      </c>
      <c r="B2701" s="6">
        <v>-685.558288574219</v>
      </c>
      <c r="C2701" s="6">
        <v>59.7773742675781</v>
      </c>
    </row>
    <row r="2702" spans="1:3" ht="12.75">
      <c r="A2702" s="5">
        <v>44833.11458333333</v>
      </c>
      <c r="B2702" s="6">
        <v>-660.667358398438</v>
      </c>
      <c r="C2702" s="6">
        <v>59.5034332275391</v>
      </c>
    </row>
    <row r="2703" spans="1:3" ht="12.75">
      <c r="A2703" s="5">
        <v>44833.125</v>
      </c>
      <c r="B2703" s="6">
        <v>-660.19921875</v>
      </c>
      <c r="C2703" s="6">
        <v>59.387825012207</v>
      </c>
    </row>
    <row r="2704" spans="1:3" ht="12.75">
      <c r="A2704" s="5">
        <v>44833.135416666664</v>
      </c>
      <c r="B2704" s="6">
        <v>-650.297790527344</v>
      </c>
      <c r="C2704" s="6">
        <v>59.2798233032227</v>
      </c>
    </row>
    <row r="2705" spans="1:3" ht="12.75">
      <c r="A2705" s="5">
        <v>44833.14583333333</v>
      </c>
      <c r="B2705" s="6">
        <v>-680.385437011719</v>
      </c>
      <c r="C2705" s="6">
        <v>59.1718215942383</v>
      </c>
    </row>
    <row r="2706" spans="1:3" ht="12.75">
      <c r="A2706" s="5">
        <v>44833.15625</v>
      </c>
      <c r="B2706" s="6">
        <v>-720.481506347656</v>
      </c>
      <c r="C2706" s="6">
        <v>59.0140647888184</v>
      </c>
    </row>
    <row r="2707" spans="1:3" ht="12.75">
      <c r="A2707" s="5">
        <v>44833.166666666664</v>
      </c>
      <c r="B2707" s="6">
        <v>-750.280883789063</v>
      </c>
      <c r="C2707" s="6">
        <v>58.7314262390137</v>
      </c>
    </row>
    <row r="2708" spans="1:3" ht="12.75">
      <c r="A2708" s="5">
        <v>44833.17708333333</v>
      </c>
      <c r="B2708" s="6">
        <v>-744.919982910156</v>
      </c>
      <c r="C2708" s="6">
        <v>58.4427833557129</v>
      </c>
    </row>
    <row r="2709" spans="1:3" ht="12.75">
      <c r="A2709" s="5">
        <v>44833.1875</v>
      </c>
      <c r="B2709" s="6">
        <v>-711.60791015625</v>
      </c>
      <c r="C2709" s="6">
        <v>58.1541442871094</v>
      </c>
    </row>
    <row r="2710" spans="1:3" ht="12.75">
      <c r="A2710" s="5">
        <v>44833.197916666664</v>
      </c>
      <c r="B2710" s="6">
        <v>-734.231506347656</v>
      </c>
      <c r="C2710" s="6">
        <v>57.8300132751465</v>
      </c>
    </row>
    <row r="2711" spans="1:3" ht="12.75">
      <c r="A2711" s="5">
        <v>44833.20833333333</v>
      </c>
      <c r="B2711" s="6">
        <v>-713.391235351563</v>
      </c>
      <c r="C2711" s="6">
        <v>57.4194488525391</v>
      </c>
    </row>
    <row r="2712" spans="1:3" ht="12.75">
      <c r="A2712" s="5">
        <v>44833.21875</v>
      </c>
      <c r="B2712" s="6">
        <v>-628.13134765625</v>
      </c>
      <c r="C2712" s="6">
        <v>57.0049858093262</v>
      </c>
    </row>
    <row r="2713" spans="1:3" ht="12.75">
      <c r="A2713" s="5">
        <v>44833.229166666664</v>
      </c>
      <c r="B2713" s="6">
        <v>-533.100158691406</v>
      </c>
      <c r="C2713" s="6">
        <v>56.5905265808105</v>
      </c>
    </row>
    <row r="2714" spans="1:3" ht="12.75">
      <c r="A2714" s="5">
        <v>44833.23958333333</v>
      </c>
      <c r="B2714" s="6">
        <v>-542.345703125</v>
      </c>
      <c r="C2714" s="6">
        <v>56.1492233276367</v>
      </c>
    </row>
    <row r="2715" spans="1:3" ht="12.75">
      <c r="A2715" s="5">
        <v>44833.25</v>
      </c>
      <c r="B2715" s="6">
        <v>-655.273742675781</v>
      </c>
      <c r="C2715" s="6">
        <v>55.6435317993164</v>
      </c>
    </row>
    <row r="2716" spans="1:3" ht="12.75">
      <c r="A2716" s="5">
        <v>44833.260416666664</v>
      </c>
      <c r="B2716" s="6">
        <v>-727.592346191406</v>
      </c>
      <c r="C2716" s="6">
        <v>55.1350326538086</v>
      </c>
    </row>
    <row r="2717" spans="1:3" ht="12.75">
      <c r="A2717" s="5">
        <v>44833.27083333333</v>
      </c>
      <c r="B2717" s="6">
        <v>-744.577697753906</v>
      </c>
      <c r="C2717" s="6">
        <v>54.6265335083008</v>
      </c>
    </row>
    <row r="2718" spans="1:3" ht="12.75">
      <c r="A2718" s="5">
        <v>44833.28125</v>
      </c>
      <c r="B2718" s="6">
        <v>-772.684020996094</v>
      </c>
      <c r="C2718" s="6">
        <v>54.2824401855469</v>
      </c>
    </row>
    <row r="2719" spans="1:3" ht="12.75">
      <c r="A2719" s="5">
        <v>44833.291666666664</v>
      </c>
      <c r="B2719" s="6">
        <v>-851.080322265625</v>
      </c>
      <c r="C2719" s="6">
        <v>54.3327331542969</v>
      </c>
    </row>
    <row r="2720" spans="1:3" ht="12.75">
      <c r="A2720" s="5">
        <v>44833.30208333333</v>
      </c>
      <c r="B2720" s="6">
        <v>-892.063842773438</v>
      </c>
      <c r="C2720" s="6">
        <v>54.4002304077148</v>
      </c>
    </row>
    <row r="2721" spans="1:3" ht="12.75">
      <c r="A2721" s="5">
        <v>44833.3125</v>
      </c>
      <c r="B2721" s="6">
        <v>-867.245422363281</v>
      </c>
      <c r="C2721" s="6">
        <v>54.4677314758301</v>
      </c>
    </row>
    <row r="2722" spans="1:3" ht="12.75">
      <c r="A2722" s="5">
        <v>44833.322916666664</v>
      </c>
      <c r="B2722" s="6">
        <v>-859.0556640625</v>
      </c>
      <c r="C2722" s="6">
        <v>54.5296249389648</v>
      </c>
    </row>
    <row r="2723" spans="1:3" ht="12.75">
      <c r="A2723" s="5">
        <v>44833.33333333333</v>
      </c>
      <c r="B2723" s="6">
        <v>-834.254272460938</v>
      </c>
      <c r="C2723" s="6">
        <v>54.5780715942383</v>
      </c>
    </row>
    <row r="2724" spans="1:3" ht="12.75">
      <c r="A2724" s="5">
        <v>44833.34375</v>
      </c>
      <c r="B2724" s="6">
        <v>-785.067504882813</v>
      </c>
      <c r="C2724" s="6">
        <v>54.6259307861328</v>
      </c>
    </row>
    <row r="2725" spans="1:3" ht="12.75">
      <c r="A2725" s="5">
        <v>44833.354166666664</v>
      </c>
      <c r="B2725" s="6">
        <v>-735.745422363281</v>
      </c>
      <c r="C2725" s="6">
        <v>54.6737861633301</v>
      </c>
    </row>
    <row r="2726" spans="1:3" ht="12.75">
      <c r="A2726" s="5">
        <v>44833.36458333333</v>
      </c>
      <c r="B2726" s="6">
        <v>-579.9765625</v>
      </c>
      <c r="C2726" s="6">
        <v>54.5755920410156</v>
      </c>
    </row>
    <row r="2727" spans="1:3" ht="12.75">
      <c r="A2727" s="5">
        <v>44833.375</v>
      </c>
      <c r="B2727" s="6">
        <v>-575.274047851563</v>
      </c>
      <c r="C2727" s="6">
        <v>54.3280754089355</v>
      </c>
    </row>
    <row r="2728" spans="1:3" ht="12.75">
      <c r="A2728" s="5">
        <v>44833.385416666664</v>
      </c>
      <c r="B2728" s="6">
        <v>-634.365112304688</v>
      </c>
      <c r="C2728" s="6">
        <v>54.0805549621582</v>
      </c>
    </row>
    <row r="2729" spans="1:3" ht="12.75">
      <c r="A2729" s="5">
        <v>44833.39583333333</v>
      </c>
      <c r="B2729" s="6">
        <v>-637.439758300781</v>
      </c>
      <c r="C2729" s="6">
        <v>53.8723526000977</v>
      </c>
    </row>
    <row r="2730" spans="1:3" ht="12.75">
      <c r="A2730" s="5">
        <v>44833.40625</v>
      </c>
      <c r="B2730" s="6">
        <v>-664.004516601563</v>
      </c>
      <c r="C2730" s="6">
        <v>53.9794845581055</v>
      </c>
    </row>
    <row r="2731" spans="1:3" ht="12.75">
      <c r="A2731" s="5">
        <v>44833.416666666664</v>
      </c>
      <c r="B2731" s="6">
        <v>-663.445861816406</v>
      </c>
      <c r="C2731" s="6">
        <v>54.1550827026367</v>
      </c>
    </row>
    <row r="2732" spans="1:3" ht="12.75">
      <c r="A2732" s="5">
        <v>44833.42708333333</v>
      </c>
      <c r="B2732" s="6">
        <v>-707.221984863281</v>
      </c>
      <c r="C2732" s="6">
        <v>54.3306770324707</v>
      </c>
    </row>
    <row r="2733" spans="1:3" ht="12.75">
      <c r="A2733" s="5">
        <v>44833.4375</v>
      </c>
      <c r="B2733" s="6">
        <v>-657.050964355469</v>
      </c>
      <c r="C2733" s="6">
        <v>54.5371360778809</v>
      </c>
    </row>
    <row r="2734" spans="1:3" ht="12.75">
      <c r="A2734" s="5">
        <v>44833.447916666664</v>
      </c>
      <c r="B2734" s="6">
        <v>-561.004150390625</v>
      </c>
      <c r="C2734" s="6">
        <v>54.9886436462402</v>
      </c>
    </row>
    <row r="2735" spans="1:3" ht="12.75">
      <c r="A2735" s="5">
        <v>44833.45833333333</v>
      </c>
      <c r="B2735" s="6">
        <v>-563.278564453125</v>
      </c>
      <c r="C2735" s="6">
        <v>55.4929237365723</v>
      </c>
    </row>
    <row r="2736" spans="1:3" ht="12.75">
      <c r="A2736" s="5">
        <v>44833.46875</v>
      </c>
      <c r="B2736" s="6">
        <v>-619.354125976563</v>
      </c>
      <c r="C2736" s="6">
        <v>55.9972038269043</v>
      </c>
    </row>
    <row r="2737" spans="1:3" ht="12.75">
      <c r="A2737" s="5">
        <v>44833.479166666664</v>
      </c>
      <c r="B2737" s="6">
        <v>-607.865844726563</v>
      </c>
      <c r="C2737" s="6">
        <v>56.4699783325195</v>
      </c>
    </row>
    <row r="2738" spans="1:3" ht="12.75">
      <c r="A2738" s="5">
        <v>44833.48958333333</v>
      </c>
      <c r="B2738" s="6">
        <v>-579.943359375</v>
      </c>
      <c r="C2738" s="6">
        <v>56.695011138916</v>
      </c>
    </row>
    <row r="2739" spans="1:3" ht="12.75">
      <c r="A2739" s="5">
        <v>44833.5</v>
      </c>
      <c r="B2739" s="6">
        <v>-579.351989746094</v>
      </c>
      <c r="C2739" s="6">
        <v>56.867130279541</v>
      </c>
    </row>
    <row r="2740" spans="1:3" ht="12.75">
      <c r="A2740" s="5">
        <v>44833.510416666664</v>
      </c>
      <c r="B2740" s="6">
        <v>-559.086730957031</v>
      </c>
      <c r="C2740" s="6">
        <v>57.2648315429688</v>
      </c>
    </row>
    <row r="2741" spans="1:3" ht="12.75">
      <c r="A2741" s="5">
        <v>44833.52083333333</v>
      </c>
      <c r="B2741" s="6">
        <v>-562.323852539063</v>
      </c>
      <c r="C2741" s="6">
        <v>58.0863876342773</v>
      </c>
    </row>
    <row r="2742" spans="1:3" ht="12.75">
      <c r="A2742" s="5">
        <v>44833.53125</v>
      </c>
      <c r="B2742" s="6">
        <v>-601.129699707031</v>
      </c>
      <c r="C2742" s="6">
        <v>58.429084777832</v>
      </c>
    </row>
    <row r="2743" spans="1:3" ht="12.75">
      <c r="A2743" s="5">
        <v>44833.541666666664</v>
      </c>
      <c r="B2743" s="6">
        <v>-610.647521972656</v>
      </c>
      <c r="C2743" s="6">
        <v>58.4920997619629</v>
      </c>
    </row>
    <row r="2744" spans="1:3" ht="12.75">
      <c r="A2744" s="5">
        <v>44833.55208333333</v>
      </c>
      <c r="B2744" s="6">
        <v>-697.921997070313</v>
      </c>
      <c r="C2744" s="6">
        <v>58.555118560791</v>
      </c>
    </row>
    <row r="2745" spans="1:3" ht="12.75">
      <c r="A2745" s="5">
        <v>44833.5625</v>
      </c>
      <c r="B2745" s="6">
        <v>-639.869445800781</v>
      </c>
      <c r="C2745" s="6">
        <v>58.6179275512695</v>
      </c>
    </row>
    <row r="2746" spans="1:3" ht="12.75">
      <c r="A2746" s="5">
        <v>44833.572916666664</v>
      </c>
      <c r="B2746" s="6">
        <v>-718.354675292969</v>
      </c>
      <c r="C2746" s="6">
        <v>58.66943359375</v>
      </c>
    </row>
    <row r="2747" spans="1:3" ht="12.75">
      <c r="A2747" s="5">
        <v>44833.58333333333</v>
      </c>
      <c r="B2747" s="6">
        <v>-788.91552734375</v>
      </c>
      <c r="C2747" s="6">
        <v>58.7145080566406</v>
      </c>
    </row>
    <row r="2748" spans="1:3" ht="12.75">
      <c r="A2748" s="5">
        <v>44833.59375</v>
      </c>
      <c r="B2748" s="6">
        <v>-836.782836914063</v>
      </c>
      <c r="C2748" s="6">
        <v>58.7595825195313</v>
      </c>
    </row>
    <row r="2749" spans="1:3" ht="12.75">
      <c r="A2749" s="5">
        <v>44833.604166666664</v>
      </c>
      <c r="B2749" s="6">
        <v>-875.927185058594</v>
      </c>
      <c r="C2749" s="6">
        <v>58.8040771484375</v>
      </c>
    </row>
    <row r="2750" spans="1:3" ht="12.75">
      <c r="A2750" s="5">
        <v>44833.61458333333</v>
      </c>
      <c r="B2750" s="6">
        <v>-912.988586425781</v>
      </c>
      <c r="C2750" s="6">
        <v>58.9240531921387</v>
      </c>
    </row>
    <row r="2751" spans="1:3" ht="12.75">
      <c r="A2751" s="5">
        <v>44833.625</v>
      </c>
      <c r="B2751" s="6">
        <v>-894.869750976563</v>
      </c>
      <c r="C2751" s="6">
        <v>59.1345329284668</v>
      </c>
    </row>
    <row r="2752" spans="1:3" ht="12.75">
      <c r="A2752" s="5">
        <v>44833.635416666664</v>
      </c>
      <c r="B2752" s="6">
        <v>-717.716796875</v>
      </c>
      <c r="C2752" s="6">
        <v>59.3454856872559</v>
      </c>
    </row>
    <row r="2753" spans="1:3" ht="12.75">
      <c r="A2753" s="5">
        <v>44833.64583333333</v>
      </c>
      <c r="B2753" s="6">
        <v>-777.572875976563</v>
      </c>
      <c r="C2753" s="6">
        <v>59.4229049682617</v>
      </c>
    </row>
    <row r="2754" spans="1:3" ht="12.75">
      <c r="A2754" s="5">
        <v>44833.65625</v>
      </c>
      <c r="B2754" s="6">
        <v>-821.16943359375</v>
      </c>
      <c r="C2754" s="6">
        <v>59.0613059997559</v>
      </c>
    </row>
    <row r="2755" spans="1:3" ht="12.75">
      <c r="A2755" s="5">
        <v>44833.666666666664</v>
      </c>
      <c r="B2755" s="6">
        <v>-913.562683105469</v>
      </c>
      <c r="C2755" s="6">
        <v>58.6653060913086</v>
      </c>
    </row>
    <row r="2756" spans="1:3" ht="12.75">
      <c r="A2756" s="5">
        <v>44833.67708333333</v>
      </c>
      <c r="B2756" s="6">
        <v>-897.247314453125</v>
      </c>
      <c r="C2756" s="6">
        <v>58.2693061828613</v>
      </c>
    </row>
    <row r="2757" spans="1:3" ht="12.75">
      <c r="A2757" s="5">
        <v>44833.6875</v>
      </c>
      <c r="B2757" s="6">
        <v>-800.827941894531</v>
      </c>
      <c r="C2757" s="6">
        <v>57.9316444396973</v>
      </c>
    </row>
    <row r="2758" spans="1:3" ht="12.75">
      <c r="A2758" s="5">
        <v>44833.697916666664</v>
      </c>
      <c r="B2758" s="6">
        <v>-715.203491210938</v>
      </c>
      <c r="C2758" s="6">
        <v>57.7857894897461</v>
      </c>
    </row>
    <row r="2759" spans="1:3" ht="12.75">
      <c r="A2759" s="5">
        <v>44833.70833333333</v>
      </c>
      <c r="B2759" s="6">
        <v>-745.898620605469</v>
      </c>
      <c r="C2759" s="6">
        <v>57.6549606323242</v>
      </c>
    </row>
    <row r="2760" spans="1:3" ht="12.75">
      <c r="A2760" s="5">
        <v>44833.71875</v>
      </c>
      <c r="B2760" s="6">
        <v>-729.35107421875</v>
      </c>
      <c r="C2760" s="6">
        <v>57.5241317749023</v>
      </c>
    </row>
    <row r="2761" spans="1:3" ht="12.75">
      <c r="A2761" s="5">
        <v>44833.729166666664</v>
      </c>
      <c r="B2761" s="6">
        <v>-834.383483886719</v>
      </c>
      <c r="C2761" s="6">
        <v>57.3433952331543</v>
      </c>
    </row>
    <row r="2762" spans="1:3" ht="12.75">
      <c r="A2762" s="5">
        <v>44833.73958333333</v>
      </c>
      <c r="B2762" s="6">
        <v>-751.113647460938</v>
      </c>
      <c r="C2762" s="6">
        <v>57.0041427612305</v>
      </c>
    </row>
    <row r="2763" spans="1:3" ht="12.75">
      <c r="A2763" s="5">
        <v>44833.75</v>
      </c>
      <c r="B2763" s="6">
        <v>-759.85888671875</v>
      </c>
      <c r="C2763" s="6">
        <v>56.6531410217285</v>
      </c>
    </row>
    <row r="2764" spans="1:3" ht="12.75">
      <c r="A2764" s="5">
        <v>44833.760416666664</v>
      </c>
      <c r="B2764" s="6">
        <v>-733.232727050781</v>
      </c>
      <c r="C2764" s="6">
        <v>56.3021430969238</v>
      </c>
    </row>
    <row r="2765" spans="1:3" ht="12.75">
      <c r="A2765" s="5">
        <v>44833.77083333333</v>
      </c>
      <c r="B2765" s="6">
        <v>-784.610107421875</v>
      </c>
      <c r="C2765" s="6">
        <v>55.9960060119629</v>
      </c>
    </row>
    <row r="2766" spans="1:3" ht="12.75">
      <c r="A2766" s="5">
        <v>44833.78125</v>
      </c>
      <c r="B2766" s="6">
        <v>-784.091003417969</v>
      </c>
      <c r="C2766" s="6">
        <v>55.8323631286621</v>
      </c>
    </row>
    <row r="2767" spans="1:3" ht="12.75">
      <c r="A2767" s="5">
        <v>44833.791666666664</v>
      </c>
      <c r="B2767" s="6">
        <v>-703.905883789063</v>
      </c>
      <c r="C2767" s="6">
        <v>55.6792755126953</v>
      </c>
    </row>
    <row r="2768" spans="1:3" ht="12.75">
      <c r="A2768" s="5">
        <v>44833.80208333333</v>
      </c>
      <c r="B2768" s="6">
        <v>-717.437255859375</v>
      </c>
      <c r="C2768" s="6">
        <v>55.5261917114258</v>
      </c>
    </row>
    <row r="2769" spans="1:3" ht="12.75">
      <c r="A2769" s="5">
        <v>44833.8125</v>
      </c>
      <c r="B2769" s="6">
        <v>-750.466918945313</v>
      </c>
      <c r="C2769" s="6">
        <v>55.3523406982422</v>
      </c>
    </row>
    <row r="2770" spans="1:3" ht="12.75">
      <c r="A2770" s="5">
        <v>44833.822916666664</v>
      </c>
      <c r="B2770" s="6">
        <v>-801.938598632813</v>
      </c>
      <c r="C2770" s="6">
        <v>55.1130485534668</v>
      </c>
    </row>
    <row r="2771" spans="1:3" ht="12.75">
      <c r="A2771" s="5">
        <v>44833.83333333333</v>
      </c>
      <c r="B2771" s="6">
        <v>-774.199829101563</v>
      </c>
      <c r="C2771" s="6">
        <v>54.8689613342285</v>
      </c>
    </row>
    <row r="2772" spans="1:3" ht="12.75">
      <c r="A2772" s="5">
        <v>44833.84375</v>
      </c>
      <c r="B2772" s="6">
        <v>-770.266540527344</v>
      </c>
      <c r="C2772" s="6">
        <v>54.6248779296875</v>
      </c>
    </row>
    <row r="2773" spans="1:3" ht="12.75">
      <c r="A2773" s="5">
        <v>44833.854166666664</v>
      </c>
      <c r="B2773" s="6">
        <v>-682.455139160156</v>
      </c>
      <c r="C2773" s="6">
        <v>54.5400466918945</v>
      </c>
    </row>
    <row r="2774" spans="1:3" ht="12.75">
      <c r="A2774" s="5">
        <v>44833.86458333333</v>
      </c>
      <c r="B2774" s="6">
        <v>-731.627624511719</v>
      </c>
      <c r="C2774" s="6">
        <v>54.9273910522461</v>
      </c>
    </row>
    <row r="2775" spans="1:3" ht="12.75">
      <c r="A2775" s="5">
        <v>44833.875</v>
      </c>
      <c r="B2775" s="6">
        <v>-729.902648925781</v>
      </c>
      <c r="C2775" s="6">
        <v>55.3458938598633</v>
      </c>
    </row>
    <row r="2776" spans="1:3" ht="12.75">
      <c r="A2776" s="5">
        <v>44833.885416666664</v>
      </c>
      <c r="B2776" s="6">
        <v>-686.583984375</v>
      </c>
      <c r="C2776" s="6">
        <v>55.7643928527832</v>
      </c>
    </row>
    <row r="2777" spans="1:3" ht="12.75">
      <c r="A2777" s="5">
        <v>44833.89583333333</v>
      </c>
      <c r="B2777" s="6">
        <v>-724.372619628906</v>
      </c>
      <c r="C2777" s="6">
        <v>56.0934143066406</v>
      </c>
    </row>
    <row r="2778" spans="1:3" ht="12.75">
      <c r="A2778" s="5">
        <v>44833.90625</v>
      </c>
      <c r="B2778" s="6">
        <v>-787.703796386719</v>
      </c>
      <c r="C2778" s="6">
        <v>56.157154083252</v>
      </c>
    </row>
    <row r="2779" spans="1:3" ht="12.75">
      <c r="A2779" s="5">
        <v>44833.916666666664</v>
      </c>
      <c r="B2779" s="6">
        <v>-842.583251953125</v>
      </c>
      <c r="C2779" s="6">
        <v>56.2033882141113</v>
      </c>
    </row>
    <row r="2780" spans="1:3" ht="12.75">
      <c r="A2780" s="5">
        <v>44833.92708333333</v>
      </c>
      <c r="B2780" s="6">
        <v>-735.929870605469</v>
      </c>
      <c r="C2780" s="6">
        <v>56.2496185302734</v>
      </c>
    </row>
    <row r="2781" spans="1:3" ht="12.75">
      <c r="A2781" s="5">
        <v>44833.9375</v>
      </c>
      <c r="B2781" s="6">
        <v>-717.575378417969</v>
      </c>
      <c r="C2781" s="6">
        <v>56.2810592651367</v>
      </c>
    </row>
    <row r="2782" spans="1:3" ht="12.75">
      <c r="A2782" s="5">
        <v>44833.947916666664</v>
      </c>
      <c r="B2782" s="6">
        <v>-710.863586425781</v>
      </c>
      <c r="C2782" s="6">
        <v>56.281982421875</v>
      </c>
    </row>
    <row r="2783" spans="1:3" ht="12.75">
      <c r="A2783" s="5">
        <v>44833.95833333333</v>
      </c>
      <c r="B2783" s="6">
        <v>-744.821655273438</v>
      </c>
      <c r="C2783" s="6">
        <v>56.281982421875</v>
      </c>
    </row>
    <row r="2784" spans="1:3" ht="12.75">
      <c r="A2784" s="5">
        <v>44833.96875</v>
      </c>
      <c r="B2784" s="6">
        <v>-724.872802734375</v>
      </c>
      <c r="C2784" s="6">
        <v>56.2819595336914</v>
      </c>
    </row>
    <row r="2785" spans="1:3" ht="12.75">
      <c r="A2785" s="5">
        <v>44833.979166666664</v>
      </c>
      <c r="B2785" s="6">
        <v>-750.039978027344</v>
      </c>
      <c r="C2785" s="6">
        <v>56.2580680847168</v>
      </c>
    </row>
    <row r="2786" spans="1:3" ht="12.75">
      <c r="A2786" s="5">
        <v>44833.98958333333</v>
      </c>
      <c r="B2786" s="6">
        <v>-751.757385253906</v>
      </c>
      <c r="C2786" s="6">
        <v>56.2130432128906</v>
      </c>
    </row>
    <row r="2787" spans="1:3" ht="12.75">
      <c r="A2787" s="5">
        <v>44834</v>
      </c>
      <c r="B2787" s="6">
        <v>-785.002258300781</v>
      </c>
      <c r="C2787" s="6">
        <v>56.1680183410645</v>
      </c>
    </row>
    <row r="2788" spans="1:3" ht="12.75">
      <c r="A2788" s="5">
        <v>44834.010416666664</v>
      </c>
      <c r="B2788" s="6">
        <v>-989.819458007813</v>
      </c>
      <c r="C2788" s="6">
        <v>56.1230201721191</v>
      </c>
    </row>
    <row r="2789" spans="1:3" ht="12.75">
      <c r="A2789" s="5">
        <v>44834.02083333333</v>
      </c>
      <c r="B2789" s="6">
        <v>-1059.09350585938</v>
      </c>
      <c r="C2789" s="6">
        <v>56.1019821166992</v>
      </c>
    </row>
    <row r="2790" spans="1:3" ht="12.75">
      <c r="A2790" s="5">
        <v>44834.03125</v>
      </c>
      <c r="B2790" s="6">
        <v>-1034.35070800781</v>
      </c>
      <c r="C2790" s="6">
        <v>56.1019821166992</v>
      </c>
    </row>
    <row r="2791" spans="1:3" ht="12.75">
      <c r="A2791" s="5">
        <v>44834.041666666664</v>
      </c>
      <c r="B2791" s="6">
        <v>-1035.15783691406</v>
      </c>
      <c r="C2791" s="6">
        <v>56.1019821166992</v>
      </c>
    </row>
    <row r="2792" spans="1:3" ht="12.75">
      <c r="A2792" s="5">
        <v>44834.05208333333</v>
      </c>
      <c r="B2792" s="6">
        <v>-1057.37414550781</v>
      </c>
      <c r="C2792" s="6">
        <v>56.101879119873</v>
      </c>
    </row>
    <row r="2793" spans="1:3" ht="12.75">
      <c r="A2793" s="5">
        <v>44834.0625</v>
      </c>
      <c r="B2793" s="6">
        <v>-1044.73706054688</v>
      </c>
      <c r="C2793" s="6">
        <v>56.0035133361816</v>
      </c>
    </row>
    <row r="2794" spans="1:3" ht="12.75">
      <c r="A2794" s="5">
        <v>44834.072916666664</v>
      </c>
      <c r="B2794" s="6">
        <v>-1033.92529296875</v>
      </c>
      <c r="C2794" s="6">
        <v>55.8188858032227</v>
      </c>
    </row>
    <row r="2795" spans="1:3" ht="12.75">
      <c r="A2795" s="5">
        <v>44834.08333333333</v>
      </c>
      <c r="B2795" s="6">
        <v>-978.569274902344</v>
      </c>
      <c r="C2795" s="6">
        <v>55.6342544555664</v>
      </c>
    </row>
    <row r="2796" spans="1:3" ht="12.75">
      <c r="A2796" s="5">
        <v>44834.09375</v>
      </c>
      <c r="B2796" s="6">
        <v>-964.294067382813</v>
      </c>
      <c r="C2796" s="6">
        <v>55.4609527587891</v>
      </c>
    </row>
    <row r="2797" spans="1:3" ht="12.75">
      <c r="A2797" s="5">
        <v>44834.104166666664</v>
      </c>
      <c r="B2797" s="6">
        <v>-943.840270996094</v>
      </c>
      <c r="C2797" s="6">
        <v>55.5750007629395</v>
      </c>
    </row>
    <row r="2798" spans="1:3" ht="12.75">
      <c r="A2798" s="5">
        <v>44834.11458333333</v>
      </c>
      <c r="B2798" s="6">
        <v>-912.212829589844</v>
      </c>
      <c r="C2798" s="6">
        <v>55.8143844604492</v>
      </c>
    </row>
    <row r="2799" spans="1:3" ht="12.75">
      <c r="A2799" s="5">
        <v>44834.125</v>
      </c>
      <c r="B2799" s="6">
        <v>-878.495971679688</v>
      </c>
      <c r="C2799" s="6">
        <v>56.053768157959</v>
      </c>
    </row>
    <row r="2800" spans="1:3" ht="12.75">
      <c r="A2800" s="5">
        <v>44834.135416666664</v>
      </c>
      <c r="B2800" s="6">
        <v>-897.40380859375</v>
      </c>
      <c r="C2800" s="6">
        <v>56.2308654785156</v>
      </c>
    </row>
    <row r="2801" spans="1:3" ht="12.75">
      <c r="A2801" s="5">
        <v>44834.14583333333</v>
      </c>
      <c r="B2801" s="6">
        <v>-908.300537109375</v>
      </c>
      <c r="C2801" s="6">
        <v>56.0962295532227</v>
      </c>
    </row>
    <row r="2802" spans="1:3" ht="12.75">
      <c r="A2802" s="5">
        <v>44834.15625</v>
      </c>
      <c r="B2802" s="6">
        <v>-900.410217285156</v>
      </c>
      <c r="C2802" s="6">
        <v>55.918758392334</v>
      </c>
    </row>
    <row r="2803" spans="1:3" ht="12.75">
      <c r="A2803" s="5">
        <v>44834.166666666664</v>
      </c>
      <c r="B2803" s="6">
        <v>-909.813537597656</v>
      </c>
      <c r="C2803" s="6">
        <v>55.741283416748</v>
      </c>
    </row>
    <row r="2804" spans="1:3" ht="12.75">
      <c r="A2804" s="5">
        <v>44834.17708333333</v>
      </c>
      <c r="B2804" s="6">
        <v>-960.464477539063</v>
      </c>
      <c r="C2804" s="6">
        <v>55.6137619018555</v>
      </c>
    </row>
    <row r="2805" spans="1:3" ht="12.75">
      <c r="A2805" s="5">
        <v>44834.1875</v>
      </c>
      <c r="B2805" s="6">
        <v>-967.317626953125</v>
      </c>
      <c r="C2805" s="6">
        <v>55.6982841491699</v>
      </c>
    </row>
    <row r="2806" spans="1:3" ht="12.75">
      <c r="A2806" s="5">
        <v>44834.197916666664</v>
      </c>
      <c r="B2806" s="6">
        <v>-913.448791503906</v>
      </c>
      <c r="C2806" s="6">
        <v>55.8067054748535</v>
      </c>
    </row>
    <row r="2807" spans="1:3" ht="12.75">
      <c r="A2807" s="5">
        <v>44834.20833333333</v>
      </c>
      <c r="B2807" s="6">
        <v>-870.159973144531</v>
      </c>
      <c r="C2807" s="6">
        <v>55.9151268005371</v>
      </c>
    </row>
    <row r="2808" spans="1:3" ht="12.75">
      <c r="A2808" s="5">
        <v>44834.21875</v>
      </c>
      <c r="B2808" s="6">
        <v>-788.480407714844</v>
      </c>
      <c r="C2808" s="6">
        <v>55.9953155517578</v>
      </c>
    </row>
    <row r="2809" spans="1:3" ht="12.75">
      <c r="A2809" s="5">
        <v>44834.229166666664</v>
      </c>
      <c r="B2809" s="6">
        <v>-707.393920898438</v>
      </c>
      <c r="C2809" s="6">
        <v>55.9621810913086</v>
      </c>
    </row>
    <row r="2810" spans="1:3" ht="12.75">
      <c r="A2810" s="5">
        <v>44834.23958333333</v>
      </c>
      <c r="B2810" s="6">
        <v>-671.926025390625</v>
      </c>
      <c r="C2810" s="6">
        <v>55.9171829223633</v>
      </c>
    </row>
    <row r="2811" spans="1:3" ht="12.75">
      <c r="A2811" s="5">
        <v>44834.25</v>
      </c>
      <c r="B2811" s="6">
        <v>-641.772216796875</v>
      </c>
      <c r="C2811" s="6">
        <v>55.8721809387207</v>
      </c>
    </row>
    <row r="2812" spans="1:3" ht="12.75">
      <c r="A2812" s="5">
        <v>44834.260416666664</v>
      </c>
      <c r="B2812" s="6">
        <v>-674.373168945313</v>
      </c>
      <c r="C2812" s="6">
        <v>55.8502883911133</v>
      </c>
    </row>
    <row r="2813" spans="1:3" ht="12.75">
      <c r="A2813" s="5">
        <v>44834.27083333333</v>
      </c>
      <c r="B2813" s="6">
        <v>-651.101806640625</v>
      </c>
      <c r="C2813" s="6">
        <v>55.9211463928223</v>
      </c>
    </row>
    <row r="2814" spans="1:3" ht="12.75">
      <c r="A2814" s="5">
        <v>44834.28125</v>
      </c>
      <c r="B2814" s="6">
        <v>-699.642333984375</v>
      </c>
      <c r="C2814" s="6">
        <v>56.0017166137695</v>
      </c>
    </row>
    <row r="2815" spans="1:3" ht="12.75">
      <c r="A2815" s="5">
        <v>44834.291666666664</v>
      </c>
      <c r="B2815" s="6">
        <v>-783.098449707031</v>
      </c>
      <c r="C2815" s="6">
        <v>56.0796546936035</v>
      </c>
    </row>
    <row r="2816" spans="1:3" ht="12.75">
      <c r="A2816" s="5">
        <v>44834.30208333333</v>
      </c>
      <c r="B2816" s="6">
        <v>-919.451965332031</v>
      </c>
      <c r="C2816" s="6">
        <v>56.1019821166992</v>
      </c>
    </row>
    <row r="2817" spans="1:3" ht="12.75">
      <c r="A2817" s="5">
        <v>44834.3125</v>
      </c>
      <c r="B2817" s="6">
        <v>-918.608154296875</v>
      </c>
      <c r="C2817" s="6">
        <v>56.1019821166992</v>
      </c>
    </row>
    <row r="2818" spans="1:3" ht="12.75">
      <c r="A2818" s="5">
        <v>44834.322916666664</v>
      </c>
      <c r="B2818" s="6">
        <v>-929.464172363281</v>
      </c>
      <c r="C2818" s="6">
        <v>56.1019821166992</v>
      </c>
    </row>
    <row r="2819" spans="1:3" ht="12.75">
      <c r="A2819" s="5">
        <v>44834.33333333333</v>
      </c>
      <c r="B2819" s="6">
        <v>-965.513427734375</v>
      </c>
      <c r="C2819" s="6">
        <v>56.1572113037109</v>
      </c>
    </row>
    <row r="2820" spans="1:3" ht="12.75">
      <c r="A2820" s="5">
        <v>44834.34375</v>
      </c>
      <c r="B2820" s="6">
        <v>-989.40380859375</v>
      </c>
      <c r="C2820" s="6">
        <v>56.2664566040039</v>
      </c>
    </row>
    <row r="2821" spans="1:3" ht="12.75">
      <c r="A2821" s="5">
        <v>44834.354166666664</v>
      </c>
      <c r="B2821" s="6">
        <v>-948.573974609375</v>
      </c>
      <c r="C2821" s="6">
        <v>56.3756980895996</v>
      </c>
    </row>
    <row r="2822" spans="1:3" ht="12.75">
      <c r="A2822" s="5">
        <v>44834.36458333333</v>
      </c>
      <c r="B2822" s="6">
        <v>-910.102600097656</v>
      </c>
      <c r="C2822" s="6">
        <v>56.4854927062988</v>
      </c>
    </row>
    <row r="2823" spans="1:3" ht="12.75">
      <c r="A2823" s="5">
        <v>44834.375</v>
      </c>
      <c r="B2823" s="6">
        <v>-889.982971191406</v>
      </c>
      <c r="C2823" s="6">
        <v>56.8259429931641</v>
      </c>
    </row>
    <row r="2824" spans="1:3" ht="12.75">
      <c r="A2824" s="5">
        <v>44834.385416666664</v>
      </c>
      <c r="B2824" s="6">
        <v>-798.744934082031</v>
      </c>
      <c r="C2824" s="6">
        <v>57.3557052612305</v>
      </c>
    </row>
    <row r="2825" spans="1:3" ht="12.75">
      <c r="A2825" s="5">
        <v>44834.39583333333</v>
      </c>
      <c r="B2825" s="6">
        <v>-735.217468261719</v>
      </c>
      <c r="C2825" s="6">
        <v>57.8943138122559</v>
      </c>
    </row>
    <row r="2826" spans="1:3" ht="12.75">
      <c r="A2826" s="5">
        <v>44834.40625</v>
      </c>
      <c r="B2826" s="6">
        <v>-738.712768554688</v>
      </c>
      <c r="C2826" s="6">
        <v>60.159496307373</v>
      </c>
    </row>
    <row r="2827" spans="1:3" ht="12.75">
      <c r="A2827" s="5">
        <v>44834.416666666664</v>
      </c>
      <c r="B2827" s="6">
        <v>-750.144226074219</v>
      </c>
      <c r="C2827" s="6">
        <v>59.1197128295898</v>
      </c>
    </row>
    <row r="2828" spans="1:3" ht="12.75">
      <c r="A2828" s="5">
        <v>44834.42708333333</v>
      </c>
      <c r="B2828" s="6">
        <v>-819.293823242188</v>
      </c>
      <c r="C2828" s="6">
        <v>58.1898155212402</v>
      </c>
    </row>
    <row r="2829" spans="1:3" ht="12.75">
      <c r="A2829" s="5">
        <v>44834.4375</v>
      </c>
      <c r="B2829" s="6">
        <v>-838.788696289063</v>
      </c>
      <c r="C2829" s="6">
        <v>57.6685409545898</v>
      </c>
    </row>
    <row r="2830" spans="1:3" ht="12.75">
      <c r="A2830" s="5">
        <v>44834.447916666664</v>
      </c>
      <c r="B2830" s="6">
        <v>-857.485473632813</v>
      </c>
      <c r="C2830" s="6">
        <v>59.1284637451172</v>
      </c>
    </row>
    <row r="2831" spans="1:3" ht="12.75">
      <c r="A2831" s="5">
        <v>44834.45833333333</v>
      </c>
      <c r="B2831" s="6">
        <v>-896.18017578125</v>
      </c>
      <c r="C2831" s="6">
        <v>60.988899230957</v>
      </c>
    </row>
    <row r="2832" spans="1:3" ht="12.75">
      <c r="A2832" s="5">
        <v>44834.46875</v>
      </c>
      <c r="B2832" s="6">
        <v>-931.564819335938</v>
      </c>
      <c r="C2832" s="6">
        <v>62.0915298461914</v>
      </c>
    </row>
    <row r="2833" spans="1:3" ht="12.75">
      <c r="A2833" s="5">
        <v>44834.479166666664</v>
      </c>
      <c r="B2833" s="6">
        <v>-953.882202148438</v>
      </c>
      <c r="C2833" s="6">
        <v>63.1802139282227</v>
      </c>
    </row>
    <row r="2834" spans="1:3" ht="12.75">
      <c r="A2834" s="5">
        <v>44834.48958333333</v>
      </c>
      <c r="B2834" s="6">
        <v>-999.415893554688</v>
      </c>
      <c r="C2834" s="6">
        <v>64.240104675293</v>
      </c>
    </row>
    <row r="2835" spans="1:3" ht="12.75">
      <c r="A2835" s="5">
        <v>44834.5</v>
      </c>
      <c r="B2835" s="6">
        <v>-1047.98937988281</v>
      </c>
      <c r="C2835" s="6">
        <v>61.4349555969238</v>
      </c>
    </row>
    <row r="2836" spans="1:3" ht="12.75">
      <c r="A2836" s="5">
        <v>44834.510416666664</v>
      </c>
      <c r="B2836" s="6">
        <v>-1079.96740722656</v>
      </c>
      <c r="C2836" s="6">
        <v>61.0517044067383</v>
      </c>
    </row>
    <row r="2837" spans="1:3" ht="12.75">
      <c r="A2837" s="5">
        <v>44834.52083333333</v>
      </c>
      <c r="B2837" s="6">
        <v>-1082.35595703125</v>
      </c>
      <c r="C2837" s="6">
        <v>61.7891235351563</v>
      </c>
    </row>
    <row r="2838" spans="1:3" ht="12.75">
      <c r="A2838" s="5">
        <v>44834.53125</v>
      </c>
      <c r="B2838" s="6">
        <v>-1116.11096191406</v>
      </c>
      <c r="C2838" s="6">
        <v>62.5265426635742</v>
      </c>
    </row>
    <row r="2839" spans="1:3" ht="12.75">
      <c r="A2839" s="5">
        <v>44834.541666666664</v>
      </c>
      <c r="B2839" s="6">
        <v>-988.526611328125</v>
      </c>
      <c r="C2839" s="6">
        <v>63.951301574707</v>
      </c>
    </row>
    <row r="2840" spans="1:3" ht="12.75">
      <c r="A2840" s="5">
        <v>44834.55208333333</v>
      </c>
      <c r="B2840" s="6">
        <v>-863.8984375</v>
      </c>
      <c r="C2840" s="6">
        <v>66.4810180664063</v>
      </c>
    </row>
    <row r="2841" spans="1:3" ht="12.75">
      <c r="A2841" s="5">
        <v>44834.5625</v>
      </c>
      <c r="B2841" s="6">
        <v>-811.759826660156</v>
      </c>
      <c r="C2841" s="6">
        <v>69.8532562255859</v>
      </c>
    </row>
    <row r="2842" spans="1:3" ht="12.75">
      <c r="A2842" s="5">
        <v>44834.572916666664</v>
      </c>
      <c r="B2842" s="6">
        <v>-789.992492675781</v>
      </c>
      <c r="C2842" s="6">
        <v>70.5187530517578</v>
      </c>
    </row>
    <row r="2843" spans="1:3" ht="12.75">
      <c r="A2843" s="5">
        <v>44834.58333333333</v>
      </c>
      <c r="B2843" s="6">
        <v>-700.077392578125</v>
      </c>
      <c r="C2843" s="6">
        <v>68.938606262207</v>
      </c>
    </row>
    <row r="2844" spans="1:3" ht="12.75">
      <c r="A2844" s="5">
        <v>44834.59375</v>
      </c>
      <c r="B2844" s="6">
        <v>-801.492309570313</v>
      </c>
      <c r="C2844" s="6">
        <v>66.3591690063477</v>
      </c>
    </row>
    <row r="2845" spans="1:3" ht="12.75">
      <c r="A2845" s="5">
        <v>44834.604166666664</v>
      </c>
      <c r="B2845" s="6">
        <v>-902.388610839844</v>
      </c>
      <c r="C2845" s="6">
        <v>65.7682113647461</v>
      </c>
    </row>
    <row r="2846" spans="1:3" ht="12.75">
      <c r="A2846" s="5">
        <v>44834.61458333333</v>
      </c>
      <c r="B2846" s="6">
        <v>-900.0537109375</v>
      </c>
      <c r="C2846" s="6">
        <v>67.6486358642578</v>
      </c>
    </row>
    <row r="2847" spans="1:3" ht="12.75">
      <c r="A2847" s="5">
        <v>44834.625</v>
      </c>
      <c r="B2847" s="6">
        <v>-925.689270019531</v>
      </c>
      <c r="C2847" s="6">
        <v>69.4628143310547</v>
      </c>
    </row>
    <row r="2848" spans="1:3" ht="12.75">
      <c r="A2848" s="5">
        <v>44834.635416666664</v>
      </c>
      <c r="B2848" s="6">
        <v>-1018.14532470703</v>
      </c>
      <c r="C2848" s="6">
        <v>71.1824493408203</v>
      </c>
    </row>
    <row r="2849" spans="1:3" ht="12.75">
      <c r="A2849" s="5">
        <v>44834.64583333333</v>
      </c>
      <c r="B2849" s="6">
        <v>-1095.85217285156</v>
      </c>
      <c r="C2849" s="6">
        <v>70.9008865356445</v>
      </c>
    </row>
    <row r="2850" spans="1:3" ht="12.75">
      <c r="A2850" s="5">
        <v>44834.65625</v>
      </c>
      <c r="B2850" s="6">
        <v>-1155.16125488281</v>
      </c>
      <c r="C2850" s="6">
        <v>68.4782028198242</v>
      </c>
    </row>
    <row r="2851" spans="1:3" ht="12.75">
      <c r="A2851" s="5">
        <v>44834.666666666664</v>
      </c>
      <c r="B2851" s="6">
        <v>-1122.06359863281</v>
      </c>
      <c r="C2851" s="6">
        <v>67.4616394042969</v>
      </c>
    </row>
    <row r="2852" spans="1:3" ht="12.75">
      <c r="A2852" s="5">
        <v>44834.67708333333</v>
      </c>
      <c r="B2852" s="6">
        <v>-1050.72692871094</v>
      </c>
      <c r="C2852" s="6">
        <v>67.3972015380859</v>
      </c>
    </row>
    <row r="2853" spans="1:3" ht="12.75">
      <c r="A2853" s="5">
        <v>44834.6875</v>
      </c>
      <c r="B2853" s="6">
        <v>-1074.72094726563</v>
      </c>
      <c r="C2853" s="6">
        <v>67.1039047241211</v>
      </c>
    </row>
    <row r="2854" spans="1:3" ht="12.75">
      <c r="A2854" s="5">
        <v>44834.697916666664</v>
      </c>
      <c r="B2854" s="6">
        <v>-1086.89233398438</v>
      </c>
      <c r="C2854" s="6">
        <v>66.705436706543</v>
      </c>
    </row>
    <row r="2855" spans="1:3" ht="12.75">
      <c r="A2855" s="5">
        <v>44834.70833333333</v>
      </c>
      <c r="B2855" s="6">
        <v>-1016.66644287109</v>
      </c>
      <c r="C2855" s="6">
        <v>66.2669448852539</v>
      </c>
    </row>
    <row r="2856" spans="1:3" ht="12.75">
      <c r="A2856" s="5">
        <v>44834.71875</v>
      </c>
      <c r="B2856" s="6">
        <v>-1019.08068847656</v>
      </c>
      <c r="C2856" s="6">
        <v>65.7405166625977</v>
      </c>
    </row>
    <row r="2857" spans="1:3" ht="12.75">
      <c r="A2857" s="5">
        <v>44834.729166666664</v>
      </c>
      <c r="B2857" s="6">
        <v>-1016.63720703125</v>
      </c>
      <c r="C2857" s="6">
        <v>65.1679000854492</v>
      </c>
    </row>
    <row r="2858" spans="1:3" ht="12.75">
      <c r="A2858" s="5">
        <v>44834.73958333333</v>
      </c>
      <c r="B2858" s="6">
        <v>-1019.62738037109</v>
      </c>
      <c r="C2858" s="6">
        <v>64.5952835083008</v>
      </c>
    </row>
    <row r="2859" spans="1:3" ht="12.75">
      <c r="A2859" s="5">
        <v>44834.75</v>
      </c>
      <c r="B2859" s="6">
        <v>-1065.76635742188</v>
      </c>
      <c r="C2859" s="6">
        <v>64.0197067260742</v>
      </c>
    </row>
    <row r="2860" spans="1:3" ht="12.75">
      <c r="A2860" s="5">
        <v>44834.760416666664</v>
      </c>
      <c r="B2860" s="6">
        <v>-1145.30639648438</v>
      </c>
      <c r="C2860" s="6">
        <v>63.3306999206543</v>
      </c>
    </row>
    <row r="2861" spans="1:3" ht="12.75">
      <c r="A2861" s="5">
        <v>44834.77083333333</v>
      </c>
      <c r="B2861" s="6">
        <v>-1227.49816894531</v>
      </c>
      <c r="C2861" s="6">
        <v>62.5837020874023</v>
      </c>
    </row>
    <row r="2862" spans="1:3" ht="12.75">
      <c r="A2862" s="5">
        <v>44834.78125</v>
      </c>
      <c r="B2862" s="6">
        <v>-1156.7294921875</v>
      </c>
      <c r="C2862" s="6">
        <v>61.8367004394531</v>
      </c>
    </row>
    <row r="2863" spans="1:3" ht="12.75">
      <c r="A2863" s="5">
        <v>44834.791666666664</v>
      </c>
      <c r="B2863" s="6">
        <v>-1077.06274414063</v>
      </c>
      <c r="C2863" s="6">
        <v>61.0956649780273</v>
      </c>
    </row>
    <row r="2864" spans="1:3" ht="12.75">
      <c r="A2864" s="5">
        <v>44834.80208333333</v>
      </c>
      <c r="B2864" s="6">
        <v>-1109.90844726563</v>
      </c>
      <c r="C2864" s="6">
        <v>60.5826377868652</v>
      </c>
    </row>
    <row r="2865" spans="1:3" ht="12.75">
      <c r="A2865" s="5">
        <v>44834.8125</v>
      </c>
      <c r="B2865" s="6">
        <v>-1130.95849609375</v>
      </c>
      <c r="C2865" s="6">
        <v>60.1861991882324</v>
      </c>
    </row>
    <row r="2866" spans="1:3" ht="12.75">
      <c r="A2866" s="5">
        <v>44834.822916666664</v>
      </c>
      <c r="B2866" s="6">
        <v>-1146.43762207031</v>
      </c>
      <c r="C2866" s="6">
        <v>59.7897605895996</v>
      </c>
    </row>
    <row r="2867" spans="1:3" ht="12.75">
      <c r="A2867" s="5">
        <v>44834.83333333333</v>
      </c>
      <c r="B2867" s="6">
        <v>-1118.92333984375</v>
      </c>
      <c r="C2867" s="6">
        <v>59.3975791931152</v>
      </c>
    </row>
    <row r="2868" spans="1:3" ht="12.75">
      <c r="A2868" s="5">
        <v>44834.84375</v>
      </c>
      <c r="B2868" s="6">
        <v>-1155.56213378906</v>
      </c>
      <c r="C2868" s="6">
        <v>59.1614837646484</v>
      </c>
    </row>
    <row r="2869" spans="1:3" ht="12.75">
      <c r="A2869" s="5">
        <v>44834.854166666664</v>
      </c>
      <c r="B2869" s="6">
        <v>-1174.68432617188</v>
      </c>
      <c r="C2869" s="6">
        <v>59.0039825439453</v>
      </c>
    </row>
    <row r="2870" spans="1:3" ht="12.75">
      <c r="A2870" s="5">
        <v>44834.86458333333</v>
      </c>
      <c r="B2870" s="6">
        <v>-1199.45715332031</v>
      </c>
      <c r="C2870" s="6">
        <v>58.8464813232422</v>
      </c>
    </row>
    <row r="2871" spans="1:3" ht="12.75">
      <c r="A2871" s="5">
        <v>44834.875</v>
      </c>
      <c r="B2871" s="6">
        <v>-1223.25512695313</v>
      </c>
      <c r="C2871" s="6">
        <v>58.6840438842773</v>
      </c>
    </row>
    <row r="2872" spans="1:3" ht="12.75">
      <c r="A2872" s="5">
        <v>44834.885416666664</v>
      </c>
      <c r="B2872" s="6">
        <v>-1226.77868652344</v>
      </c>
      <c r="C2872" s="6">
        <v>58.340648651123</v>
      </c>
    </row>
    <row r="2873" spans="1:3" ht="12.75">
      <c r="A2873" s="5">
        <v>44834.89583333333</v>
      </c>
      <c r="B2873" s="6">
        <v>-1261.08032226563</v>
      </c>
      <c r="C2873" s="6">
        <v>57.9061279296875</v>
      </c>
    </row>
    <row r="2874" spans="1:3" ht="12.75">
      <c r="A2874" s="5">
        <v>44834.90625</v>
      </c>
      <c r="B2874" s="6">
        <v>-1288.63854980469</v>
      </c>
      <c r="C2874" s="6">
        <v>57.4716110229492</v>
      </c>
    </row>
    <row r="2875" spans="1:3" ht="12.75">
      <c r="A2875" s="5">
        <v>44834.916666666664</v>
      </c>
      <c r="B2875" s="6">
        <v>-1256.53173828125</v>
      </c>
      <c r="C2875" s="6">
        <v>57.0648384094238</v>
      </c>
    </row>
    <row r="2876" spans="1:3" ht="12.75">
      <c r="A2876" s="5">
        <v>44834.92708333333</v>
      </c>
      <c r="B2876" s="6">
        <v>-1088.36474609375</v>
      </c>
      <c r="C2876" s="6">
        <v>56.9439239501953</v>
      </c>
    </row>
    <row r="2877" spans="1:3" ht="12.75">
      <c r="A2877" s="5">
        <v>44834.9375</v>
      </c>
      <c r="B2877" s="6">
        <v>-1151.61743164063</v>
      </c>
      <c r="C2877" s="6">
        <v>56.8982925415039</v>
      </c>
    </row>
    <row r="2878" spans="1:3" ht="12.75">
      <c r="A2878" s="5">
        <v>44834.947916666664</v>
      </c>
      <c r="B2878" s="6">
        <v>-1099.61975097656</v>
      </c>
      <c r="C2878" s="6">
        <v>56.8526573181152</v>
      </c>
    </row>
    <row r="2879" spans="1:3" ht="12.75">
      <c r="A2879" s="5">
        <v>44834.95833333333</v>
      </c>
      <c r="B2879" s="6">
        <v>-1001.98168945313</v>
      </c>
      <c r="C2879" s="6">
        <v>56.7783355712891</v>
      </c>
    </row>
    <row r="2880" spans="1:3" ht="12.75">
      <c r="A2880" s="5">
        <v>44834.96875</v>
      </c>
      <c r="B2880" s="6">
        <v>-1078.99267578125</v>
      </c>
      <c r="C2880" s="6">
        <v>56.4762001037598</v>
      </c>
    </row>
    <row r="2881" spans="1:3" ht="12.75">
      <c r="A2881" s="5">
        <v>44834.979166666664</v>
      </c>
      <c r="B2881" s="6">
        <v>-1107.1357421875</v>
      </c>
      <c r="C2881" s="6">
        <v>56.1250038146973</v>
      </c>
    </row>
    <row r="2882" spans="1:3" ht="12.75">
      <c r="A2882" s="5">
        <v>44834.98958333333</v>
      </c>
      <c r="B2882" s="6">
        <v>-1086.20703125</v>
      </c>
      <c r="C2882" s="6">
        <v>55.773811340332</v>
      </c>
    </row>
    <row r="2883" spans="1:3" ht="12.75">
      <c r="A2883" s="5">
        <v>44835</v>
      </c>
      <c r="B2883" s="6">
        <v>-1013.68487548828</v>
      </c>
      <c r="C2883" s="6">
        <v>55.4582824707031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