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<sst xmlns="http://schemas.openxmlformats.org/spreadsheetml/2006/main" count="18" uniqueCount="13">
  <si>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</si>
  <si>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</si>
  <si>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</si>
  <si>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</si>
  <si>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</si>
  <si>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</si>
  <si>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</si>
  <si>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</si>
  <si>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</si>
  <si>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</si>
  <si>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</si>
  <si>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-982. Heavy Hours only: -1001. Light Hours Only: -958.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</si>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</sst>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9927767"/>
        <c:axId val="46696720"/>
      </c:lineChart>
      <c:catAx>
        <c:axId val="499277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696720"/>
        <c:crosses val="autoZero"/>
        <c:auto val="0"/>
        <c:lblOffset val="100"/>
        <c:tickLblSkip val="192"/>
        <c:tickMarkSkip val="96"/>
        <c:noMultiLvlLbl val="0"/>
      </c:catAx>
      <c:valAx>
        <c:axId val="466967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2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44835.010416666664</v>
      </c>
      <c r="B4" s="6">
        <v>-928.972900390625</v>
      </c>
      <c r="C4" s="6">
        <v>55.4231986999512</v>
      </c>
    </row>
    <row r="5" spans="1:3" ht="12.75">
      <c r="A5" s="5">
        <v>44835.02083333333</v>
      </c>
      <c r="B5" s="6">
        <v>-908.723999023438</v>
      </c>
      <c r="C5" s="6">
        <v>55.4480171203613</v>
      </c>
    </row>
    <row r="6" spans="1:3" ht="12.75">
      <c r="A6" s="5">
        <v>44835.03125</v>
      </c>
      <c r="B6" s="6">
        <v>-889.953247070313</v>
      </c>
      <c r="C6" s="6">
        <v>55.4728317260742</v>
      </c>
    </row>
    <row r="7" spans="1:3" ht="12.75">
      <c r="A7" s="5">
        <v>44835.041666666664</v>
      </c>
      <c r="B7" s="6">
        <v>-900.434448242188</v>
      </c>
      <c r="C7" s="6">
        <v>55.4100303649902</v>
      </c>
    </row>
    <row r="8" spans="1:3" ht="12.75">
      <c r="A8" s="5">
        <v>44835.05208333333</v>
      </c>
      <c r="B8" s="6">
        <v>-932.828491210938</v>
      </c>
      <c r="C8" s="6">
        <v>55.1719207763672</v>
      </c>
    </row>
    <row r="9" spans="1:3" ht="12.75">
      <c r="A9" s="5">
        <v>44835.0625</v>
      </c>
      <c r="B9" s="6">
        <v>-893.864868164063</v>
      </c>
      <c r="C9" s="6">
        <v>54.9289207458496</v>
      </c>
    </row>
    <row r="10" spans="1:3" ht="12.75">
      <c r="A10" s="5">
        <v>44835.072916666664</v>
      </c>
      <c r="B10" s="6">
        <v>-881.645141601563</v>
      </c>
      <c r="C10" s="6">
        <v>54.685920715332</v>
      </c>
    </row>
    <row r="11" spans="1:3" ht="12.75">
      <c r="A11" s="5">
        <v>44835.08333333333</v>
      </c>
      <c r="B11" s="6">
        <v>-878.068786621094</v>
      </c>
      <c r="C11" s="6">
        <v>54.4870872497559</v>
      </c>
    </row>
    <row r="12" spans="1:3" ht="12.75">
      <c r="A12" s="5">
        <v>44835.09375</v>
      </c>
      <c r="B12" s="6">
        <v>-992.318725585938</v>
      </c>
      <c r="C12" s="6">
        <v>54.3766212463379</v>
      </c>
    </row>
    <row r="13" spans="1:3" ht="12.75">
      <c r="A13" s="5">
        <v>44835.104166666664</v>
      </c>
      <c r="B13" s="6">
        <v>-1046.6474609375</v>
      </c>
      <c r="C13" s="6">
        <v>54.2686233520508</v>
      </c>
    </row>
    <row r="14" spans="1:3" ht="12.75">
      <c r="A14" s="5">
        <v>44835.11458333333</v>
      </c>
      <c r="B14" s="6">
        <v>-1082.02465820313</v>
      </c>
      <c r="C14" s="6">
        <v>54.1606216430664</v>
      </c>
    </row>
    <row r="15" spans="1:3" ht="12.75">
      <c r="A15" s="5">
        <v>44835.125</v>
      </c>
      <c r="B15" s="6">
        <v>-1074.20166015625</v>
      </c>
      <c r="C15" s="6">
        <v>53.9862632751465</v>
      </c>
    </row>
    <row r="16" spans="1:3" ht="12.75">
      <c r="A16" s="5">
        <v>44835.135416666664</v>
      </c>
      <c r="B16" s="6">
        <v>-1092.55297851563</v>
      </c>
      <c r="C16" s="6">
        <v>53.6791229248047</v>
      </c>
    </row>
    <row r="17" spans="1:3" ht="12.75">
      <c r="A17" s="5">
        <v>44835.14583333333</v>
      </c>
      <c r="B17" s="6">
        <v>-1087.541015625</v>
      </c>
      <c r="C17" s="6">
        <v>53.3682746887207</v>
      </c>
    </row>
    <row r="18" spans="1:3" ht="12.75">
      <c r="A18" s="5">
        <v>44835.15625</v>
      </c>
      <c r="B18" s="6">
        <v>-1092.27868652344</v>
      </c>
      <c r="C18" s="6">
        <v>53.057430267334</v>
      </c>
    </row>
    <row r="19" spans="1:3" ht="12.75">
      <c r="A19" s="5">
        <v>44835.166666666664</v>
      </c>
      <c r="B19" s="6">
        <v>-1080.67053222656</v>
      </c>
      <c r="C19" s="6">
        <v>52.8718109130859</v>
      </c>
    </row>
    <row r="20" spans="1:3" ht="12.75">
      <c r="A20" s="5">
        <v>44835.17708333333</v>
      </c>
      <c r="B20" s="6">
        <v>-1079.76440429688</v>
      </c>
      <c r="C20" s="6">
        <v>52.9329795837402</v>
      </c>
    </row>
    <row r="21" spans="1:3" ht="12.75">
      <c r="A21" s="5">
        <v>44835.1875</v>
      </c>
      <c r="B21" s="6">
        <v>-1080.6044921875</v>
      </c>
      <c r="C21" s="6">
        <v>53.0007438659668</v>
      </c>
    </row>
    <row r="22" spans="1:3" ht="12.75">
      <c r="A22" s="5">
        <v>44835.197916666664</v>
      </c>
      <c r="B22" s="6">
        <v>-1058.37036132813</v>
      </c>
      <c r="C22" s="6">
        <v>53.0685043334961</v>
      </c>
    </row>
    <row r="23" spans="1:3" ht="12.75">
      <c r="A23" s="5">
        <v>44835.20833333333</v>
      </c>
      <c r="B23" s="6">
        <v>-1050.46044921875</v>
      </c>
      <c r="C23" s="6">
        <v>53.0975227355957</v>
      </c>
    </row>
    <row r="24" spans="1:3" ht="12.75">
      <c r="A24" s="5">
        <v>44835.21875</v>
      </c>
      <c r="B24" s="6">
        <v>-1012.17156982422</v>
      </c>
      <c r="C24" s="6">
        <v>53.0541496276855</v>
      </c>
    </row>
    <row r="25" spans="1:3" ht="12.75">
      <c r="A25" s="5">
        <v>44835.229166666664</v>
      </c>
      <c r="B25" s="6">
        <v>-1009.75720214844</v>
      </c>
      <c r="C25" s="6">
        <v>53.0091247558594</v>
      </c>
    </row>
    <row r="26" spans="1:3" ht="12.75">
      <c r="A26" s="5">
        <v>44835.23958333333</v>
      </c>
      <c r="B26" s="6">
        <v>-971.023986816406</v>
      </c>
      <c r="C26" s="6">
        <v>52.9640998840332</v>
      </c>
    </row>
    <row r="27" spans="1:3" ht="12.75">
      <c r="A27" s="5">
        <v>44835.25</v>
      </c>
      <c r="B27" s="6">
        <v>-877.482299804688</v>
      </c>
      <c r="C27" s="6">
        <v>52.9346237182617</v>
      </c>
    </row>
    <row r="28" spans="1:3" ht="12.75">
      <c r="A28" s="5">
        <v>44835.260416666664</v>
      </c>
      <c r="B28" s="6">
        <v>-763.990661621094</v>
      </c>
      <c r="C28" s="6">
        <v>52.9339828491211</v>
      </c>
    </row>
    <row r="29" spans="1:3" ht="12.75">
      <c r="A29" s="5">
        <v>44835.27083333333</v>
      </c>
      <c r="B29" s="6">
        <v>-660.173706054688</v>
      </c>
      <c r="C29" s="6">
        <v>52.9339828491211</v>
      </c>
    </row>
    <row r="30" spans="1:3" ht="12.75">
      <c r="A30" s="5">
        <v>44835.28125</v>
      </c>
      <c r="B30" s="6">
        <v>-625.155029296875</v>
      </c>
      <c r="C30" s="6">
        <v>52.9339828491211</v>
      </c>
    </row>
    <row r="31" spans="1:3" ht="12.75">
      <c r="A31" s="5">
        <v>44835.291666666664</v>
      </c>
      <c r="B31" s="6">
        <v>-581.846740722656</v>
      </c>
      <c r="C31" s="6">
        <v>53.0957260131836</v>
      </c>
    </row>
    <row r="32" spans="1:3" ht="12.75">
      <c r="A32" s="5">
        <v>44835.30208333333</v>
      </c>
      <c r="B32" s="6">
        <v>-679.676940917969</v>
      </c>
      <c r="C32" s="6">
        <v>53.5573654174805</v>
      </c>
    </row>
    <row r="33" spans="1:3" ht="12.75">
      <c r="A33" s="5">
        <v>44835.3125</v>
      </c>
      <c r="B33" s="6">
        <v>-752.11181640625</v>
      </c>
      <c r="C33" s="6">
        <v>58.0201683044434</v>
      </c>
    </row>
    <row r="34" spans="1:3" ht="12.75">
      <c r="A34" s="5">
        <v>44835.322916666664</v>
      </c>
      <c r="B34" s="6">
        <v>-801.796081542969</v>
      </c>
      <c r="C34" s="6">
        <v>66.7372360229492</v>
      </c>
    </row>
    <row r="35" spans="1:3" ht="12.75">
      <c r="A35" s="5">
        <v>44835.33333333333</v>
      </c>
      <c r="B35" s="6">
        <v>-815.909118652344</v>
      </c>
      <c r="C35" s="6">
        <v>71.2034759521484</v>
      </c>
    </row>
    <row r="36" spans="1:3" ht="12.75">
      <c r="A36" s="5">
        <v>44835.34375</v>
      </c>
      <c r="B36" s="6">
        <v>-874.42626953125</v>
      </c>
      <c r="C36" s="6">
        <v>71.8928298950195</v>
      </c>
    </row>
    <row r="37" spans="1:3" ht="12.75">
      <c r="A37" s="5">
        <v>44835.354166666664</v>
      </c>
      <c r="B37" s="6">
        <v>-848.153625488281</v>
      </c>
      <c r="C37" s="6">
        <v>72.1305236816406</v>
      </c>
    </row>
    <row r="38" spans="1:3" ht="12.75">
      <c r="A38" s="5">
        <v>44835.36458333333</v>
      </c>
      <c r="B38" s="6">
        <v>-823.910766601563</v>
      </c>
      <c r="C38" s="6">
        <v>74.2166442871094</v>
      </c>
    </row>
    <row r="39" spans="1:3" ht="12.75">
      <c r="A39" s="5">
        <v>44835.375</v>
      </c>
      <c r="B39" s="6">
        <v>-813.265258789063</v>
      </c>
      <c r="C39" s="6">
        <v>74.4179534912109</v>
      </c>
    </row>
    <row r="40" spans="1:3" ht="12.75">
      <c r="A40" s="5">
        <v>44835.385416666664</v>
      </c>
      <c r="B40" s="6">
        <v>-917.586547851563</v>
      </c>
      <c r="C40" s="6">
        <v>77.0064697265625</v>
      </c>
    </row>
    <row r="41" spans="1:3" ht="12.75">
      <c r="A41" s="5">
        <v>44835.39583333333</v>
      </c>
      <c r="B41" s="6">
        <v>-900.5185546875</v>
      </c>
      <c r="C41" s="6">
        <v>77.0697860717773</v>
      </c>
    </row>
    <row r="42" spans="1:3" ht="12.75">
      <c r="A42" s="5">
        <v>44835.40625</v>
      </c>
      <c r="B42" s="6">
        <v>-884.370422363281</v>
      </c>
      <c r="C42" s="6">
        <v>77.1013031005859</v>
      </c>
    </row>
    <row r="43" spans="1:3" ht="12.75">
      <c r="A43" s="5">
        <v>44835.416666666664</v>
      </c>
      <c r="B43" s="6">
        <v>-851.64111328125</v>
      </c>
      <c r="C43" s="6">
        <v>75.629020690918</v>
      </c>
    </row>
    <row r="44" spans="1:3" ht="12.75">
      <c r="A44" s="5">
        <v>44835.42708333333</v>
      </c>
      <c r="B44" s="6">
        <v>-845.407775878906</v>
      </c>
      <c r="C44" s="6">
        <v>76.1199493408203</v>
      </c>
    </row>
    <row r="45" spans="1:3" ht="12.75">
      <c r="A45" s="5">
        <v>44835.4375</v>
      </c>
      <c r="B45" s="6">
        <v>-826.078552246094</v>
      </c>
      <c r="C45" s="6">
        <v>76.1278686523438</v>
      </c>
    </row>
    <row r="46" spans="1:3" ht="12.75">
      <c r="A46" s="5">
        <v>44835.447916666664</v>
      </c>
      <c r="B46" s="6">
        <v>-803.378540039063</v>
      </c>
      <c r="C46" s="6">
        <v>76.2776412963867</v>
      </c>
    </row>
    <row r="47" spans="1:3" ht="12.75">
      <c r="A47" s="5">
        <v>44835.45833333333</v>
      </c>
      <c r="B47" s="6">
        <v>-863.457824707031</v>
      </c>
      <c r="C47" s="6">
        <v>77.0392608642578</v>
      </c>
    </row>
    <row r="48" spans="1:3" ht="12.75">
      <c r="A48" s="5">
        <v>44835.46875</v>
      </c>
      <c r="B48" s="6">
        <v>-892.945861816406</v>
      </c>
      <c r="C48" s="6">
        <v>74.3621215820313</v>
      </c>
    </row>
    <row r="49" spans="1:3" ht="12.75">
      <c r="A49" s="5">
        <v>44835.479166666664</v>
      </c>
      <c r="B49" s="6">
        <v>-962.399169921875</v>
      </c>
      <c r="C49" s="6">
        <v>76.1301879882813</v>
      </c>
    </row>
    <row r="50" spans="1:3" ht="12.75">
      <c r="A50" s="5">
        <v>44835.48958333333</v>
      </c>
      <c r="B50" s="6">
        <v>-1001.01916503906</v>
      </c>
      <c r="C50" s="6">
        <v>75.8825607299805</v>
      </c>
    </row>
    <row r="51" spans="1:3" ht="12.75">
      <c r="A51" s="5">
        <v>44835.5</v>
      </c>
      <c r="B51" s="6">
        <v>-1053.75927734375</v>
      </c>
      <c r="C51" s="6">
        <v>75.6487274169922</v>
      </c>
    </row>
    <row r="52" spans="1:3" ht="12.75">
      <c r="A52" s="5">
        <v>44835.510416666664</v>
      </c>
      <c r="B52" s="6">
        <v>-1081.84228515625</v>
      </c>
      <c r="C52" s="6">
        <v>76.1877670288086</v>
      </c>
    </row>
    <row r="53" spans="1:3" ht="12.75">
      <c r="A53" s="5">
        <v>44835.52083333333</v>
      </c>
      <c r="B53" s="6">
        <v>-1048.70263671875</v>
      </c>
      <c r="C53" s="6">
        <v>74.0317230224609</v>
      </c>
    </row>
    <row r="54" spans="1:3" ht="12.75">
      <c r="A54" s="5">
        <v>44835.53125</v>
      </c>
      <c r="B54" s="6">
        <v>-1019.98175048828</v>
      </c>
      <c r="C54" s="6">
        <v>71.571647644043</v>
      </c>
    </row>
    <row r="55" spans="1:3" ht="12.75">
      <c r="A55" s="5">
        <v>44835.541666666664</v>
      </c>
      <c r="B55" s="6">
        <v>-1020.27923583984</v>
      </c>
      <c r="C55" s="6">
        <v>75.5570068359375</v>
      </c>
    </row>
    <row r="56" spans="1:3" ht="12.75">
      <c r="A56" s="5">
        <v>44835.55208333333</v>
      </c>
      <c r="B56" s="6">
        <v>-1006.06408691406</v>
      </c>
      <c r="C56" s="6">
        <v>76.651725769043</v>
      </c>
    </row>
    <row r="57" spans="1:3" ht="12.75">
      <c r="A57" s="5">
        <v>44835.5625</v>
      </c>
      <c r="B57" s="6">
        <v>-987.764343261719</v>
      </c>
      <c r="C57" s="6">
        <v>78.2999877929688</v>
      </c>
    </row>
    <row r="58" spans="1:3" ht="12.75">
      <c r="A58" s="5">
        <v>44835.572916666664</v>
      </c>
      <c r="B58" s="6">
        <v>-981.786560058594</v>
      </c>
      <c r="C58" s="6">
        <v>78.403923034668</v>
      </c>
    </row>
    <row r="59" spans="1:3" ht="12.75">
      <c r="A59" s="5">
        <v>44835.58333333333</v>
      </c>
      <c r="B59" s="6">
        <v>-962.002868652344</v>
      </c>
      <c r="C59" s="6">
        <v>75.9686050415039</v>
      </c>
    </row>
    <row r="60" spans="1:3" ht="12.75">
      <c r="A60" s="5">
        <v>44835.59375</v>
      </c>
      <c r="B60" s="6">
        <v>-928.652160644531</v>
      </c>
      <c r="C60" s="6">
        <v>75.9430618286133</v>
      </c>
    </row>
    <row r="61" spans="1:3" ht="12.75">
      <c r="A61" s="5">
        <v>44835.604166666664</v>
      </c>
      <c r="B61" s="6">
        <v>-891.554626464844</v>
      </c>
      <c r="C61" s="6">
        <v>76.4919052124023</v>
      </c>
    </row>
    <row r="62" spans="1:3" ht="12.75">
      <c r="A62" s="5">
        <v>44835.61458333333</v>
      </c>
      <c r="B62" s="6">
        <v>-903.085021972656</v>
      </c>
      <c r="C62" s="6">
        <v>75.7065887451172</v>
      </c>
    </row>
    <row r="63" spans="1:3" ht="12.75">
      <c r="A63" s="5">
        <v>44835.625</v>
      </c>
      <c r="B63" s="6">
        <v>-888.755310058594</v>
      </c>
      <c r="C63" s="6">
        <v>75.5432968139648</v>
      </c>
    </row>
    <row r="64" spans="1:3" ht="12.75">
      <c r="A64" s="5">
        <v>44835.635416666664</v>
      </c>
      <c r="B64" s="6">
        <v>-941.113830566406</v>
      </c>
      <c r="C64" s="6">
        <v>76.033447265625</v>
      </c>
    </row>
    <row r="65" spans="1:3" ht="12.75">
      <c r="A65" s="5">
        <v>44835.64583333333</v>
      </c>
      <c r="B65" s="6">
        <v>-915.828430175781</v>
      </c>
      <c r="C65" s="6">
        <v>77.1042175292969</v>
      </c>
    </row>
    <row r="66" spans="1:3" ht="12.75">
      <c r="A66" s="5">
        <v>44835.65625</v>
      </c>
      <c r="B66" s="6">
        <v>-926.263549804688</v>
      </c>
      <c r="C66" s="6">
        <v>77.1545181274414</v>
      </c>
    </row>
    <row r="67" spans="1:3" ht="12.75">
      <c r="A67" s="5">
        <v>44835.666666666664</v>
      </c>
      <c r="B67" s="6">
        <v>-891.866943359375</v>
      </c>
      <c r="C67" s="6">
        <v>76.0708084106445</v>
      </c>
    </row>
    <row r="68" spans="1:3" ht="12.75">
      <c r="A68" s="5">
        <v>44835.67708333333</v>
      </c>
      <c r="B68" s="6">
        <v>-859.412536621094</v>
      </c>
      <c r="C68" s="6">
        <v>75.3204193115234</v>
      </c>
    </row>
    <row r="69" spans="1:3" ht="12.75">
      <c r="A69" s="5">
        <v>44835.6875</v>
      </c>
      <c r="B69" s="6">
        <v>-891.067810058594</v>
      </c>
      <c r="C69" s="6">
        <v>74.7343292236328</v>
      </c>
    </row>
    <row r="70" spans="1:3" ht="12.75">
      <c r="A70" s="5">
        <v>44835.697916666664</v>
      </c>
      <c r="B70" s="6">
        <v>-887.806274414063</v>
      </c>
      <c r="C70" s="6">
        <v>74.1482391357422</v>
      </c>
    </row>
    <row r="71" spans="1:3" ht="12.75">
      <c r="A71" s="5">
        <v>44835.70833333333</v>
      </c>
      <c r="B71" s="6">
        <v>-852.451538085938</v>
      </c>
      <c r="C71" s="6">
        <v>73.7398681640625</v>
      </c>
    </row>
    <row r="72" spans="1:3" ht="12.75">
      <c r="A72" s="5">
        <v>44835.71875</v>
      </c>
      <c r="B72" s="6">
        <v>-817.190368652344</v>
      </c>
      <c r="C72" s="6">
        <v>73.5156173706055</v>
      </c>
    </row>
    <row r="73" spans="1:3" ht="12.75">
      <c r="A73" s="5">
        <v>44835.729166666664</v>
      </c>
      <c r="B73" s="6">
        <v>-806.450988769531</v>
      </c>
      <c r="C73" s="6">
        <v>73.2913818359375</v>
      </c>
    </row>
    <row r="74" spans="1:3" ht="12.75">
      <c r="A74" s="5">
        <v>44835.73958333333</v>
      </c>
      <c r="B74" s="6">
        <v>-844.764770507813</v>
      </c>
      <c r="C74" s="6">
        <v>73.0654220581055</v>
      </c>
    </row>
    <row r="75" spans="1:3" ht="12.75">
      <c r="A75" s="5">
        <v>44835.75</v>
      </c>
      <c r="B75" s="6">
        <v>-855.016784667969</v>
      </c>
      <c r="C75" s="6">
        <v>72.2686462402344</v>
      </c>
    </row>
    <row r="76" spans="1:3" ht="12.75">
      <c r="A76" s="5">
        <v>44835.760416666664</v>
      </c>
      <c r="B76" s="6">
        <v>-909.401245117188</v>
      </c>
      <c r="C76" s="6">
        <v>71.0148620605469</v>
      </c>
    </row>
    <row r="77" spans="1:3" ht="12.75">
      <c r="A77" s="5">
        <v>44835.77083333333</v>
      </c>
      <c r="B77" s="6">
        <v>-891.6923828125</v>
      </c>
      <c r="C77" s="6">
        <v>69.7610778808594</v>
      </c>
    </row>
    <row r="78" spans="1:3" ht="12.75">
      <c r="A78" s="5">
        <v>44835.78125</v>
      </c>
      <c r="B78" s="6">
        <v>-904.108337402344</v>
      </c>
      <c r="C78" s="6">
        <v>68.5086441040039</v>
      </c>
    </row>
    <row r="79" spans="1:3" ht="12.75">
      <c r="A79" s="5">
        <v>44835.791666666664</v>
      </c>
      <c r="B79" s="6">
        <v>-883.425048828125</v>
      </c>
      <c r="C79" s="6">
        <v>67.5994491577148</v>
      </c>
    </row>
    <row r="80" spans="1:3" ht="12.75">
      <c r="A80" s="5">
        <v>44835.80208333333</v>
      </c>
      <c r="B80" s="6">
        <v>-991.027648925781</v>
      </c>
      <c r="C80" s="6">
        <v>66.9561614990234</v>
      </c>
    </row>
    <row r="81" spans="1:3" ht="12.75">
      <c r="A81" s="5">
        <v>44835.8125</v>
      </c>
      <c r="B81" s="6">
        <v>-1021.14080810547</v>
      </c>
      <c r="C81" s="6">
        <v>66.312873840332</v>
      </c>
    </row>
    <row r="82" spans="1:3" ht="12.75">
      <c r="A82" s="5">
        <v>44835.822916666664</v>
      </c>
      <c r="B82" s="6">
        <v>-1094.05297851563</v>
      </c>
      <c r="C82" s="6">
        <v>65.6719131469727</v>
      </c>
    </row>
    <row r="83" spans="1:3" ht="12.75">
      <c r="A83" s="5">
        <v>44835.83333333333</v>
      </c>
      <c r="B83" s="6">
        <v>-1123.8271484375</v>
      </c>
      <c r="C83" s="6">
        <v>65.3438110351563</v>
      </c>
    </row>
    <row r="84" spans="1:3" ht="12.75">
      <c r="A84" s="5">
        <v>44835.84375</v>
      </c>
      <c r="B84" s="6">
        <v>-1151.65747070313</v>
      </c>
      <c r="C84" s="6">
        <v>65.2356643676758</v>
      </c>
    </row>
    <row r="85" spans="1:3" ht="12.75">
      <c r="A85" s="5">
        <v>44835.854166666664</v>
      </c>
      <c r="B85" s="6">
        <v>-1209.31591796875</v>
      </c>
      <c r="C85" s="6">
        <v>65.1275100708008</v>
      </c>
    </row>
    <row r="86" spans="1:3" ht="12.75">
      <c r="A86" s="5">
        <v>44835.86458333333</v>
      </c>
      <c r="B86" s="6">
        <v>-1252.65734863281</v>
      </c>
      <c r="C86" s="6">
        <v>65.019889831543</v>
      </c>
    </row>
    <row r="87" spans="1:3" ht="12.75">
      <c r="A87" s="5">
        <v>44835.875</v>
      </c>
      <c r="B87" s="6">
        <v>-1196.57080078125</v>
      </c>
      <c r="C87" s="6">
        <v>64.9759826660156</v>
      </c>
    </row>
    <row r="88" spans="1:3" ht="12.75">
      <c r="A88" s="5">
        <v>44835.885416666664</v>
      </c>
      <c r="B88" s="6">
        <v>-1040.76306152344</v>
      </c>
      <c r="C88" s="6">
        <v>64.9759826660156</v>
      </c>
    </row>
    <row r="89" spans="1:3" ht="12.75">
      <c r="A89" s="5">
        <v>44835.89583333333</v>
      </c>
      <c r="B89" s="6">
        <v>-1012.51928710938</v>
      </c>
      <c r="C89" s="6">
        <v>64.9759826660156</v>
      </c>
    </row>
    <row r="90" spans="1:3" ht="12.75">
      <c r="A90" s="5">
        <v>44835.90625</v>
      </c>
      <c r="B90" s="6">
        <v>-1008.48779296875</v>
      </c>
      <c r="C90" s="6">
        <v>64.974479675293</v>
      </c>
    </row>
    <row r="91" spans="1:3" ht="12.75">
      <c r="A91" s="5">
        <v>44835.916666666664</v>
      </c>
      <c r="B91" s="6">
        <v>-1052.404296875</v>
      </c>
      <c r="C91" s="6">
        <v>64.9039840698242</v>
      </c>
    </row>
    <row r="92" spans="1:3" ht="12.75">
      <c r="A92" s="5">
        <v>44835.92708333333</v>
      </c>
      <c r="B92" s="6">
        <v>-1034.86071777344</v>
      </c>
      <c r="C92" s="6">
        <v>64.7959823608398</v>
      </c>
    </row>
    <row r="93" spans="1:3" ht="12.75">
      <c r="A93" s="5">
        <v>44835.9375</v>
      </c>
      <c r="B93" s="6">
        <v>-1122.91064453125</v>
      </c>
      <c r="C93" s="6">
        <v>64.6879806518555</v>
      </c>
    </row>
    <row r="94" spans="1:3" ht="12.75">
      <c r="A94" s="5">
        <v>44835.947916666664</v>
      </c>
      <c r="B94" s="6">
        <v>-1129.16064453125</v>
      </c>
      <c r="C94" s="6">
        <v>64.5756683349609</v>
      </c>
    </row>
    <row r="95" spans="1:3" ht="12.75">
      <c r="A95" s="5">
        <v>44835.95833333333</v>
      </c>
      <c r="B95" s="6">
        <v>-1087.34204101563</v>
      </c>
      <c r="C95" s="6">
        <v>64.2649841308594</v>
      </c>
    </row>
    <row r="96" spans="1:3" ht="12.75">
      <c r="A96" s="5">
        <v>44835.96875</v>
      </c>
      <c r="B96" s="6">
        <v>-949.324279785156</v>
      </c>
      <c r="C96" s="6">
        <v>63.8464851379395</v>
      </c>
    </row>
    <row r="97" spans="1:3" ht="12.75">
      <c r="A97" s="5">
        <v>44835.979166666664</v>
      </c>
      <c r="B97" s="6">
        <v>-924.752868652344</v>
      </c>
      <c r="C97" s="6">
        <v>63.4279823303223</v>
      </c>
    </row>
    <row r="98" spans="1:3" ht="12.75">
      <c r="A98" s="5">
        <v>44835.98958333333</v>
      </c>
      <c r="B98" s="6">
        <v>-903.221801757813</v>
      </c>
      <c r="C98" s="6">
        <v>63.0097541809082</v>
      </c>
    </row>
    <row r="99" spans="1:3" ht="12.75">
      <c r="A99" s="5">
        <v>44836</v>
      </c>
      <c r="B99" s="6">
        <v>-912.283752441406</v>
      </c>
      <c r="C99" s="6">
        <v>62.6039123535156</v>
      </c>
    </row>
    <row r="100" spans="1:3" ht="12.75">
      <c r="A100" s="5">
        <v>44836.010416666664</v>
      </c>
      <c r="B100" s="6">
        <v>-816.380981445313</v>
      </c>
      <c r="C100" s="6">
        <v>62.2048072814941</v>
      </c>
    </row>
    <row r="101" spans="1:3" ht="12.75">
      <c r="A101" s="5">
        <v>44836.02083333333</v>
      </c>
      <c r="B101" s="6">
        <v>-784.697021484375</v>
      </c>
      <c r="C101" s="6">
        <v>61.8057022094727</v>
      </c>
    </row>
    <row r="102" spans="1:3" ht="12.75">
      <c r="A102" s="5">
        <v>44836.03125</v>
      </c>
      <c r="B102" s="6">
        <v>-767.051879882813</v>
      </c>
      <c r="C102" s="6">
        <v>61.4103889465332</v>
      </c>
    </row>
    <row r="103" spans="1:3" ht="12.75">
      <c r="A103" s="5">
        <v>44836.041666666664</v>
      </c>
      <c r="B103" s="6">
        <v>-772.431518554688</v>
      </c>
      <c r="C103" s="6">
        <v>61.1426582336426</v>
      </c>
    </row>
    <row r="104" spans="1:3" ht="12.75">
      <c r="A104" s="5">
        <v>44836.05208333333</v>
      </c>
      <c r="B104" s="6">
        <v>-793.950012207031</v>
      </c>
      <c r="C104" s="6">
        <v>60.9372634887695</v>
      </c>
    </row>
    <row r="105" spans="1:3" ht="12.75">
      <c r="A105" s="5">
        <v>44836.0625</v>
      </c>
      <c r="B105" s="6">
        <v>-825.805419921875</v>
      </c>
      <c r="C105" s="6">
        <v>60.7318649291992</v>
      </c>
    </row>
    <row r="106" spans="1:3" ht="12.75">
      <c r="A106" s="5">
        <v>44836.072916666664</v>
      </c>
      <c r="B106" s="6">
        <v>-837.061645507813</v>
      </c>
      <c r="C106" s="6">
        <v>60.4956588745117</v>
      </c>
    </row>
    <row r="107" spans="1:3" ht="12.75">
      <c r="A107" s="5">
        <v>44836.08333333333</v>
      </c>
      <c r="B107" s="6">
        <v>-840.674255371094</v>
      </c>
      <c r="C107" s="6">
        <v>60.1914291381836</v>
      </c>
    </row>
    <row r="108" spans="1:3" ht="12.75">
      <c r="A108" s="5">
        <v>44836.09375</v>
      </c>
      <c r="B108" s="6">
        <v>-820.905029296875</v>
      </c>
      <c r="C108" s="6">
        <v>59.9791069030762</v>
      </c>
    </row>
    <row r="109" spans="1:3" ht="12.75">
      <c r="A109" s="5">
        <v>44836.104166666664</v>
      </c>
      <c r="B109" s="6">
        <v>-810.970642089844</v>
      </c>
      <c r="C109" s="6">
        <v>59.971981048584</v>
      </c>
    </row>
    <row r="110" spans="1:3" ht="12.75">
      <c r="A110" s="5">
        <v>44836.11458333333</v>
      </c>
      <c r="B110" s="6">
        <v>-751.692260742188</v>
      </c>
      <c r="C110" s="6">
        <v>60.0475044250488</v>
      </c>
    </row>
    <row r="111" spans="1:3" ht="12.75">
      <c r="A111" s="5">
        <v>44836.125</v>
      </c>
      <c r="B111" s="6">
        <v>-626.934326171875</v>
      </c>
      <c r="C111" s="6">
        <v>60.2002487182617</v>
      </c>
    </row>
    <row r="112" spans="1:3" ht="12.75">
      <c r="A112" s="5">
        <v>44836.135416666664</v>
      </c>
      <c r="B112" s="6">
        <v>-585.843322753906</v>
      </c>
      <c r="C112" s="6">
        <v>60.3533325195313</v>
      </c>
    </row>
    <row r="113" spans="1:3" ht="12.75">
      <c r="A113" s="5">
        <v>44836.14583333333</v>
      </c>
      <c r="B113" s="6">
        <v>-533.649780273438</v>
      </c>
      <c r="C113" s="6">
        <v>60.5064163208008</v>
      </c>
    </row>
    <row r="114" spans="1:3" ht="12.75">
      <c r="A114" s="5">
        <v>44836.15625</v>
      </c>
      <c r="B114" s="6">
        <v>-561.98095703125</v>
      </c>
      <c r="C114" s="6">
        <v>60.4414939880371</v>
      </c>
    </row>
    <row r="115" spans="1:3" ht="12.75">
      <c r="A115" s="5">
        <v>44836.166666666664</v>
      </c>
      <c r="B115" s="6">
        <v>-561.663269042969</v>
      </c>
      <c r="C115" s="6">
        <v>60.152702331543</v>
      </c>
    </row>
    <row r="116" spans="1:3" ht="12.75">
      <c r="A116" s="5">
        <v>44836.17708333333</v>
      </c>
      <c r="B116" s="6">
        <v>-562.866149902344</v>
      </c>
      <c r="C116" s="6">
        <v>59.8639030456543</v>
      </c>
    </row>
    <row r="117" spans="1:3" ht="12.75">
      <c r="A117" s="5">
        <v>44836.1875</v>
      </c>
      <c r="B117" s="6">
        <v>-575.681091308594</v>
      </c>
      <c r="C117" s="6">
        <v>59.5751037597656</v>
      </c>
    </row>
    <row r="118" spans="1:3" ht="12.75">
      <c r="A118" s="5">
        <v>44836.197916666664</v>
      </c>
      <c r="B118" s="6">
        <v>-587.281799316406</v>
      </c>
      <c r="C118" s="6">
        <v>59.3772735595703</v>
      </c>
    </row>
    <row r="119" spans="1:3" ht="12.75">
      <c r="A119" s="5">
        <v>44836.20833333333</v>
      </c>
      <c r="B119" s="6">
        <v>-564.700317382813</v>
      </c>
      <c r="C119" s="6">
        <v>59.2688140869141</v>
      </c>
    </row>
    <row r="120" spans="1:3" ht="12.75">
      <c r="A120" s="5">
        <v>44836.21875</v>
      </c>
      <c r="B120" s="6">
        <v>-529.588195800781</v>
      </c>
      <c r="C120" s="6">
        <v>59.1603584289551</v>
      </c>
    </row>
    <row r="121" spans="1:3" ht="12.75">
      <c r="A121" s="5">
        <v>44836.229166666664</v>
      </c>
      <c r="B121" s="6">
        <v>-529.322021484375</v>
      </c>
      <c r="C121" s="6">
        <v>58.8969268798828</v>
      </c>
    </row>
    <row r="122" spans="1:3" ht="12.75">
      <c r="A122" s="5">
        <v>44836.23958333333</v>
      </c>
      <c r="B122" s="6">
        <v>-543.530517578125</v>
      </c>
      <c r="C122" s="6">
        <v>58.3653373718262</v>
      </c>
    </row>
    <row r="123" spans="1:3" ht="12.75">
      <c r="A123" s="5">
        <v>44836.25</v>
      </c>
      <c r="B123" s="6">
        <v>-615.951843261719</v>
      </c>
      <c r="C123" s="6">
        <v>57.8290023803711</v>
      </c>
    </row>
    <row r="124" spans="1:3" ht="12.75">
      <c r="A124" s="5">
        <v>44836.260416666664</v>
      </c>
      <c r="B124" s="6">
        <v>-748.68798828125</v>
      </c>
      <c r="C124" s="6">
        <v>57.2926712036133</v>
      </c>
    </row>
    <row r="125" spans="1:3" ht="12.75">
      <c r="A125" s="5">
        <v>44836.27083333333</v>
      </c>
      <c r="B125" s="6">
        <v>-763.672119140625</v>
      </c>
      <c r="C125" s="6">
        <v>57.1778831481934</v>
      </c>
    </row>
    <row r="126" spans="1:3" ht="12.75">
      <c r="A126" s="5">
        <v>44836.28125</v>
      </c>
      <c r="B126" s="6">
        <v>-778.519165039063</v>
      </c>
      <c r="C126" s="6">
        <v>57.6252632141113</v>
      </c>
    </row>
    <row r="127" spans="1:3" ht="12.75">
      <c r="A127" s="5">
        <v>44836.291666666664</v>
      </c>
      <c r="B127" s="6">
        <v>-755.480041503906</v>
      </c>
      <c r="C127" s="6">
        <v>58.34619140625</v>
      </c>
    </row>
    <row r="128" spans="1:3" ht="12.75">
      <c r="A128" s="5">
        <v>44836.30208333333</v>
      </c>
      <c r="B128" s="6">
        <v>-710.824401855469</v>
      </c>
      <c r="C128" s="6">
        <v>61.7061576843262</v>
      </c>
    </row>
    <row r="129" spans="1:3" ht="12.75">
      <c r="A129" s="5">
        <v>44836.3125</v>
      </c>
      <c r="B129" s="6">
        <v>-718.841186523438</v>
      </c>
      <c r="C129" s="6">
        <v>65.7635879516602</v>
      </c>
    </row>
    <row r="130" spans="1:3" ht="12.75">
      <c r="A130" s="5">
        <v>44836.322916666664</v>
      </c>
      <c r="B130" s="6">
        <v>-679.807189941406</v>
      </c>
      <c r="C130" s="6">
        <v>67.626091003418</v>
      </c>
    </row>
    <row r="131" spans="1:3" ht="12.75">
      <c r="A131" s="5">
        <v>44836.33333333333</v>
      </c>
      <c r="B131" s="6">
        <v>-692.723937988281</v>
      </c>
      <c r="C131" s="6">
        <v>70.1109313964844</v>
      </c>
    </row>
    <row r="132" spans="1:3" ht="12.75">
      <c r="A132" s="5">
        <v>44836.34375</v>
      </c>
      <c r="B132" s="6">
        <v>-756.086547851563</v>
      </c>
      <c r="C132" s="6">
        <v>72.0494766235352</v>
      </c>
    </row>
    <row r="133" spans="1:3" ht="12.75">
      <c r="A133" s="5">
        <v>44836.354166666664</v>
      </c>
      <c r="B133" s="6">
        <v>-789.854736328125</v>
      </c>
      <c r="C133" s="6">
        <v>73.6446304321289</v>
      </c>
    </row>
    <row r="134" spans="1:3" ht="12.75">
      <c r="A134" s="5">
        <v>44836.36458333333</v>
      </c>
      <c r="B134" s="6">
        <v>-793.854125976563</v>
      </c>
      <c r="C134" s="6">
        <v>74.3219299316406</v>
      </c>
    </row>
    <row r="135" spans="1:3" ht="12.75">
      <c r="A135" s="5">
        <v>44836.375</v>
      </c>
      <c r="B135" s="6">
        <v>-797.123779296875</v>
      </c>
      <c r="C135" s="6">
        <v>72.6465301513672</v>
      </c>
    </row>
    <row r="136" spans="1:3" ht="12.75">
      <c r="A136" s="5">
        <v>44836.385416666664</v>
      </c>
      <c r="B136" s="6">
        <v>-749.282775878906</v>
      </c>
      <c r="C136" s="6">
        <v>71.0191040039063</v>
      </c>
    </row>
    <row r="137" spans="1:3" ht="12.75">
      <c r="A137" s="5">
        <v>44836.39583333333</v>
      </c>
      <c r="B137" s="6">
        <v>-717.445251464844</v>
      </c>
      <c r="C137" s="6">
        <v>72.2701034545898</v>
      </c>
    </row>
    <row r="138" spans="1:3" ht="12.75">
      <c r="A138" s="5">
        <v>44836.40625</v>
      </c>
      <c r="B138" s="6">
        <v>-723.37744140625</v>
      </c>
      <c r="C138" s="6">
        <v>72.3058547973633</v>
      </c>
    </row>
    <row r="139" spans="1:3" ht="12.75">
      <c r="A139" s="5">
        <v>44836.416666666664</v>
      </c>
      <c r="B139" s="6">
        <v>-736.867919921875</v>
      </c>
      <c r="C139" s="6">
        <v>71.1115417480469</v>
      </c>
    </row>
    <row r="140" spans="1:3" ht="12.75">
      <c r="A140" s="5">
        <v>44836.42708333333</v>
      </c>
      <c r="B140" s="6">
        <v>-760.088989257813</v>
      </c>
      <c r="C140" s="6">
        <v>71.8938217163086</v>
      </c>
    </row>
    <row r="141" spans="1:3" ht="12.75">
      <c r="A141" s="5">
        <v>44836.4375</v>
      </c>
      <c r="B141" s="6">
        <v>-782.021545410156</v>
      </c>
      <c r="C141" s="6">
        <v>75.780403137207</v>
      </c>
    </row>
    <row r="142" spans="1:3" ht="12.75">
      <c r="A142" s="5">
        <v>44836.447916666664</v>
      </c>
      <c r="B142" s="6">
        <v>-833.740539550781</v>
      </c>
      <c r="C142" s="6">
        <v>79.6025238037109</v>
      </c>
    </row>
    <row r="143" spans="1:3" ht="12.75">
      <c r="A143" s="5">
        <v>44836.45833333333</v>
      </c>
      <c r="B143" s="6">
        <v>-776.686706542969</v>
      </c>
      <c r="C143" s="6">
        <v>80.2641830444336</v>
      </c>
    </row>
    <row r="144" spans="1:3" ht="12.75">
      <c r="A144" s="5">
        <v>44836.46875</v>
      </c>
      <c r="B144" s="6">
        <v>-773.955688476563</v>
      </c>
      <c r="C144" s="6">
        <v>80.2875213623047</v>
      </c>
    </row>
    <row r="145" spans="1:3" ht="12.75">
      <c r="A145" s="5">
        <v>44836.479166666664</v>
      </c>
      <c r="B145" s="6">
        <v>-757.015502929688</v>
      </c>
      <c r="C145" s="6">
        <v>80.9026565551758</v>
      </c>
    </row>
    <row r="146" spans="1:3" ht="12.75">
      <c r="A146" s="5">
        <v>44836.48958333333</v>
      </c>
      <c r="B146" s="6">
        <v>-750.738464355469</v>
      </c>
      <c r="C146" s="6">
        <v>80.9596405029297</v>
      </c>
    </row>
    <row r="147" spans="1:3" ht="12.75">
      <c r="A147" s="5">
        <v>44836.5</v>
      </c>
      <c r="B147" s="6">
        <v>-752.851623535156</v>
      </c>
      <c r="C147" s="6">
        <v>82.7575073242188</v>
      </c>
    </row>
    <row r="148" spans="1:3" ht="12.75">
      <c r="A148" s="5">
        <v>44836.510416666664</v>
      </c>
      <c r="B148" s="6">
        <v>-785.138244628906</v>
      </c>
      <c r="C148" s="6">
        <v>84.6893920898438</v>
      </c>
    </row>
    <row r="149" spans="1:3" ht="12.75">
      <c r="A149" s="5">
        <v>44836.52083333333</v>
      </c>
      <c r="B149" s="6">
        <v>-790.922424316406</v>
      </c>
      <c r="C149" s="6">
        <v>83.8131103515625</v>
      </c>
    </row>
    <row r="150" spans="1:3" ht="12.75">
      <c r="A150" s="5">
        <v>44836.53125</v>
      </c>
      <c r="B150" s="6">
        <v>-796.039428710938</v>
      </c>
      <c r="C150" s="6">
        <v>80.8583374023438</v>
      </c>
    </row>
    <row r="151" spans="1:3" ht="12.75">
      <c r="A151" s="5">
        <v>44836.541666666664</v>
      </c>
      <c r="B151" s="6">
        <v>-813.217224121094</v>
      </c>
      <c r="C151" s="6">
        <v>80.567756652832</v>
      </c>
    </row>
    <row r="152" spans="1:3" ht="12.75">
      <c r="A152" s="5">
        <v>44836.55208333333</v>
      </c>
      <c r="B152" s="6">
        <v>-822.129638671875</v>
      </c>
      <c r="C152" s="6">
        <v>80.7785568237305</v>
      </c>
    </row>
    <row r="153" spans="1:3" ht="12.75">
      <c r="A153" s="5">
        <v>44836.5625</v>
      </c>
      <c r="B153" s="6">
        <v>-776.335205078125</v>
      </c>
      <c r="C153" s="6">
        <v>81.3581848144531</v>
      </c>
    </row>
    <row r="154" spans="1:3" ht="12.75">
      <c r="A154" s="5">
        <v>44836.572916666664</v>
      </c>
      <c r="B154" s="6">
        <v>-749.910583496094</v>
      </c>
      <c r="C154" s="6">
        <v>81.0296783447266</v>
      </c>
    </row>
    <row r="155" spans="1:3" ht="12.75">
      <c r="A155" s="5">
        <v>44836.58333333333</v>
      </c>
      <c r="B155" s="6">
        <v>-783.506713867188</v>
      </c>
      <c r="C155" s="6">
        <v>79.2433929443359</v>
      </c>
    </row>
    <row r="156" spans="1:3" ht="12.75">
      <c r="A156" s="5">
        <v>44836.59375</v>
      </c>
      <c r="B156" s="6">
        <v>-894.745056152344</v>
      </c>
      <c r="C156" s="6">
        <v>80.7873229980469</v>
      </c>
    </row>
    <row r="157" spans="1:3" ht="12.75">
      <c r="A157" s="5">
        <v>44836.604166666664</v>
      </c>
      <c r="B157" s="6">
        <v>-898.681335449219</v>
      </c>
      <c r="C157" s="6">
        <v>79.8561172485352</v>
      </c>
    </row>
    <row r="158" spans="1:3" ht="12.75">
      <c r="A158" s="5">
        <v>44836.61458333333</v>
      </c>
      <c r="B158" s="6">
        <v>-875.033630371094</v>
      </c>
      <c r="C158" s="6">
        <v>79.2608871459961</v>
      </c>
    </row>
    <row r="159" spans="1:3" ht="12.75">
      <c r="A159" s="5">
        <v>44836.625</v>
      </c>
      <c r="B159" s="6">
        <v>-863.618408203125</v>
      </c>
      <c r="C159" s="6">
        <v>79.0112609863281</v>
      </c>
    </row>
    <row r="160" spans="1:3" ht="12.75">
      <c r="A160" s="5">
        <v>44836.635416666664</v>
      </c>
      <c r="B160" s="6">
        <v>-824.708923339844</v>
      </c>
      <c r="C160" s="6">
        <v>79.9418487548828</v>
      </c>
    </row>
    <row r="161" spans="1:3" ht="12.75">
      <c r="A161" s="5">
        <v>44836.64583333333</v>
      </c>
      <c r="B161" s="6">
        <v>-803.762451171875</v>
      </c>
      <c r="C161" s="6">
        <v>79.0969772338867</v>
      </c>
    </row>
    <row r="162" spans="1:3" ht="12.75">
      <c r="A162" s="5">
        <v>44836.65625</v>
      </c>
      <c r="B162" s="6">
        <v>-864.187072753906</v>
      </c>
      <c r="C162" s="6">
        <v>77.8261413574219</v>
      </c>
    </row>
    <row r="163" spans="1:3" ht="12.75">
      <c r="A163" s="5">
        <v>44836.666666666664</v>
      </c>
      <c r="B163" s="6">
        <v>-881.000122070313</v>
      </c>
      <c r="C163" s="6">
        <v>77.3922958374023</v>
      </c>
    </row>
    <row r="164" spans="1:3" ht="12.75">
      <c r="A164" s="5">
        <v>44836.67708333333</v>
      </c>
      <c r="B164" s="6">
        <v>-887.540466308594</v>
      </c>
      <c r="C164" s="6">
        <v>76.4384841918945</v>
      </c>
    </row>
    <row r="165" spans="1:3" ht="12.75">
      <c r="A165" s="5">
        <v>44836.6875</v>
      </c>
      <c r="B165" s="6">
        <v>-949.0751953125</v>
      </c>
      <c r="C165" s="6">
        <v>76.3779754638672</v>
      </c>
    </row>
    <row r="166" spans="1:3" ht="12.75">
      <c r="A166" s="5">
        <v>44836.697916666664</v>
      </c>
      <c r="B166" s="6">
        <v>-916.536865234375</v>
      </c>
      <c r="C166" s="6">
        <v>75.9888610839844</v>
      </c>
    </row>
    <row r="167" spans="1:3" ht="12.75">
      <c r="A167" s="5">
        <v>44836.70833333333</v>
      </c>
      <c r="B167" s="6">
        <v>-860.68115234375</v>
      </c>
      <c r="C167" s="6">
        <v>75.1968612670898</v>
      </c>
    </row>
    <row r="168" spans="1:3" ht="12.75">
      <c r="A168" s="5">
        <v>44836.71875</v>
      </c>
      <c r="B168" s="6">
        <v>-813.437927246094</v>
      </c>
      <c r="C168" s="6">
        <v>74.4048614501953</v>
      </c>
    </row>
    <row r="169" spans="1:3" ht="12.75">
      <c r="A169" s="5">
        <v>44836.729166666664</v>
      </c>
      <c r="B169" s="6">
        <v>-820.1474609375</v>
      </c>
      <c r="C169" s="6">
        <v>73.612907409668</v>
      </c>
    </row>
    <row r="170" spans="1:3" ht="12.75">
      <c r="A170" s="5">
        <v>44836.73958333333</v>
      </c>
      <c r="B170" s="6">
        <v>-846.990783691406</v>
      </c>
      <c r="C170" s="6">
        <v>72.884765625</v>
      </c>
    </row>
    <row r="171" spans="1:3" ht="12.75">
      <c r="A171" s="5">
        <v>44836.75</v>
      </c>
      <c r="B171" s="6">
        <v>-842.606262207031</v>
      </c>
      <c r="C171" s="6">
        <v>72.2140960693359</v>
      </c>
    </row>
    <row r="172" spans="1:3" ht="12.75">
      <c r="A172" s="5">
        <v>44836.760416666664</v>
      </c>
      <c r="B172" s="6">
        <v>-985.438232421875</v>
      </c>
      <c r="C172" s="6">
        <v>71.5434265136719</v>
      </c>
    </row>
    <row r="173" spans="1:3" ht="12.75">
      <c r="A173" s="5">
        <v>44836.77083333333</v>
      </c>
      <c r="B173" s="6">
        <v>-1051.77038574219</v>
      </c>
      <c r="C173" s="6">
        <v>70.8714981079102</v>
      </c>
    </row>
    <row r="174" spans="1:3" ht="12.75">
      <c r="A174" s="5">
        <v>44836.78125</v>
      </c>
      <c r="B174" s="6">
        <v>-1062.23181152344</v>
      </c>
      <c r="C174" s="6">
        <v>70.1635665893555</v>
      </c>
    </row>
    <row r="175" spans="1:3" ht="12.75">
      <c r="A175" s="5">
        <v>44836.791666666664</v>
      </c>
      <c r="B175" s="6">
        <v>-1030.50183105469</v>
      </c>
      <c r="C175" s="6">
        <v>69.4390640258789</v>
      </c>
    </row>
    <row r="176" spans="1:3" ht="12.75">
      <c r="A176" s="5">
        <v>44836.80208333333</v>
      </c>
      <c r="B176" s="6">
        <v>-1089.86267089844</v>
      </c>
      <c r="C176" s="6">
        <v>68.7145614624023</v>
      </c>
    </row>
    <row r="177" spans="1:3" ht="12.75">
      <c r="A177" s="5">
        <v>44836.8125</v>
      </c>
      <c r="B177" s="6">
        <v>-1114.13903808594</v>
      </c>
      <c r="C177" s="6">
        <v>68.0089874267578</v>
      </c>
    </row>
    <row r="178" spans="1:3" ht="12.75">
      <c r="A178" s="5">
        <v>44836.822916666664</v>
      </c>
      <c r="B178" s="6">
        <v>-1091.74548339844</v>
      </c>
      <c r="C178" s="6">
        <v>67.8485946655273</v>
      </c>
    </row>
    <row r="179" spans="1:3" ht="12.75">
      <c r="A179" s="5">
        <v>44836.83333333333</v>
      </c>
      <c r="B179" s="6">
        <v>-1099.14367675781</v>
      </c>
      <c r="C179" s="6">
        <v>67.9388961791992</v>
      </c>
    </row>
    <row r="180" spans="1:3" ht="12.75">
      <c r="A180" s="5">
        <v>44836.84375</v>
      </c>
      <c r="B180" s="6">
        <v>-1211.64697265625</v>
      </c>
      <c r="C180" s="6">
        <v>68.0291976928711</v>
      </c>
    </row>
    <row r="181" spans="1:3" ht="12.75">
      <c r="A181" s="5">
        <v>44836.854166666664</v>
      </c>
      <c r="B181" s="6">
        <v>-1169.50024414063</v>
      </c>
      <c r="C181" s="6">
        <v>68.1080932617188</v>
      </c>
    </row>
    <row r="182" spans="1:3" ht="12.75">
      <c r="A182" s="5">
        <v>44836.86458333333</v>
      </c>
      <c r="B182" s="6">
        <v>-1190.74389648438</v>
      </c>
      <c r="C182" s="6">
        <v>67.8924560546875</v>
      </c>
    </row>
    <row r="183" spans="1:3" ht="12.75">
      <c r="A183" s="5">
        <v>44836.875</v>
      </c>
      <c r="B183" s="6">
        <v>-1199.72119140625</v>
      </c>
      <c r="C183" s="6">
        <v>67.5473709106445</v>
      </c>
    </row>
    <row r="184" spans="1:3" ht="12.75">
      <c r="A184" s="5">
        <v>44836.885416666664</v>
      </c>
      <c r="B184" s="6">
        <v>-1259.73327636719</v>
      </c>
      <c r="C184" s="6">
        <v>67.2022857666016</v>
      </c>
    </row>
    <row r="185" spans="1:3" ht="12.75">
      <c r="A185" s="5">
        <v>44836.89583333333</v>
      </c>
      <c r="B185" s="6">
        <v>-1263.68591308594</v>
      </c>
      <c r="C185" s="6">
        <v>66.840705871582</v>
      </c>
    </row>
    <row r="186" spans="1:3" ht="12.75">
      <c r="A186" s="5">
        <v>44836.90625</v>
      </c>
      <c r="B186" s="6">
        <v>-1290.55981445313</v>
      </c>
      <c r="C186" s="6">
        <v>66.3407363891602</v>
      </c>
    </row>
    <row r="187" spans="1:3" ht="12.75">
      <c r="A187" s="5">
        <v>44836.916666666664</v>
      </c>
      <c r="B187" s="6">
        <v>-1258.15502929688</v>
      </c>
      <c r="C187" s="6">
        <v>65.8095855712891</v>
      </c>
    </row>
    <row r="188" spans="1:3" ht="12.75">
      <c r="A188" s="5">
        <v>44836.92708333333</v>
      </c>
      <c r="B188" s="6">
        <v>-1139.62902832031</v>
      </c>
      <c r="C188" s="6">
        <v>65.278434753418</v>
      </c>
    </row>
    <row r="189" spans="1:3" ht="12.75">
      <c r="A189" s="5">
        <v>44836.9375</v>
      </c>
      <c r="B189" s="6">
        <v>-1197.22387695313</v>
      </c>
      <c r="C189" s="6">
        <v>64.7644119262695</v>
      </c>
    </row>
    <row r="190" spans="1:3" ht="12.75">
      <c r="A190" s="5">
        <v>44836.947916666664</v>
      </c>
      <c r="B190" s="6">
        <v>-1182.70886230469</v>
      </c>
      <c r="C190" s="6">
        <v>64.3933029174805</v>
      </c>
    </row>
    <row r="191" spans="1:3" ht="12.75">
      <c r="A191" s="5">
        <v>44836.95833333333</v>
      </c>
      <c r="B191" s="6">
        <v>-1130.21618652344</v>
      </c>
      <c r="C191" s="6">
        <v>64.0542526245117</v>
      </c>
    </row>
    <row r="192" spans="1:3" ht="12.75">
      <c r="A192" s="5">
        <v>44836.96875</v>
      </c>
      <c r="B192" s="6">
        <v>-966.656188964844</v>
      </c>
      <c r="C192" s="6">
        <v>63.7152061462402</v>
      </c>
    </row>
    <row r="193" spans="1:3" ht="12.75">
      <c r="A193" s="5">
        <v>44836.979166666664</v>
      </c>
      <c r="B193" s="6">
        <v>-981.735229492188</v>
      </c>
      <c r="C193" s="6">
        <v>63.3513870239258</v>
      </c>
    </row>
    <row r="194" spans="1:3" ht="12.75">
      <c r="A194" s="5">
        <v>44836.98958333333</v>
      </c>
      <c r="B194" s="6">
        <v>-1016.34460449219</v>
      </c>
      <c r="C194" s="6">
        <v>62.863582611084</v>
      </c>
    </row>
    <row r="195" spans="1:3" ht="12.75">
      <c r="A195" s="5">
        <v>44837</v>
      </c>
      <c r="B195" s="6">
        <v>-1031.77709960938</v>
      </c>
      <c r="C195" s="6">
        <v>62.3587379455566</v>
      </c>
    </row>
    <row r="196" spans="1:3" ht="12.75">
      <c r="A196" s="5">
        <v>44837.010416666664</v>
      </c>
      <c r="B196" s="6">
        <v>-974.863525390625</v>
      </c>
      <c r="C196" s="6">
        <v>61.8538970947266</v>
      </c>
    </row>
    <row r="197" spans="1:3" ht="12.75">
      <c r="A197" s="5">
        <v>44837.02083333333</v>
      </c>
      <c r="B197" s="6">
        <v>-922.047729492188</v>
      </c>
      <c r="C197" s="6">
        <v>61.3707160949707</v>
      </c>
    </row>
    <row r="198" spans="1:3" ht="12.75">
      <c r="A198" s="5">
        <v>44837.03125</v>
      </c>
      <c r="B198" s="6">
        <v>-939.393615722656</v>
      </c>
      <c r="C198" s="6">
        <v>60.9942245483398</v>
      </c>
    </row>
    <row r="199" spans="1:3" ht="12.75">
      <c r="A199" s="5">
        <v>44837.041666666664</v>
      </c>
      <c r="B199" s="6">
        <v>-955.389282226563</v>
      </c>
      <c r="C199" s="6">
        <v>60.7172088623047</v>
      </c>
    </row>
    <row r="200" spans="1:3" ht="12.75">
      <c r="A200" s="5">
        <v>44837.05208333333</v>
      </c>
      <c r="B200" s="6">
        <v>-942.819702148438</v>
      </c>
      <c r="C200" s="6">
        <v>60.4954147338867</v>
      </c>
    </row>
    <row r="201" spans="1:3" ht="12.75">
      <c r="A201" s="5">
        <v>44837.0625</v>
      </c>
      <c r="B201" s="6">
        <v>-934.404968261719</v>
      </c>
      <c r="C201" s="6">
        <v>60.2736206054688</v>
      </c>
    </row>
    <row r="202" spans="1:3" ht="12.75">
      <c r="A202" s="5">
        <v>44837.072916666664</v>
      </c>
      <c r="B202" s="6">
        <v>-929.979064941406</v>
      </c>
      <c r="C202" s="6">
        <v>60.0511169433594</v>
      </c>
    </row>
    <row r="203" spans="1:3" ht="12.75">
      <c r="A203" s="5">
        <v>44837.08333333333</v>
      </c>
      <c r="B203" s="6">
        <v>-927.306823730469</v>
      </c>
      <c r="C203" s="6">
        <v>59.7837944030762</v>
      </c>
    </row>
    <row r="204" spans="1:3" ht="12.75">
      <c r="A204" s="5">
        <v>44837.09375</v>
      </c>
      <c r="B204" s="6">
        <v>-920.444763183594</v>
      </c>
      <c r="C204" s="6">
        <v>59.4897499084473</v>
      </c>
    </row>
    <row r="205" spans="1:3" ht="12.75">
      <c r="A205" s="5">
        <v>44837.104166666664</v>
      </c>
      <c r="B205" s="6">
        <v>-906.2041015625</v>
      </c>
      <c r="C205" s="6">
        <v>59.1957054138184</v>
      </c>
    </row>
    <row r="206" spans="1:3" ht="12.75">
      <c r="A206" s="5">
        <v>44837.11458333333</v>
      </c>
      <c r="B206" s="6">
        <v>-908.557373046875</v>
      </c>
      <c r="C206" s="6">
        <v>58.9019203186035</v>
      </c>
    </row>
    <row r="207" spans="1:3" ht="12.75">
      <c r="A207" s="5">
        <v>44837.125</v>
      </c>
      <c r="B207" s="6">
        <v>-931.06591796875</v>
      </c>
      <c r="C207" s="6">
        <v>58.6152305603027</v>
      </c>
    </row>
    <row r="208" spans="1:3" ht="12.75">
      <c r="A208" s="5">
        <v>44837.135416666664</v>
      </c>
      <c r="B208" s="6">
        <v>-936.834655761719</v>
      </c>
      <c r="C208" s="6">
        <v>58.331729888916</v>
      </c>
    </row>
    <row r="209" spans="1:3" ht="12.75">
      <c r="A209" s="5">
        <v>44837.14583333333</v>
      </c>
      <c r="B209" s="6">
        <v>-914.15771484375</v>
      </c>
      <c r="C209" s="6">
        <v>58.0482330322266</v>
      </c>
    </row>
    <row r="210" spans="1:3" ht="12.75">
      <c r="A210" s="5">
        <v>44837.15625</v>
      </c>
      <c r="B210" s="6">
        <v>-899.432067871094</v>
      </c>
      <c r="C210" s="6">
        <v>57.7717323303223</v>
      </c>
    </row>
    <row r="211" spans="1:3" ht="12.75">
      <c r="A211" s="5">
        <v>44837.166666666664</v>
      </c>
      <c r="B211" s="6">
        <v>-866.515319824219</v>
      </c>
      <c r="C211" s="6">
        <v>57.6859817504883</v>
      </c>
    </row>
    <row r="212" spans="1:3" ht="12.75">
      <c r="A212" s="5">
        <v>44837.17708333333</v>
      </c>
      <c r="B212" s="6">
        <v>-812.595031738281</v>
      </c>
      <c r="C212" s="6">
        <v>57.6769027709961</v>
      </c>
    </row>
    <row r="213" spans="1:3" ht="12.75">
      <c r="A213" s="5">
        <v>44837.1875</v>
      </c>
      <c r="B213" s="6">
        <v>-840.057739257813</v>
      </c>
      <c r="C213" s="6">
        <v>57.4696617126465</v>
      </c>
    </row>
    <row r="214" spans="1:3" ht="12.75">
      <c r="A214" s="5">
        <v>44837.197916666664</v>
      </c>
      <c r="B214" s="6">
        <v>-821.879638671875</v>
      </c>
      <c r="C214" s="6">
        <v>57.1816596984863</v>
      </c>
    </row>
    <row r="215" spans="1:3" ht="12.75">
      <c r="A215" s="5">
        <v>44837.20833333333</v>
      </c>
      <c r="B215" s="6">
        <v>-800.233154296875</v>
      </c>
      <c r="C215" s="6">
        <v>56.8936614990234</v>
      </c>
    </row>
    <row r="216" spans="1:3" ht="12.75">
      <c r="A216" s="5">
        <v>44837.21875</v>
      </c>
      <c r="B216" s="6">
        <v>-759.210266113281</v>
      </c>
      <c r="C216" s="6">
        <v>56.605640411377</v>
      </c>
    </row>
    <row r="217" spans="1:3" ht="12.75">
      <c r="A217" s="5">
        <v>44837.229166666664</v>
      </c>
      <c r="B217" s="6">
        <v>-690.42041015625</v>
      </c>
      <c r="C217" s="6">
        <v>56.3171882629395</v>
      </c>
    </row>
    <row r="218" spans="1:3" ht="12.75">
      <c r="A218" s="5">
        <v>44837.23958333333</v>
      </c>
      <c r="B218" s="6">
        <v>-639.245056152344</v>
      </c>
      <c r="C218" s="6">
        <v>56.0285568237305</v>
      </c>
    </row>
    <row r="219" spans="1:3" ht="12.75">
      <c r="A219" s="5">
        <v>44837.25</v>
      </c>
      <c r="B219" s="6">
        <v>-710.791748046875</v>
      </c>
      <c r="C219" s="6">
        <v>55.7399253845215</v>
      </c>
    </row>
    <row r="220" spans="1:3" ht="12.75">
      <c r="A220" s="5">
        <v>44837.260416666664</v>
      </c>
      <c r="B220" s="6">
        <v>-854.561767578125</v>
      </c>
      <c r="C220" s="6">
        <v>55.4662780761719</v>
      </c>
    </row>
    <row r="221" spans="1:3" ht="12.75">
      <c r="A221" s="5">
        <v>44837.27083333333</v>
      </c>
      <c r="B221" s="6">
        <v>-789.59716796875</v>
      </c>
      <c r="C221" s="6">
        <v>55.3999824523926</v>
      </c>
    </row>
    <row r="222" spans="1:3" ht="12.75">
      <c r="A222" s="5">
        <v>44837.28125</v>
      </c>
      <c r="B222" s="6">
        <v>-754.223937988281</v>
      </c>
      <c r="C222" s="6">
        <v>55.3999824523926</v>
      </c>
    </row>
    <row r="223" spans="1:3" ht="12.75">
      <c r="A223" s="5">
        <v>44837.291666666664</v>
      </c>
      <c r="B223" s="6">
        <v>-848.375671386719</v>
      </c>
      <c r="C223" s="6">
        <v>55.4384231567383</v>
      </c>
    </row>
    <row r="224" spans="1:3" ht="12.75">
      <c r="A224" s="5">
        <v>44837.30208333333</v>
      </c>
      <c r="B224" s="6">
        <v>-1001.19171142578</v>
      </c>
      <c r="C224" s="6">
        <v>57.311595916748</v>
      </c>
    </row>
    <row r="225" spans="1:3" ht="12.75">
      <c r="A225" s="5">
        <v>44837.3125</v>
      </c>
      <c r="B225" s="6">
        <v>-1017.13079833984</v>
      </c>
      <c r="C225" s="6">
        <v>60.1934242248535</v>
      </c>
    </row>
    <row r="226" spans="1:3" ht="12.75">
      <c r="A226" s="5">
        <v>44837.322916666664</v>
      </c>
      <c r="B226" s="6">
        <v>-922.800476074219</v>
      </c>
      <c r="C226" s="6">
        <v>63.0321083068848</v>
      </c>
    </row>
    <row r="227" spans="1:3" ht="12.75">
      <c r="A227" s="5">
        <v>44837.33333333333</v>
      </c>
      <c r="B227" s="6">
        <v>-946.107727050781</v>
      </c>
      <c r="C227" s="6">
        <v>65.226448059082</v>
      </c>
    </row>
    <row r="228" spans="1:3" ht="12.75">
      <c r="A228" s="5">
        <v>44837.34375</v>
      </c>
      <c r="B228" s="6">
        <v>-961.598327636719</v>
      </c>
      <c r="C228" s="6">
        <v>65.1961517333984</v>
      </c>
    </row>
    <row r="229" spans="1:3" ht="12.75">
      <c r="A229" s="5">
        <v>44837.354166666664</v>
      </c>
      <c r="B229" s="6">
        <v>-939.568542480469</v>
      </c>
      <c r="C229" s="6">
        <v>64.1791000366211</v>
      </c>
    </row>
    <row r="230" spans="1:3" ht="12.75">
      <c r="A230" s="5">
        <v>44837.36458333333</v>
      </c>
      <c r="B230" s="6">
        <v>-930.054748535156</v>
      </c>
      <c r="C230" s="6">
        <v>65.060188293457</v>
      </c>
    </row>
    <row r="231" spans="1:3" ht="12.75">
      <c r="A231" s="5">
        <v>44837.375</v>
      </c>
      <c r="B231" s="6">
        <v>-910.000122070313</v>
      </c>
      <c r="C231" s="6">
        <v>66.2719650268555</v>
      </c>
    </row>
    <row r="232" spans="1:3" ht="12.75">
      <c r="A232" s="5">
        <v>44837.385416666664</v>
      </c>
      <c r="B232" s="6">
        <v>-880.964294433594</v>
      </c>
      <c r="C232" s="6">
        <v>67.4526519775391</v>
      </c>
    </row>
    <row r="233" spans="1:3" ht="12.75">
      <c r="A233" s="5">
        <v>44837.39583333333</v>
      </c>
      <c r="B233" s="6">
        <v>-908.133117675781</v>
      </c>
      <c r="C233" s="6">
        <v>68.5004653930664</v>
      </c>
    </row>
    <row r="234" spans="1:3" ht="12.75">
      <c r="A234" s="5">
        <v>44837.40625</v>
      </c>
      <c r="B234" s="6">
        <v>-942.610473632813</v>
      </c>
      <c r="C234" s="6">
        <v>71.0469818115234</v>
      </c>
    </row>
    <row r="235" spans="1:3" ht="12.75">
      <c r="A235" s="5">
        <v>44837.416666666664</v>
      </c>
      <c r="B235" s="6">
        <v>-812.797729492188</v>
      </c>
      <c r="C235" s="6">
        <v>71.2575225830078</v>
      </c>
    </row>
    <row r="236" spans="1:3" ht="12.75">
      <c r="A236" s="5">
        <v>44837.42708333333</v>
      </c>
      <c r="B236" s="6">
        <v>-812.089660644531</v>
      </c>
      <c r="C236" s="6">
        <v>74.6328430175781</v>
      </c>
    </row>
    <row r="237" spans="1:3" ht="12.75">
      <c r="A237" s="5">
        <v>44837.4375</v>
      </c>
      <c r="B237" s="6">
        <v>-844.119567871094</v>
      </c>
      <c r="C237" s="6">
        <v>77.5113830566406</v>
      </c>
    </row>
    <row r="238" spans="1:3" ht="12.75">
      <c r="A238" s="5">
        <v>44837.447916666664</v>
      </c>
      <c r="B238" s="6">
        <v>-822.567565917969</v>
      </c>
      <c r="C238" s="6">
        <v>77.857666015625</v>
      </c>
    </row>
    <row r="239" spans="1:3" ht="12.75">
      <c r="A239" s="5">
        <v>44837.45833333333</v>
      </c>
      <c r="B239" s="6">
        <v>-832.902465820313</v>
      </c>
      <c r="C239" s="6">
        <v>76.6985015869141</v>
      </c>
    </row>
    <row r="240" spans="1:3" ht="12.75">
      <c r="A240" s="5">
        <v>44837.46875</v>
      </c>
      <c r="B240" s="6">
        <v>-891.96728515625</v>
      </c>
      <c r="C240" s="6">
        <v>78.3684310913086</v>
      </c>
    </row>
    <row r="241" spans="1:3" ht="12.75">
      <c r="A241" s="5">
        <v>44837.479166666664</v>
      </c>
      <c r="B241" s="6">
        <v>-932.224670410156</v>
      </c>
      <c r="C241" s="6">
        <v>79.0704879760742</v>
      </c>
    </row>
    <row r="242" spans="1:3" ht="12.75">
      <c r="A242" s="5">
        <v>44837.48958333333</v>
      </c>
      <c r="B242" s="6">
        <v>-948.839599609375</v>
      </c>
      <c r="C242" s="6">
        <v>78.394416809082</v>
      </c>
    </row>
    <row r="243" spans="1:3" ht="12.75">
      <c r="A243" s="5">
        <v>44837.5</v>
      </c>
      <c r="B243" s="6">
        <v>-973.38623046875</v>
      </c>
      <c r="C243" s="6">
        <v>78.9708557128906</v>
      </c>
    </row>
    <row r="244" spans="1:3" ht="12.75">
      <c r="A244" s="5">
        <v>44837.510416666664</v>
      </c>
      <c r="B244" s="6">
        <v>-1021.39086914063</v>
      </c>
      <c r="C244" s="6">
        <v>78.5593795776367</v>
      </c>
    </row>
    <row r="245" spans="1:3" ht="12.75">
      <c r="A245" s="5">
        <v>44837.52083333333</v>
      </c>
      <c r="B245" s="6">
        <v>-1045.47546386719</v>
      </c>
      <c r="C245" s="6">
        <v>77.8864517211914</v>
      </c>
    </row>
    <row r="246" spans="1:3" ht="12.75">
      <c r="A246" s="5">
        <v>44837.53125</v>
      </c>
      <c r="B246" s="6">
        <v>-1051.03491210938</v>
      </c>
      <c r="C246" s="6">
        <v>78.3861389160156</v>
      </c>
    </row>
    <row r="247" spans="1:3" ht="12.75">
      <c r="A247" s="5">
        <v>44837.541666666664</v>
      </c>
      <c r="B247" s="6">
        <v>-1047.37780761719</v>
      </c>
      <c r="C247" s="6">
        <v>79.6114349365234</v>
      </c>
    </row>
    <row r="248" spans="1:3" ht="12.75">
      <c r="A248" s="5">
        <v>44837.55208333333</v>
      </c>
      <c r="B248" s="6">
        <v>-1007.83465576172</v>
      </c>
      <c r="C248" s="6">
        <v>80.6286926269531</v>
      </c>
    </row>
    <row r="249" spans="1:3" ht="12.75">
      <c r="A249" s="5">
        <v>44837.5625</v>
      </c>
      <c r="B249" s="6">
        <v>-985.991760253906</v>
      </c>
      <c r="C249" s="6">
        <v>80.6223754882813</v>
      </c>
    </row>
    <row r="250" spans="1:3" ht="12.75">
      <c r="A250" s="5">
        <v>44837.572916666664</v>
      </c>
      <c r="B250" s="6">
        <v>-983.578491210938</v>
      </c>
      <c r="C250" s="6">
        <v>81.5845336914063</v>
      </c>
    </row>
    <row r="251" spans="1:3" ht="12.75">
      <c r="A251" s="5">
        <v>44837.58333333333</v>
      </c>
      <c r="B251" s="6">
        <v>-989.361083984375</v>
      </c>
      <c r="C251" s="6">
        <v>81.617073059082</v>
      </c>
    </row>
    <row r="252" spans="1:3" ht="12.75">
      <c r="A252" s="5">
        <v>44837.59375</v>
      </c>
      <c r="B252" s="6">
        <v>-930.244995117188</v>
      </c>
      <c r="C252" s="6">
        <v>81.6150817871094</v>
      </c>
    </row>
    <row r="253" spans="1:3" ht="12.75">
      <c r="A253" s="5">
        <v>44837.604166666664</v>
      </c>
      <c r="B253" s="6">
        <v>-954.390808105469</v>
      </c>
      <c r="C253" s="6">
        <v>81.6964569091797</v>
      </c>
    </row>
    <row r="254" spans="1:3" ht="12.75">
      <c r="A254" s="5">
        <v>44837.61458333333</v>
      </c>
      <c r="B254" s="6">
        <v>-954.815856933594</v>
      </c>
      <c r="C254" s="6">
        <v>82.2320327758789</v>
      </c>
    </row>
    <row r="255" spans="1:3" ht="12.75">
      <c r="A255" s="5">
        <v>44837.625</v>
      </c>
      <c r="B255" s="6">
        <v>-956.919250488281</v>
      </c>
      <c r="C255" s="6">
        <v>82.2409515380859</v>
      </c>
    </row>
    <row r="256" spans="1:3" ht="12.75">
      <c r="A256" s="5">
        <v>44837.635416666664</v>
      </c>
      <c r="B256" s="6">
        <v>-1001.83526611328</v>
      </c>
      <c r="C256" s="6">
        <v>82.6462097167969</v>
      </c>
    </row>
    <row r="257" spans="1:3" ht="12.75">
      <c r="A257" s="5">
        <v>44837.64583333333</v>
      </c>
      <c r="B257" s="6">
        <v>-1049.16345214844</v>
      </c>
      <c r="C257" s="6">
        <v>82.1254425048828</v>
      </c>
    </row>
    <row r="258" spans="1:3" ht="12.75">
      <c r="A258" s="5">
        <v>44837.65625</v>
      </c>
      <c r="B258" s="6">
        <v>-1066.89196777344</v>
      </c>
      <c r="C258" s="6">
        <v>81.3654632568359</v>
      </c>
    </row>
    <row r="259" spans="1:3" ht="12.75">
      <c r="A259" s="5">
        <v>44837.666666666664</v>
      </c>
      <c r="B259" s="6">
        <v>-1073.45532226563</v>
      </c>
      <c r="C259" s="6">
        <v>80.7340850830078</v>
      </c>
    </row>
    <row r="260" spans="1:3" ht="12.75">
      <c r="A260" s="5">
        <v>44837.67708333333</v>
      </c>
      <c r="B260" s="6">
        <v>-1010.26556396484</v>
      </c>
      <c r="C260" s="6">
        <v>80.225944519043</v>
      </c>
    </row>
    <row r="261" spans="1:3" ht="12.75">
      <c r="A261" s="5">
        <v>44837.6875</v>
      </c>
      <c r="B261" s="6">
        <v>-957.660705566406</v>
      </c>
      <c r="C261" s="6">
        <v>79.7399368286133</v>
      </c>
    </row>
    <row r="262" spans="1:3" ht="12.75">
      <c r="A262" s="5">
        <v>44837.697916666664</v>
      </c>
      <c r="B262" s="6">
        <v>-947.72607421875</v>
      </c>
      <c r="C262" s="6">
        <v>79.2539367675781</v>
      </c>
    </row>
    <row r="263" spans="1:3" ht="12.75">
      <c r="A263" s="5">
        <v>44837.70833333333</v>
      </c>
      <c r="B263" s="6">
        <v>-955.825866699219</v>
      </c>
      <c r="C263" s="6">
        <v>78.767936706543</v>
      </c>
    </row>
    <row r="264" spans="1:3" ht="12.75">
      <c r="A264" s="5">
        <v>44837.71875</v>
      </c>
      <c r="B264" s="6">
        <v>-838.323425292969</v>
      </c>
      <c r="C264" s="6">
        <v>78.0554580688477</v>
      </c>
    </row>
    <row r="265" spans="1:3" ht="12.75">
      <c r="A265" s="5">
        <v>44837.729166666664</v>
      </c>
      <c r="B265" s="6">
        <v>-858.997863769531</v>
      </c>
      <c r="C265" s="6">
        <v>77.0914993286133</v>
      </c>
    </row>
    <row r="266" spans="1:3" ht="12.75">
      <c r="A266" s="5">
        <v>44837.73958333333</v>
      </c>
      <c r="B266" s="6">
        <v>-893.911437988281</v>
      </c>
      <c r="C266" s="6">
        <v>76.094123840332</v>
      </c>
    </row>
    <row r="267" spans="1:3" ht="12.75">
      <c r="A267" s="5">
        <v>44837.75</v>
      </c>
      <c r="B267" s="6">
        <v>-904.02490234375</v>
      </c>
      <c r="C267" s="6">
        <v>74.6365814208984</v>
      </c>
    </row>
    <row r="268" spans="1:3" ht="12.75">
      <c r="A268" s="5">
        <v>44837.760416666664</v>
      </c>
      <c r="B268" s="6">
        <v>-982.519714355469</v>
      </c>
      <c r="C268" s="6">
        <v>73.0319061279297</v>
      </c>
    </row>
    <row r="269" spans="1:3" ht="12.75">
      <c r="A269" s="5">
        <v>44837.77083333333</v>
      </c>
      <c r="B269" s="6">
        <v>-1029.61560058594</v>
      </c>
      <c r="C269" s="6">
        <v>71.4272308349609</v>
      </c>
    </row>
    <row r="270" spans="1:3" ht="12.75">
      <c r="A270" s="5">
        <v>44837.78125</v>
      </c>
      <c r="B270" s="6">
        <v>-1027.60327148438</v>
      </c>
      <c r="C270" s="6">
        <v>69.8852157592773</v>
      </c>
    </row>
    <row r="271" spans="1:3" ht="12.75">
      <c r="A271" s="5">
        <v>44837.791666666664</v>
      </c>
      <c r="B271" s="6">
        <v>-1026.33447265625</v>
      </c>
      <c r="C271" s="6">
        <v>69.1782150268555</v>
      </c>
    </row>
    <row r="272" spans="1:3" ht="12.75">
      <c r="A272" s="5">
        <v>44837.80208333333</v>
      </c>
      <c r="B272" s="6">
        <v>-1039.15380859375</v>
      </c>
      <c r="C272" s="6">
        <v>68.7371368408203</v>
      </c>
    </row>
    <row r="273" spans="1:3" ht="12.75">
      <c r="A273" s="5">
        <v>44837.8125</v>
      </c>
      <c r="B273" s="6">
        <v>-1029.19775390625</v>
      </c>
      <c r="C273" s="6">
        <v>68.5759811401367</v>
      </c>
    </row>
    <row r="274" spans="1:3" ht="12.75">
      <c r="A274" s="5">
        <v>44837.822916666664</v>
      </c>
      <c r="B274" s="6">
        <v>-1038.03393554688</v>
      </c>
      <c r="C274" s="6">
        <v>68.5759811401367</v>
      </c>
    </row>
    <row r="275" spans="1:3" ht="12.75">
      <c r="A275" s="5">
        <v>44837.83333333333</v>
      </c>
      <c r="B275" s="6">
        <v>-1042.78259277344</v>
      </c>
      <c r="C275" s="6">
        <v>68.5759811401367</v>
      </c>
    </row>
    <row r="276" spans="1:3" ht="12.75">
      <c r="A276" s="5">
        <v>44837.84375</v>
      </c>
      <c r="B276" s="6">
        <v>-937.487854003906</v>
      </c>
      <c r="C276" s="6">
        <v>68.5721969604492</v>
      </c>
    </row>
    <row r="277" spans="1:3" ht="12.75">
      <c r="A277" s="5">
        <v>44837.854166666664</v>
      </c>
      <c r="B277" s="6">
        <v>-970.170288085938</v>
      </c>
      <c r="C277" s="6">
        <v>68.3601760864258</v>
      </c>
    </row>
    <row r="278" spans="1:3" ht="12.75">
      <c r="A278" s="5">
        <v>44837.86458333333</v>
      </c>
      <c r="B278" s="6">
        <v>-1020.22564697266</v>
      </c>
      <c r="C278" s="6">
        <v>68.0287246704102</v>
      </c>
    </row>
    <row r="279" spans="1:3" ht="12.75">
      <c r="A279" s="5">
        <v>44837.875</v>
      </c>
      <c r="B279" s="6">
        <v>-1040.71899414063</v>
      </c>
      <c r="C279" s="6">
        <v>67.6972808837891</v>
      </c>
    </row>
    <row r="280" spans="1:3" ht="12.75">
      <c r="A280" s="5">
        <v>44837.885416666664</v>
      </c>
      <c r="B280" s="6">
        <v>-1040.06750488281</v>
      </c>
      <c r="C280" s="6">
        <v>67.3644790649414</v>
      </c>
    </row>
    <row r="281" spans="1:3" ht="12.75">
      <c r="A281" s="5">
        <v>44837.89583333333</v>
      </c>
      <c r="B281" s="6">
        <v>-1079.36926269531</v>
      </c>
      <c r="C281" s="6">
        <v>66.9810943603516</v>
      </c>
    </row>
    <row r="282" spans="1:3" ht="12.75">
      <c r="A282" s="5">
        <v>44837.90625</v>
      </c>
      <c r="B282" s="6">
        <v>-1117.94287109375</v>
      </c>
      <c r="C282" s="6">
        <v>66.5720367431641</v>
      </c>
    </row>
    <row r="283" spans="1:3" ht="12.75">
      <c r="A283" s="5">
        <v>44837.916666666664</v>
      </c>
      <c r="B283" s="6">
        <v>-1092.40661621094</v>
      </c>
      <c r="C283" s="6">
        <v>66.1884460449219</v>
      </c>
    </row>
    <row r="284" spans="1:3" ht="12.75">
      <c r="A284" s="5">
        <v>44837.92708333333</v>
      </c>
      <c r="B284" s="6">
        <v>-999.255065917969</v>
      </c>
      <c r="C284" s="6">
        <v>66.0250778198242</v>
      </c>
    </row>
    <row r="285" spans="1:3" ht="12.75">
      <c r="A285" s="5">
        <v>44837.9375</v>
      </c>
      <c r="B285" s="6">
        <v>-1045.06176757813</v>
      </c>
      <c r="C285" s="6">
        <v>65.9125442504883</v>
      </c>
    </row>
    <row r="286" spans="1:3" ht="12.75">
      <c r="A286" s="5">
        <v>44837.947916666664</v>
      </c>
      <c r="B286" s="6">
        <v>-1034.81127929688</v>
      </c>
      <c r="C286" s="6">
        <v>65.8000106811523</v>
      </c>
    </row>
    <row r="287" spans="1:3" ht="12.75">
      <c r="A287" s="5">
        <v>44837.95833333333</v>
      </c>
      <c r="B287" s="6">
        <v>-980.762756347656</v>
      </c>
      <c r="C287" s="6">
        <v>65.6640853881836</v>
      </c>
    </row>
    <row r="288" spans="1:3" ht="12.75">
      <c r="A288" s="5">
        <v>44837.96875</v>
      </c>
      <c r="B288" s="6">
        <v>-918.4248046875</v>
      </c>
      <c r="C288" s="6">
        <v>65.3268737792969</v>
      </c>
    </row>
    <row r="289" spans="1:3" ht="12.75">
      <c r="A289" s="5">
        <v>44837.979166666664</v>
      </c>
      <c r="B289" s="6">
        <v>-932.909912109375</v>
      </c>
      <c r="C289" s="6">
        <v>64.9433822631836</v>
      </c>
    </row>
    <row r="290" spans="1:3" ht="12.75">
      <c r="A290" s="5">
        <v>44837.98958333333</v>
      </c>
      <c r="B290" s="6">
        <v>-911.214904785156</v>
      </c>
      <c r="C290" s="6">
        <v>64.5598907470703</v>
      </c>
    </row>
    <row r="291" spans="1:3" ht="12.75">
      <c r="A291" s="5">
        <v>44838</v>
      </c>
      <c r="B291" s="6">
        <v>-904.533081054688</v>
      </c>
      <c r="C291" s="6">
        <v>64.2162857055664</v>
      </c>
    </row>
    <row r="292" spans="1:3" ht="12.75">
      <c r="A292" s="5">
        <v>44838.010416666664</v>
      </c>
      <c r="B292" s="6">
        <v>-971.975524902344</v>
      </c>
      <c r="C292" s="6">
        <v>63.9687271118164</v>
      </c>
    </row>
    <row r="293" spans="1:3" ht="12.75">
      <c r="A293" s="5">
        <v>44838.02083333333</v>
      </c>
      <c r="B293" s="6">
        <v>-984.424133300781</v>
      </c>
      <c r="C293" s="6">
        <v>63.7253875732422</v>
      </c>
    </row>
    <row r="294" spans="1:3" ht="12.75">
      <c r="A294" s="5">
        <v>44838.03125</v>
      </c>
      <c r="B294" s="6">
        <v>-983.909484863281</v>
      </c>
      <c r="C294" s="6">
        <v>63.4820518493652</v>
      </c>
    </row>
    <row r="295" spans="1:3" ht="12.75">
      <c r="A295" s="5">
        <v>44838.041666666664</v>
      </c>
      <c r="B295" s="6">
        <v>-974.686950683594</v>
      </c>
      <c r="C295" s="6">
        <v>63.2011260986328</v>
      </c>
    </row>
    <row r="296" spans="1:3" ht="12.75">
      <c r="A296" s="5">
        <v>44838.05208333333</v>
      </c>
      <c r="B296" s="6">
        <v>-956.624694824219</v>
      </c>
      <c r="C296" s="6">
        <v>62.831371307373</v>
      </c>
    </row>
    <row r="297" spans="1:3" ht="12.75">
      <c r="A297" s="5">
        <v>44838.0625</v>
      </c>
      <c r="B297" s="6">
        <v>-953.867065429688</v>
      </c>
      <c r="C297" s="6">
        <v>62.4578742980957</v>
      </c>
    </row>
    <row r="298" spans="1:3" ht="12.75">
      <c r="A298" s="5">
        <v>44838.072916666664</v>
      </c>
      <c r="B298" s="6">
        <v>-1047.11547851563</v>
      </c>
      <c r="C298" s="6">
        <v>62.0843734741211</v>
      </c>
    </row>
    <row r="299" spans="1:3" ht="12.75">
      <c r="A299" s="5">
        <v>44838.08333333333</v>
      </c>
      <c r="B299" s="6">
        <v>-1030.56127929688</v>
      </c>
      <c r="C299" s="6">
        <v>61.5997200012207</v>
      </c>
    </row>
    <row r="300" spans="1:3" ht="12.75">
      <c r="A300" s="5">
        <v>44838.09375</v>
      </c>
      <c r="B300" s="6">
        <v>-923.238464355469</v>
      </c>
      <c r="C300" s="6">
        <v>60.8524284362793</v>
      </c>
    </row>
    <row r="301" spans="1:3" ht="12.75">
      <c r="A301" s="5">
        <v>44838.104166666664</v>
      </c>
      <c r="B301" s="6">
        <v>-848.657348632813</v>
      </c>
      <c r="C301" s="6">
        <v>60.094051361084</v>
      </c>
    </row>
    <row r="302" spans="1:3" ht="12.75">
      <c r="A302" s="5">
        <v>44838.11458333333</v>
      </c>
      <c r="B302" s="6">
        <v>-850.757568359375</v>
      </c>
      <c r="C302" s="6">
        <v>59.3356781005859</v>
      </c>
    </row>
    <row r="303" spans="1:3" ht="12.75">
      <c r="A303" s="5">
        <v>44838.125</v>
      </c>
      <c r="B303" s="6">
        <v>-855.3232421875</v>
      </c>
      <c r="C303" s="6">
        <v>58.752082824707</v>
      </c>
    </row>
    <row r="304" spans="1:3" ht="12.75">
      <c r="A304" s="5">
        <v>44838.135416666664</v>
      </c>
      <c r="B304" s="6">
        <v>-863.400146484375</v>
      </c>
      <c r="C304" s="6">
        <v>58.5051612854004</v>
      </c>
    </row>
    <row r="305" spans="1:3" ht="12.75">
      <c r="A305" s="5">
        <v>44838.14583333333</v>
      </c>
      <c r="B305" s="6">
        <v>-868.256958007813</v>
      </c>
      <c r="C305" s="6">
        <v>58.2666625976563</v>
      </c>
    </row>
    <row r="306" spans="1:3" ht="12.75">
      <c r="A306" s="5">
        <v>44838.15625</v>
      </c>
      <c r="B306" s="6">
        <v>-875.403198242188</v>
      </c>
      <c r="C306" s="6">
        <v>58.0281600952148</v>
      </c>
    </row>
    <row r="307" spans="1:3" ht="12.75">
      <c r="A307" s="5">
        <v>44838.166666666664</v>
      </c>
      <c r="B307" s="6">
        <v>-879.651184082031</v>
      </c>
      <c r="C307" s="6">
        <v>57.7881507873535</v>
      </c>
    </row>
    <row r="308" spans="1:3" ht="12.75">
      <c r="A308" s="5">
        <v>44838.17708333333</v>
      </c>
      <c r="B308" s="6">
        <v>-921.08935546875</v>
      </c>
      <c r="C308" s="6">
        <v>57.545223236084</v>
      </c>
    </row>
    <row r="309" spans="1:3" ht="12.75">
      <c r="A309" s="5">
        <v>44838.1875</v>
      </c>
      <c r="B309" s="6">
        <v>-916.859375</v>
      </c>
      <c r="C309" s="6">
        <v>57.3022232055664</v>
      </c>
    </row>
    <row r="310" spans="1:3" ht="12.75">
      <c r="A310" s="5">
        <v>44838.197916666664</v>
      </c>
      <c r="B310" s="6">
        <v>-895.194030761719</v>
      </c>
      <c r="C310" s="6">
        <v>57.0592231750488</v>
      </c>
    </row>
    <row r="311" spans="1:3" ht="12.75">
      <c r="A311" s="5">
        <v>44838.20833333333</v>
      </c>
      <c r="B311" s="6">
        <v>-896.378784179688</v>
      </c>
      <c r="C311" s="6">
        <v>56.8540458679199</v>
      </c>
    </row>
    <row r="312" spans="1:3" ht="12.75">
      <c r="A312" s="5">
        <v>44838.21875</v>
      </c>
      <c r="B312" s="6">
        <v>-791.406005859375</v>
      </c>
      <c r="C312" s="6">
        <v>56.7217216491699</v>
      </c>
    </row>
    <row r="313" spans="1:3" ht="12.75">
      <c r="A313" s="5">
        <v>44838.229166666664</v>
      </c>
      <c r="B313" s="6">
        <v>-778.056091308594</v>
      </c>
      <c r="C313" s="6">
        <v>56.5912208557129</v>
      </c>
    </row>
    <row r="314" spans="1:3" ht="12.75">
      <c r="A314" s="5">
        <v>44838.23958333333</v>
      </c>
      <c r="B314" s="6">
        <v>-766.706176757813</v>
      </c>
      <c r="C314" s="6">
        <v>56.4607238769531</v>
      </c>
    </row>
    <row r="315" spans="1:3" ht="12.75">
      <c r="A315" s="5">
        <v>44838.25</v>
      </c>
      <c r="B315" s="6">
        <v>-710.214172363281</v>
      </c>
      <c r="C315" s="6">
        <v>56.294059753418</v>
      </c>
    </row>
    <row r="316" spans="1:3" ht="12.75">
      <c r="A316" s="5">
        <v>44838.260416666664</v>
      </c>
      <c r="B316" s="6">
        <v>-492.352172851563</v>
      </c>
      <c r="C316" s="6">
        <v>56.0577430725098</v>
      </c>
    </row>
    <row r="317" spans="1:3" ht="12.75">
      <c r="A317" s="5">
        <v>44838.27083333333</v>
      </c>
      <c r="B317" s="6">
        <v>-464.909515380859</v>
      </c>
      <c r="C317" s="6">
        <v>55.8196830749512</v>
      </c>
    </row>
    <row r="318" spans="1:3" ht="12.75">
      <c r="A318" s="5">
        <v>44838.28125</v>
      </c>
      <c r="B318" s="6">
        <v>-520.551574707031</v>
      </c>
      <c r="C318" s="6">
        <v>55.8140563964844</v>
      </c>
    </row>
    <row r="319" spans="1:3" ht="12.75">
      <c r="A319" s="5">
        <v>44838.291666666664</v>
      </c>
      <c r="B319" s="6">
        <v>-633.742431640625</v>
      </c>
      <c r="C319" s="6">
        <v>56.295825958252</v>
      </c>
    </row>
    <row r="320" spans="1:3" ht="12.75">
      <c r="A320" s="5">
        <v>44838.30208333333</v>
      </c>
      <c r="B320" s="6">
        <v>-723.624633789063</v>
      </c>
      <c r="C320" s="6">
        <v>58.7815132141113</v>
      </c>
    </row>
    <row r="321" spans="1:3" ht="12.75">
      <c r="A321" s="5">
        <v>44838.3125</v>
      </c>
      <c r="B321" s="6">
        <v>-791.807434082031</v>
      </c>
      <c r="C321" s="6">
        <v>63.1129455566406</v>
      </c>
    </row>
    <row r="322" spans="1:3" ht="12.75">
      <c r="A322" s="5">
        <v>44838.322916666664</v>
      </c>
      <c r="B322" s="6">
        <v>-805.489624023438</v>
      </c>
      <c r="C322" s="6">
        <v>67.20947265625</v>
      </c>
    </row>
    <row r="323" spans="1:3" ht="12.75">
      <c r="A323" s="5">
        <v>44838.33333333333</v>
      </c>
      <c r="B323" s="6">
        <v>-761.144714355469</v>
      </c>
      <c r="C323" s="6">
        <v>69.6978759765625</v>
      </c>
    </row>
    <row r="324" spans="1:3" ht="12.75">
      <c r="A324" s="5">
        <v>44838.34375</v>
      </c>
      <c r="B324" s="6">
        <v>-820.951354980469</v>
      </c>
      <c r="C324" s="6">
        <v>69.4675369262695</v>
      </c>
    </row>
    <row r="325" spans="1:3" ht="12.75">
      <c r="A325" s="5">
        <v>44838.354166666664</v>
      </c>
      <c r="B325" s="6">
        <v>-882.141357421875</v>
      </c>
      <c r="C325" s="6">
        <v>68.4208297729492</v>
      </c>
    </row>
    <row r="326" spans="1:3" ht="12.75">
      <c r="A326" s="5">
        <v>44838.36458333333</v>
      </c>
      <c r="B326" s="6">
        <v>-879.577026367188</v>
      </c>
      <c r="C326" s="6">
        <v>68.0573120117188</v>
      </c>
    </row>
    <row r="327" spans="1:3" ht="12.75">
      <c r="A327" s="5">
        <v>44838.375</v>
      </c>
      <c r="B327" s="6">
        <v>-883.443969726563</v>
      </c>
      <c r="C327" s="6">
        <v>68.7322311401367</v>
      </c>
    </row>
    <row r="328" spans="1:3" ht="12.75">
      <c r="A328" s="5">
        <v>44838.385416666664</v>
      </c>
      <c r="B328" s="6">
        <v>-902.311950683594</v>
      </c>
      <c r="C328" s="6">
        <v>67.6367263793945</v>
      </c>
    </row>
    <row r="329" spans="1:3" ht="12.75">
      <c r="A329" s="5">
        <v>44838.39583333333</v>
      </c>
      <c r="B329" s="6">
        <v>-907.857421875</v>
      </c>
      <c r="C329" s="6">
        <v>67.2162551879883</v>
      </c>
    </row>
    <row r="330" spans="1:3" ht="12.75">
      <c r="A330" s="5">
        <v>44838.40625</v>
      </c>
      <c r="B330" s="6">
        <v>-890.7919921875</v>
      </c>
      <c r="C330" s="6">
        <v>67.7975769042969</v>
      </c>
    </row>
    <row r="331" spans="1:3" ht="12.75">
      <c r="A331" s="5">
        <v>44838.416666666664</v>
      </c>
      <c r="B331" s="6">
        <v>-878.973693847656</v>
      </c>
      <c r="C331" s="6">
        <v>69.0752716064453</v>
      </c>
    </row>
    <row r="332" spans="1:3" ht="12.75">
      <c r="A332" s="5">
        <v>44838.42708333333</v>
      </c>
      <c r="B332" s="6">
        <v>-891.646850585938</v>
      </c>
      <c r="C332" s="6">
        <v>69.7890090942383</v>
      </c>
    </row>
    <row r="333" spans="1:3" ht="12.75">
      <c r="A333" s="5">
        <v>44838.4375</v>
      </c>
      <c r="B333" s="6">
        <v>-873.313232421875</v>
      </c>
      <c r="C333" s="6">
        <v>70.5855484008789</v>
      </c>
    </row>
    <row r="334" spans="1:3" ht="12.75">
      <c r="A334" s="5">
        <v>44838.447916666664</v>
      </c>
      <c r="B334" s="6">
        <v>-856.24267578125</v>
      </c>
      <c r="C334" s="6">
        <v>71.51708984375</v>
      </c>
    </row>
    <row r="335" spans="1:3" ht="12.75">
      <c r="A335" s="5">
        <v>44838.45833333333</v>
      </c>
      <c r="B335" s="6">
        <v>-866.045043945313</v>
      </c>
      <c r="C335" s="6">
        <v>72.1118316650391</v>
      </c>
    </row>
    <row r="336" spans="1:3" ht="12.75">
      <c r="A336" s="5">
        <v>44838.46875</v>
      </c>
      <c r="B336" s="6">
        <v>-926.281372070313</v>
      </c>
      <c r="C336" s="6">
        <v>72.9942932128906</v>
      </c>
    </row>
    <row r="337" spans="1:3" ht="12.75">
      <c r="A337" s="5">
        <v>44838.479166666664</v>
      </c>
      <c r="B337" s="6">
        <v>-890.063171386719</v>
      </c>
      <c r="C337" s="6">
        <v>75.0937652587891</v>
      </c>
    </row>
    <row r="338" spans="1:3" ht="12.75">
      <c r="A338" s="5">
        <v>44838.48958333333</v>
      </c>
      <c r="B338" s="6">
        <v>-904.008911132813</v>
      </c>
      <c r="C338" s="6">
        <v>76.177490234375</v>
      </c>
    </row>
    <row r="339" spans="1:3" ht="12.75">
      <c r="A339" s="5">
        <v>44838.5</v>
      </c>
      <c r="B339" s="6">
        <v>-891.842895507813</v>
      </c>
      <c r="C339" s="6">
        <v>77.6480865478516</v>
      </c>
    </row>
    <row r="340" spans="1:3" ht="12.75">
      <c r="A340" s="5">
        <v>44838.510416666664</v>
      </c>
      <c r="B340" s="6">
        <v>-918.709289550781</v>
      </c>
      <c r="C340" s="6">
        <v>79.6899795532227</v>
      </c>
    </row>
    <row r="341" spans="1:3" ht="12.75">
      <c r="A341" s="5">
        <v>44838.52083333333</v>
      </c>
      <c r="B341" s="6">
        <v>-923.546691894531</v>
      </c>
      <c r="C341" s="6">
        <v>81.082649230957</v>
      </c>
    </row>
    <row r="342" spans="1:3" ht="12.75">
      <c r="A342" s="5">
        <v>44838.53125</v>
      </c>
      <c r="B342" s="6">
        <v>-901.95263671875</v>
      </c>
      <c r="C342" s="6">
        <v>81.635612487793</v>
      </c>
    </row>
    <row r="343" spans="1:3" ht="12.75">
      <c r="A343" s="5">
        <v>44838.541666666664</v>
      </c>
      <c r="B343" s="6">
        <v>-910.365966796875</v>
      </c>
      <c r="C343" s="6">
        <v>80.3959579467773</v>
      </c>
    </row>
    <row r="344" spans="1:3" ht="12.75">
      <c r="A344" s="5">
        <v>44838.55208333333</v>
      </c>
      <c r="B344" s="6">
        <v>-993.929626464844</v>
      </c>
      <c r="C344" s="6">
        <v>80.87646484375</v>
      </c>
    </row>
    <row r="345" spans="1:3" ht="12.75">
      <c r="A345" s="5">
        <v>44838.5625</v>
      </c>
      <c r="B345" s="6">
        <v>-982.943237304688</v>
      </c>
      <c r="C345" s="6">
        <v>81.9363632202148</v>
      </c>
    </row>
    <row r="346" spans="1:3" ht="12.75">
      <c r="A346" s="5">
        <v>44838.572916666664</v>
      </c>
      <c r="B346" s="6">
        <v>-1009.57501220703</v>
      </c>
      <c r="C346" s="6">
        <v>83.1071472167969</v>
      </c>
    </row>
    <row r="347" spans="1:3" ht="12.75">
      <c r="A347" s="5">
        <v>44838.58333333333</v>
      </c>
      <c r="B347" s="6">
        <v>-988.381958007813</v>
      </c>
      <c r="C347" s="6">
        <v>83.2289810180664</v>
      </c>
    </row>
    <row r="348" spans="1:3" ht="12.75">
      <c r="A348" s="5">
        <v>44838.59375</v>
      </c>
      <c r="B348" s="6">
        <v>-965.395263671875</v>
      </c>
      <c r="C348" s="6">
        <v>83.1247253417969</v>
      </c>
    </row>
    <row r="349" spans="1:3" ht="12.75">
      <c r="A349" s="5">
        <v>44838.604166666664</v>
      </c>
      <c r="B349" s="6">
        <v>-971.129516601563</v>
      </c>
      <c r="C349" s="6">
        <v>83.728141784668</v>
      </c>
    </row>
    <row r="350" spans="1:3" ht="12.75">
      <c r="A350" s="5">
        <v>44838.61458333333</v>
      </c>
      <c r="B350" s="6">
        <v>-964.744995117188</v>
      </c>
      <c r="C350" s="6">
        <v>83.8735809326172</v>
      </c>
    </row>
    <row r="351" spans="1:3" ht="12.75">
      <c r="A351" s="5">
        <v>44838.625</v>
      </c>
      <c r="B351" s="6">
        <v>-942.710571289063</v>
      </c>
      <c r="C351" s="6">
        <v>84.2484741210938</v>
      </c>
    </row>
    <row r="352" spans="1:3" ht="12.75">
      <c r="A352" s="5">
        <v>44838.635416666664</v>
      </c>
      <c r="B352" s="6">
        <v>-896.4990234375</v>
      </c>
      <c r="C352" s="6">
        <v>84.8255615234375</v>
      </c>
    </row>
    <row r="353" spans="1:3" ht="12.75">
      <c r="A353" s="5">
        <v>44838.64583333333</v>
      </c>
      <c r="B353" s="6">
        <v>-880.683166503906</v>
      </c>
      <c r="C353" s="6">
        <v>84.6792526245117</v>
      </c>
    </row>
    <row r="354" spans="1:3" ht="12.75">
      <c r="A354" s="5">
        <v>44838.65625</v>
      </c>
      <c r="B354" s="6">
        <v>-891.459228515625</v>
      </c>
      <c r="C354" s="6">
        <v>83.6290740966797</v>
      </c>
    </row>
    <row r="355" spans="1:3" ht="12.75">
      <c r="A355" s="5">
        <v>44838.666666666664</v>
      </c>
      <c r="B355" s="6">
        <v>-923.649475097656</v>
      </c>
      <c r="C355" s="6">
        <v>83.3709411621094</v>
      </c>
    </row>
    <row r="356" spans="1:3" ht="12.75">
      <c r="A356" s="5">
        <v>44838.67708333333</v>
      </c>
      <c r="B356" s="6">
        <v>-936.642272949219</v>
      </c>
      <c r="C356" s="6">
        <v>82.3822174072266</v>
      </c>
    </row>
    <row r="357" spans="1:3" ht="12.75">
      <c r="A357" s="5">
        <v>44838.6875</v>
      </c>
      <c r="B357" s="6">
        <v>-952.178955078125</v>
      </c>
      <c r="C357" s="6">
        <v>81.2160797119141</v>
      </c>
    </row>
    <row r="358" spans="1:3" ht="12.75">
      <c r="A358" s="5">
        <v>44838.697916666664</v>
      </c>
      <c r="B358" s="6">
        <v>-883.73779296875</v>
      </c>
      <c r="C358" s="6">
        <v>80.1502685546875</v>
      </c>
    </row>
    <row r="359" spans="1:3" ht="12.75">
      <c r="A359" s="5">
        <v>44838.70833333333</v>
      </c>
      <c r="B359" s="6">
        <v>-854.753784179688</v>
      </c>
      <c r="C359" s="6">
        <v>79.2568664550781</v>
      </c>
    </row>
    <row r="360" spans="1:3" ht="12.75">
      <c r="A360" s="5">
        <v>44838.71875</v>
      </c>
      <c r="B360" s="6">
        <v>-704.757751464844</v>
      </c>
      <c r="C360" s="6">
        <v>78.446418762207</v>
      </c>
    </row>
    <row r="361" spans="1:3" ht="12.75">
      <c r="A361" s="5">
        <v>44838.729166666664</v>
      </c>
      <c r="B361" s="6">
        <v>-670.121948242188</v>
      </c>
      <c r="C361" s="6">
        <v>77.6359634399414</v>
      </c>
    </row>
    <row r="362" spans="1:3" ht="12.75">
      <c r="A362" s="5">
        <v>44838.73958333333</v>
      </c>
      <c r="B362" s="6">
        <v>-718.976623535156</v>
      </c>
      <c r="C362" s="6">
        <v>76.8117904663086</v>
      </c>
    </row>
    <row r="363" spans="1:3" ht="12.75">
      <c r="A363" s="5">
        <v>44838.75</v>
      </c>
      <c r="B363" s="6">
        <v>-791.38427734375</v>
      </c>
      <c r="C363" s="6">
        <v>75.552375793457</v>
      </c>
    </row>
    <row r="364" spans="1:3" ht="12.75">
      <c r="A364" s="5">
        <v>44838.760416666664</v>
      </c>
      <c r="B364" s="6">
        <v>-889.128234863281</v>
      </c>
      <c r="C364" s="6">
        <v>74.0851135253906</v>
      </c>
    </row>
    <row r="365" spans="1:3" ht="12.75">
      <c r="A365" s="5">
        <v>44838.77083333333</v>
      </c>
      <c r="B365" s="6">
        <v>-896.268432617188</v>
      </c>
      <c r="C365" s="6">
        <v>72.6178436279297</v>
      </c>
    </row>
    <row r="366" spans="1:3" ht="12.75">
      <c r="A366" s="5">
        <v>44838.78125</v>
      </c>
      <c r="B366" s="6">
        <v>-937.211608886719</v>
      </c>
      <c r="C366" s="6">
        <v>71.4235687255859</v>
      </c>
    </row>
    <row r="367" spans="1:3" ht="12.75">
      <c r="A367" s="5">
        <v>44838.791666666664</v>
      </c>
      <c r="B367" s="6">
        <v>-967.532287597656</v>
      </c>
      <c r="C367" s="6">
        <v>71.3119812011719</v>
      </c>
    </row>
    <row r="368" spans="1:3" ht="12.75">
      <c r="A368" s="5">
        <v>44838.80208333333</v>
      </c>
      <c r="B368" s="6">
        <v>-1008.06451416016</v>
      </c>
      <c r="C368" s="6">
        <v>71.3119812011719</v>
      </c>
    </row>
    <row r="369" spans="1:3" ht="12.75">
      <c r="A369" s="5">
        <v>44838.8125</v>
      </c>
      <c r="B369" s="6">
        <v>-1065.24768066406</v>
      </c>
      <c r="C369" s="6">
        <v>71.3119812011719</v>
      </c>
    </row>
    <row r="370" spans="1:3" ht="12.75">
      <c r="A370" s="5">
        <v>44838.822916666664</v>
      </c>
      <c r="B370" s="6">
        <v>-1059.04638671875</v>
      </c>
      <c r="C370" s="6">
        <v>71.2880096435547</v>
      </c>
    </row>
    <row r="371" spans="1:3" ht="12.75">
      <c r="A371" s="5">
        <v>44838.83333333333</v>
      </c>
      <c r="B371" s="6">
        <v>-1052.037109375</v>
      </c>
      <c r="C371" s="6">
        <v>71.2194290161133</v>
      </c>
    </row>
    <row r="372" spans="1:3" ht="12.75">
      <c r="A372" s="5">
        <v>44838.84375</v>
      </c>
      <c r="B372" s="6">
        <v>-1052.55895996094</v>
      </c>
      <c r="C372" s="6">
        <v>71.1421661376953</v>
      </c>
    </row>
    <row r="373" spans="1:3" ht="12.75">
      <c r="A373" s="5">
        <v>44838.854166666664</v>
      </c>
      <c r="B373" s="6">
        <v>-1055.12927246094</v>
      </c>
      <c r="C373" s="6">
        <v>70.8875885009766</v>
      </c>
    </row>
    <row r="374" spans="1:3" ht="12.75">
      <c r="A374" s="5">
        <v>44838.86458333333</v>
      </c>
      <c r="B374" s="6">
        <v>-1080.88513183594</v>
      </c>
      <c r="C374" s="6">
        <v>70.5588150024414</v>
      </c>
    </row>
    <row r="375" spans="1:3" ht="12.75">
      <c r="A375" s="5">
        <v>44838.875</v>
      </c>
      <c r="B375" s="6">
        <v>-1100.27990722656</v>
      </c>
      <c r="C375" s="6">
        <v>70.2300415039063</v>
      </c>
    </row>
    <row r="376" spans="1:3" ht="12.75">
      <c r="A376" s="5">
        <v>44838.885416666664</v>
      </c>
      <c r="B376" s="6">
        <v>-1071.98352050781</v>
      </c>
      <c r="C376" s="6">
        <v>69.8971710205078</v>
      </c>
    </row>
    <row r="377" spans="1:3" ht="12.75">
      <c r="A377" s="5">
        <v>44838.89583333333</v>
      </c>
      <c r="B377" s="6">
        <v>-1152.72534179688</v>
      </c>
      <c r="C377" s="6">
        <v>69.4719009399414</v>
      </c>
    </row>
    <row r="378" spans="1:3" ht="12.75">
      <c r="A378" s="5">
        <v>44838.90625</v>
      </c>
      <c r="B378" s="6">
        <v>-1170.80004882813</v>
      </c>
      <c r="C378" s="6">
        <v>69.0083999633789</v>
      </c>
    </row>
    <row r="379" spans="1:3" ht="12.75">
      <c r="A379" s="5">
        <v>44838.916666666664</v>
      </c>
      <c r="B379" s="6">
        <v>-1196.42626953125</v>
      </c>
      <c r="C379" s="6">
        <v>68.5448989868164</v>
      </c>
    </row>
    <row r="380" spans="1:3" ht="12.75">
      <c r="A380" s="5">
        <v>44838.92708333333</v>
      </c>
      <c r="B380" s="6">
        <v>-1067.97497558594</v>
      </c>
      <c r="C380" s="6">
        <v>68.0751724243164</v>
      </c>
    </row>
    <row r="381" spans="1:3" ht="12.75">
      <c r="A381" s="5">
        <v>44838.9375</v>
      </c>
      <c r="B381" s="6">
        <v>-1120.50964355469</v>
      </c>
      <c r="C381" s="6">
        <v>67.4649429321289</v>
      </c>
    </row>
    <row r="382" spans="1:3" ht="12.75">
      <c r="A382" s="5">
        <v>44838.947916666664</v>
      </c>
      <c r="B382" s="6">
        <v>-1130.65197753906</v>
      </c>
      <c r="C382" s="6">
        <v>66.7965927124023</v>
      </c>
    </row>
    <row r="383" spans="1:3" ht="12.75">
      <c r="A383" s="5">
        <v>44838.95833333333</v>
      </c>
      <c r="B383" s="6">
        <v>-1134.70947265625</v>
      </c>
      <c r="C383" s="6">
        <v>66.2750549316406</v>
      </c>
    </row>
    <row r="384" spans="1:3" ht="12.75">
      <c r="A384" s="5">
        <v>44838.96875</v>
      </c>
      <c r="B384" s="6">
        <v>-1068.17700195313</v>
      </c>
      <c r="C384" s="6">
        <v>65.9858627319336</v>
      </c>
    </row>
    <row r="385" spans="1:3" ht="12.75">
      <c r="A385" s="5">
        <v>44838.979166666664</v>
      </c>
      <c r="B385" s="6">
        <v>-1030.2529296875</v>
      </c>
      <c r="C385" s="6">
        <v>65.699577331543</v>
      </c>
    </row>
    <row r="386" spans="1:3" ht="12.75">
      <c r="A386" s="5">
        <v>44838.98958333333</v>
      </c>
      <c r="B386" s="6">
        <v>-954.789367675781</v>
      </c>
      <c r="C386" s="6">
        <v>65.4132995605469</v>
      </c>
    </row>
    <row r="387" spans="1:3" ht="12.75">
      <c r="A387" s="5">
        <v>44839</v>
      </c>
      <c r="B387" s="6">
        <v>-980.025573730469</v>
      </c>
      <c r="C387" s="6">
        <v>64.9607086181641</v>
      </c>
    </row>
    <row r="388" spans="1:3" ht="12.75">
      <c r="A388" s="5">
        <v>44839.010416666664</v>
      </c>
      <c r="B388" s="6">
        <v>-995.9140625</v>
      </c>
      <c r="C388" s="6">
        <v>64.2790603637695</v>
      </c>
    </row>
    <row r="389" spans="1:3" ht="12.75">
      <c r="A389" s="5">
        <v>44839.02083333333</v>
      </c>
      <c r="B389" s="6">
        <v>-1051.13537597656</v>
      </c>
      <c r="C389" s="6">
        <v>63.5959930419922</v>
      </c>
    </row>
    <row r="390" spans="1:3" ht="12.75">
      <c r="A390" s="5">
        <v>44839.03125</v>
      </c>
      <c r="B390" s="6">
        <v>-1068.71936035156</v>
      </c>
      <c r="C390" s="6">
        <v>62.9020462036133</v>
      </c>
    </row>
    <row r="391" spans="1:3" ht="12.75">
      <c r="A391" s="5">
        <v>44839.041666666664</v>
      </c>
      <c r="B391" s="6">
        <v>-1060.654296875</v>
      </c>
      <c r="C391" s="6">
        <v>62.1579933166504</v>
      </c>
    </row>
    <row r="392" spans="1:3" ht="12.75">
      <c r="A392" s="5">
        <v>44839.05208333333</v>
      </c>
      <c r="B392" s="6">
        <v>-1052.80822753906</v>
      </c>
      <c r="C392" s="6">
        <v>61.427906036377</v>
      </c>
    </row>
    <row r="393" spans="1:3" ht="12.75">
      <c r="A393" s="5">
        <v>44839.0625</v>
      </c>
      <c r="B393" s="6">
        <v>-1006.82391357422</v>
      </c>
      <c r="C393" s="6">
        <v>60.9542198181152</v>
      </c>
    </row>
    <row r="394" spans="1:3" ht="12.75">
      <c r="A394" s="5">
        <v>44839.072916666664</v>
      </c>
      <c r="B394" s="6">
        <v>-1024.95104980469</v>
      </c>
      <c r="C394" s="6">
        <v>60.558219909668</v>
      </c>
    </row>
    <row r="395" spans="1:3" ht="12.75">
      <c r="A395" s="5">
        <v>44839.08333333333</v>
      </c>
      <c r="B395" s="6">
        <v>-1047.68823242188</v>
      </c>
      <c r="C395" s="6">
        <v>60.1622200012207</v>
      </c>
    </row>
    <row r="396" spans="1:3" ht="12.75">
      <c r="A396" s="5">
        <v>44839.09375</v>
      </c>
      <c r="B396" s="6">
        <v>-1061.7626953125</v>
      </c>
      <c r="C396" s="6">
        <v>59.7744140625</v>
      </c>
    </row>
    <row r="397" spans="1:3" ht="12.75">
      <c r="A397" s="5">
        <v>44839.104166666664</v>
      </c>
      <c r="B397" s="6">
        <v>-1074.28845214844</v>
      </c>
      <c r="C397" s="6">
        <v>59.4905242919922</v>
      </c>
    </row>
    <row r="398" spans="1:3" ht="12.75">
      <c r="A398" s="5">
        <v>44839.11458333333</v>
      </c>
      <c r="B398" s="6">
        <v>-1079.91491699219</v>
      </c>
      <c r="C398" s="6">
        <v>59.2381248474121</v>
      </c>
    </row>
    <row r="399" spans="1:3" ht="12.75">
      <c r="A399" s="5">
        <v>44839.125</v>
      </c>
      <c r="B399" s="6">
        <v>-1072.96728515625</v>
      </c>
      <c r="C399" s="6">
        <v>58.985725402832</v>
      </c>
    </row>
    <row r="400" spans="1:3" ht="12.75">
      <c r="A400" s="5">
        <v>44839.135416666664</v>
      </c>
      <c r="B400" s="6">
        <v>-1016.95300292969</v>
      </c>
      <c r="C400" s="6">
        <v>58.7846183776855</v>
      </c>
    </row>
    <row r="401" spans="1:3" ht="12.75">
      <c r="A401" s="5">
        <v>44839.14583333333</v>
      </c>
      <c r="B401" s="6">
        <v>-986.911743164063</v>
      </c>
      <c r="C401" s="6">
        <v>58.6746978759766</v>
      </c>
    </row>
    <row r="402" spans="1:3" ht="12.75">
      <c r="A402" s="5">
        <v>44839.15625</v>
      </c>
      <c r="B402" s="6">
        <v>-1007.08862304688</v>
      </c>
      <c r="C402" s="6">
        <v>58.5665473937988</v>
      </c>
    </row>
    <row r="403" spans="1:3" ht="12.75">
      <c r="A403" s="5">
        <v>44839.166666666664</v>
      </c>
      <c r="B403" s="6">
        <v>-995.873840332031</v>
      </c>
      <c r="C403" s="6">
        <v>58.4584007263184</v>
      </c>
    </row>
    <row r="404" spans="1:3" ht="12.75">
      <c r="A404" s="5">
        <v>44839.17708333333</v>
      </c>
      <c r="B404" s="6">
        <v>-954.432739257813</v>
      </c>
      <c r="C404" s="6">
        <v>58.3245811462402</v>
      </c>
    </row>
    <row r="405" spans="1:3" ht="12.75">
      <c r="A405" s="5">
        <v>44839.1875</v>
      </c>
      <c r="B405" s="6">
        <v>-931.203979492188</v>
      </c>
      <c r="C405" s="6">
        <v>58.1460075378418</v>
      </c>
    </row>
    <row r="406" spans="1:3" ht="12.75">
      <c r="A406" s="5">
        <v>44839.197916666664</v>
      </c>
      <c r="B406" s="6">
        <v>-898.204406738281</v>
      </c>
      <c r="C406" s="6">
        <v>57.9666213989258</v>
      </c>
    </row>
    <row r="407" spans="1:3" ht="12.75">
      <c r="A407" s="5">
        <v>44839.20833333333</v>
      </c>
      <c r="B407" s="6">
        <v>-900.967590332031</v>
      </c>
      <c r="C407" s="6">
        <v>57.7872352600098</v>
      </c>
    </row>
    <row r="408" spans="1:3" ht="12.75">
      <c r="A408" s="5">
        <v>44839.21875</v>
      </c>
      <c r="B408" s="6">
        <v>-856.318298339844</v>
      </c>
      <c r="C408" s="6">
        <v>57.5325736999512</v>
      </c>
    </row>
    <row r="409" spans="1:3" ht="12.75">
      <c r="A409" s="5">
        <v>44839.229166666664</v>
      </c>
      <c r="B409" s="6">
        <v>-841.338684082031</v>
      </c>
      <c r="C409" s="6">
        <v>57.1815414428711</v>
      </c>
    </row>
    <row r="410" spans="1:3" ht="12.75">
      <c r="A410" s="5">
        <v>44839.23958333333</v>
      </c>
      <c r="B410" s="6">
        <v>-810.214050292969</v>
      </c>
      <c r="C410" s="6">
        <v>56.830150604248</v>
      </c>
    </row>
    <row r="411" spans="1:3" ht="12.75">
      <c r="A411" s="5">
        <v>44839.25</v>
      </c>
      <c r="B411" s="6">
        <v>-749.791137695313</v>
      </c>
      <c r="C411" s="6">
        <v>56.478759765625</v>
      </c>
    </row>
    <row r="412" spans="1:3" ht="12.75">
      <c r="A412" s="5">
        <v>44839.260416666664</v>
      </c>
      <c r="B412" s="6">
        <v>-765.171447753906</v>
      </c>
      <c r="C412" s="6">
        <v>56.2095603942871</v>
      </c>
    </row>
    <row r="413" spans="1:3" ht="12.75">
      <c r="A413" s="5">
        <v>44839.27083333333</v>
      </c>
      <c r="B413" s="6">
        <v>-718.34912109375</v>
      </c>
      <c r="C413" s="6">
        <v>56.043872833252</v>
      </c>
    </row>
    <row r="414" spans="1:3" ht="12.75">
      <c r="A414" s="5">
        <v>44839.28125</v>
      </c>
      <c r="B414" s="6">
        <v>-724.360656738281</v>
      </c>
      <c r="C414" s="6">
        <v>55.8785171508789</v>
      </c>
    </row>
    <row r="415" spans="1:3" ht="12.75">
      <c r="A415" s="5">
        <v>44839.291666666664</v>
      </c>
      <c r="B415" s="6">
        <v>-775.994079589844</v>
      </c>
      <c r="C415" s="6">
        <v>55.7321548461914</v>
      </c>
    </row>
    <row r="416" spans="1:3" ht="12.75">
      <c r="A416" s="5">
        <v>44839.30208333333</v>
      </c>
      <c r="B416" s="6">
        <v>-884.846069335938</v>
      </c>
      <c r="C416" s="6">
        <v>56.9748954772949</v>
      </c>
    </row>
    <row r="417" spans="1:3" ht="12.75">
      <c r="A417" s="5">
        <v>44839.3125</v>
      </c>
      <c r="B417" s="6">
        <v>-952.341735839844</v>
      </c>
      <c r="C417" s="6">
        <v>61.6445808410645</v>
      </c>
    </row>
    <row r="418" spans="1:3" ht="12.75">
      <c r="A418" s="5">
        <v>44839.322916666664</v>
      </c>
      <c r="B418" s="6">
        <v>-1024.55810546875</v>
      </c>
      <c r="C418" s="6">
        <v>65.5695343017578</v>
      </c>
    </row>
    <row r="419" spans="1:3" ht="12.75">
      <c r="A419" s="5">
        <v>44839.33333333333</v>
      </c>
      <c r="B419" s="6">
        <v>-1024.9453125</v>
      </c>
      <c r="C419" s="6">
        <v>68.3882675170898</v>
      </c>
    </row>
    <row r="420" spans="1:3" ht="12.75">
      <c r="A420" s="5">
        <v>44839.34375</v>
      </c>
      <c r="B420" s="6">
        <v>-961.868408203125</v>
      </c>
      <c r="C420" s="6">
        <v>71.0151901245117</v>
      </c>
    </row>
    <row r="421" spans="1:3" ht="12.75">
      <c r="A421" s="5">
        <v>44839.354166666664</v>
      </c>
      <c r="B421" s="6">
        <v>-942.095092773438</v>
      </c>
      <c r="C421" s="6">
        <v>71.4208831787109</v>
      </c>
    </row>
    <row r="422" spans="1:3" ht="12.75">
      <c r="A422" s="5">
        <v>44839.36458333333</v>
      </c>
      <c r="B422" s="6">
        <v>-1019.953125</v>
      </c>
      <c r="C422" s="6">
        <v>71.8015823364258</v>
      </c>
    </row>
    <row r="423" spans="1:3" ht="12.75">
      <c r="A423" s="5">
        <v>44839.375</v>
      </c>
      <c r="B423" s="6">
        <v>-1029.80480957031</v>
      </c>
      <c r="C423" s="6">
        <v>71.1432647705078</v>
      </c>
    </row>
    <row r="424" spans="1:3" ht="12.75">
      <c r="A424" s="5">
        <v>44839.385416666664</v>
      </c>
      <c r="B424" s="6">
        <v>-1014.12097167969</v>
      </c>
      <c r="C424" s="6">
        <v>71.2172317504883</v>
      </c>
    </row>
    <row r="425" spans="1:3" ht="12.75">
      <c r="A425" s="5">
        <v>44839.39583333333</v>
      </c>
      <c r="B425" s="6">
        <v>-1020.14410400391</v>
      </c>
      <c r="C425" s="6">
        <v>72.6541213989258</v>
      </c>
    </row>
    <row r="426" spans="1:3" ht="12.75">
      <c r="A426" s="5">
        <v>44839.40625</v>
      </c>
      <c r="B426" s="6">
        <v>-1005.47271728516</v>
      </c>
      <c r="C426" s="6">
        <v>73.1363906860352</v>
      </c>
    </row>
    <row r="427" spans="1:3" ht="12.75">
      <c r="A427" s="5">
        <v>44839.416666666664</v>
      </c>
      <c r="B427" s="6">
        <v>-994.971862792969</v>
      </c>
      <c r="C427" s="6">
        <v>75.0220718383789</v>
      </c>
    </row>
    <row r="428" spans="1:3" ht="12.75">
      <c r="A428" s="5">
        <v>44839.42708333333</v>
      </c>
      <c r="B428" s="6">
        <v>-1010.16851806641</v>
      </c>
      <c r="C428" s="6">
        <v>77.3393173217773</v>
      </c>
    </row>
    <row r="429" spans="1:3" ht="12.75">
      <c r="A429" s="5">
        <v>44839.4375</v>
      </c>
      <c r="B429" s="6">
        <v>-997.475219726563</v>
      </c>
      <c r="C429" s="6">
        <v>77.4726791381836</v>
      </c>
    </row>
    <row r="430" spans="1:3" ht="12.75">
      <c r="A430" s="5">
        <v>44839.447916666664</v>
      </c>
      <c r="B430" s="6">
        <v>-990.019714355469</v>
      </c>
      <c r="C430" s="6">
        <v>76.3017044067383</v>
      </c>
    </row>
    <row r="431" spans="1:3" ht="12.75">
      <c r="A431" s="5">
        <v>44839.45833333333</v>
      </c>
      <c r="B431" s="6">
        <v>-989.060668945313</v>
      </c>
      <c r="C431" s="6">
        <v>76.9002914428711</v>
      </c>
    </row>
    <row r="432" spans="1:3" ht="12.75">
      <c r="A432" s="5">
        <v>44839.46875</v>
      </c>
      <c r="B432" s="6">
        <v>-1004.50390625</v>
      </c>
      <c r="C432" s="6">
        <v>76.6147537231445</v>
      </c>
    </row>
    <row r="433" spans="1:3" ht="12.75">
      <c r="A433" s="5">
        <v>44839.479166666664</v>
      </c>
      <c r="B433" s="6">
        <v>-993.10986328125</v>
      </c>
      <c r="C433" s="6">
        <v>78.6069717407227</v>
      </c>
    </row>
    <row r="434" spans="1:3" ht="12.75">
      <c r="A434" s="5">
        <v>44839.48958333333</v>
      </c>
      <c r="B434" s="6">
        <v>-980.077270507813</v>
      </c>
      <c r="C434" s="6">
        <v>80.0082702636719</v>
      </c>
    </row>
    <row r="435" spans="1:3" ht="12.75">
      <c r="A435" s="5">
        <v>44839.5</v>
      </c>
      <c r="B435" s="6">
        <v>-987.813415527344</v>
      </c>
      <c r="C435" s="6">
        <v>81.7558975219727</v>
      </c>
    </row>
    <row r="436" spans="1:3" ht="12.75">
      <c r="A436" s="5">
        <v>44839.510416666664</v>
      </c>
      <c r="B436" s="6">
        <v>-1048.35803222656</v>
      </c>
      <c r="C436" s="6">
        <v>84.3140258789063</v>
      </c>
    </row>
    <row r="437" spans="1:3" ht="12.75">
      <c r="A437" s="5">
        <v>44839.52083333333</v>
      </c>
      <c r="B437" s="6">
        <v>-990.194030761719</v>
      </c>
      <c r="C437" s="6">
        <v>82.7225952148438</v>
      </c>
    </row>
    <row r="438" spans="1:3" ht="12.75">
      <c r="A438" s="5">
        <v>44839.53125</v>
      </c>
      <c r="B438" s="6">
        <v>-977.58203125</v>
      </c>
      <c r="C438" s="6">
        <v>82.2666702270508</v>
      </c>
    </row>
    <row r="439" spans="1:3" ht="12.75">
      <c r="A439" s="5">
        <v>44839.541666666664</v>
      </c>
      <c r="B439" s="6">
        <v>-975.1904296875</v>
      </c>
      <c r="C439" s="6">
        <v>81.9320220947266</v>
      </c>
    </row>
    <row r="440" spans="1:3" ht="12.75">
      <c r="A440" s="5">
        <v>44839.55208333333</v>
      </c>
      <c r="B440" s="6">
        <v>-1016.03240966797</v>
      </c>
      <c r="C440" s="6">
        <v>81.4099807739258</v>
      </c>
    </row>
    <row r="441" spans="1:3" ht="12.75">
      <c r="A441" s="5">
        <v>44839.5625</v>
      </c>
      <c r="B441" s="6">
        <v>-994.549987792969</v>
      </c>
      <c r="C441" s="6">
        <v>81.5793304443359</v>
      </c>
    </row>
    <row r="442" spans="1:3" ht="12.75">
      <c r="A442" s="5">
        <v>44839.572916666664</v>
      </c>
      <c r="B442" s="6">
        <v>-1005.7568359375</v>
      </c>
      <c r="C442" s="6">
        <v>82.3876495361328</v>
      </c>
    </row>
    <row r="443" spans="1:3" ht="12.75">
      <c r="A443" s="5">
        <v>44839.58333333333</v>
      </c>
      <c r="B443" s="6">
        <v>-968.788879394531</v>
      </c>
      <c r="C443" s="6">
        <v>81.3530883789063</v>
      </c>
    </row>
    <row r="444" spans="1:3" ht="12.75">
      <c r="A444" s="5">
        <v>44839.59375</v>
      </c>
      <c r="B444" s="6">
        <v>-957.434448242188</v>
      </c>
      <c r="C444" s="6">
        <v>81.5634613037109</v>
      </c>
    </row>
    <row r="445" spans="1:3" ht="12.75">
      <c r="A445" s="5">
        <v>44839.604166666664</v>
      </c>
      <c r="B445" s="6">
        <v>-909.213928222656</v>
      </c>
      <c r="C445" s="6">
        <v>81.4110412597656</v>
      </c>
    </row>
    <row r="446" spans="1:3" ht="12.75">
      <c r="A446" s="5">
        <v>44839.61458333333</v>
      </c>
      <c r="B446" s="6">
        <v>-929.94921875</v>
      </c>
      <c r="C446" s="6">
        <v>81.4781112670898</v>
      </c>
    </row>
    <row r="447" spans="1:3" ht="12.75">
      <c r="A447" s="5">
        <v>44839.625</v>
      </c>
      <c r="B447" s="6">
        <v>-926.186340332031</v>
      </c>
      <c r="C447" s="6">
        <v>82.0569763183594</v>
      </c>
    </row>
    <row r="448" spans="1:3" ht="12.75">
      <c r="A448" s="5">
        <v>44839.635416666664</v>
      </c>
      <c r="B448" s="6">
        <v>-973.019836425781</v>
      </c>
      <c r="C448" s="6">
        <v>82.1718673706055</v>
      </c>
    </row>
    <row r="449" spans="1:3" ht="12.75">
      <c r="A449" s="5">
        <v>44839.64583333333</v>
      </c>
      <c r="B449" s="6">
        <v>-987.83056640625</v>
      </c>
      <c r="C449" s="6">
        <v>81.6500930786133</v>
      </c>
    </row>
    <row r="450" spans="1:3" ht="12.75">
      <c r="A450" s="5">
        <v>44839.65625</v>
      </c>
      <c r="B450" s="6">
        <v>-970.805786132813</v>
      </c>
      <c r="C450" s="6">
        <v>81.2189712524414</v>
      </c>
    </row>
    <row r="451" spans="1:3" ht="12.75">
      <c r="A451" s="5">
        <v>44839.666666666664</v>
      </c>
      <c r="B451" s="6">
        <v>-985.702758789063</v>
      </c>
      <c r="C451" s="6">
        <v>80.9563140869141</v>
      </c>
    </row>
    <row r="452" spans="1:3" ht="12.75">
      <c r="A452" s="5">
        <v>44839.67708333333</v>
      </c>
      <c r="B452" s="6">
        <v>-1059.14562988281</v>
      </c>
      <c r="C452" s="6">
        <v>80.7082366943359</v>
      </c>
    </row>
    <row r="453" spans="1:3" ht="12.75">
      <c r="A453" s="5">
        <v>44839.6875</v>
      </c>
      <c r="B453" s="6">
        <v>-1040.1357421875</v>
      </c>
      <c r="C453" s="6">
        <v>80.4607620239258</v>
      </c>
    </row>
    <row r="454" spans="1:3" ht="12.75">
      <c r="A454" s="5">
        <v>44839.697916666664</v>
      </c>
      <c r="B454" s="6">
        <v>-1022.66693115234</v>
      </c>
      <c r="C454" s="6">
        <v>80.0723114013672</v>
      </c>
    </row>
    <row r="455" spans="1:3" ht="12.75">
      <c r="A455" s="5">
        <v>44839.70833333333</v>
      </c>
      <c r="B455" s="6">
        <v>-1075.11743164063</v>
      </c>
      <c r="C455" s="6">
        <v>79.3346633911133</v>
      </c>
    </row>
    <row r="456" spans="1:3" ht="12.75">
      <c r="A456" s="5">
        <v>44839.71875</v>
      </c>
      <c r="B456" s="6">
        <v>-982.508728027344</v>
      </c>
      <c r="C456" s="6">
        <v>78.3159561157227</v>
      </c>
    </row>
    <row r="457" spans="1:3" ht="12.75">
      <c r="A457" s="5">
        <v>44839.729166666664</v>
      </c>
      <c r="B457" s="6">
        <v>-933.959655761719</v>
      </c>
      <c r="C457" s="6">
        <v>77.1707305908203</v>
      </c>
    </row>
    <row r="458" spans="1:3" ht="12.75">
      <c r="A458" s="5">
        <v>44839.73958333333</v>
      </c>
      <c r="B458" s="6">
        <v>-946.4765625</v>
      </c>
      <c r="C458" s="6">
        <v>76.025505065918</v>
      </c>
    </row>
    <row r="459" spans="1:3" ht="12.75">
      <c r="A459" s="5">
        <v>44839.75</v>
      </c>
      <c r="B459" s="6">
        <v>-1010.55645751953</v>
      </c>
      <c r="C459" s="6">
        <v>74.8893203735352</v>
      </c>
    </row>
    <row r="460" spans="1:3" ht="12.75">
      <c r="A460" s="5">
        <v>44839.760416666664</v>
      </c>
      <c r="B460" s="6">
        <v>-1047.09326171875</v>
      </c>
      <c r="C460" s="6">
        <v>74.0185241699219</v>
      </c>
    </row>
    <row r="461" spans="1:3" ht="12.75">
      <c r="A461" s="5">
        <v>44839.77083333333</v>
      </c>
      <c r="B461" s="6">
        <v>-1105.86242675781</v>
      </c>
      <c r="C461" s="6">
        <v>73.2706985473633</v>
      </c>
    </row>
    <row r="462" spans="1:3" ht="12.75">
      <c r="A462" s="5">
        <v>44839.78125</v>
      </c>
      <c r="B462" s="6">
        <v>-1110.27355957031</v>
      </c>
      <c r="C462" s="6">
        <v>72.5228652954102</v>
      </c>
    </row>
    <row r="463" spans="1:3" ht="12.75">
      <c r="A463" s="5">
        <v>44839.791666666664</v>
      </c>
      <c r="B463" s="6">
        <v>-1147.28601074219</v>
      </c>
      <c r="C463" s="6">
        <v>71.7860488891602</v>
      </c>
    </row>
    <row r="464" spans="1:3" ht="12.75">
      <c r="A464" s="5">
        <v>44839.80208333333</v>
      </c>
      <c r="B464" s="6">
        <v>-1178.97827148438</v>
      </c>
      <c r="C464" s="6">
        <v>71.3604888916016</v>
      </c>
    </row>
    <row r="465" spans="1:3" ht="12.75">
      <c r="A465" s="5">
        <v>44839.8125</v>
      </c>
      <c r="B465" s="6">
        <v>-1212.71118164063</v>
      </c>
      <c r="C465" s="6">
        <v>71.0769882202148</v>
      </c>
    </row>
    <row r="466" spans="1:3" ht="12.75">
      <c r="A466" s="5">
        <v>44839.822916666664</v>
      </c>
      <c r="B466" s="6">
        <v>-1254.09765625</v>
      </c>
      <c r="C466" s="6">
        <v>70.7934875488281</v>
      </c>
    </row>
    <row r="467" spans="1:3" ht="12.75">
      <c r="A467" s="5">
        <v>44839.83333333333</v>
      </c>
      <c r="B467" s="6">
        <v>-1282.0146484375</v>
      </c>
      <c r="C467" s="6">
        <v>70.5038986206055</v>
      </c>
    </row>
    <row r="468" spans="1:3" ht="12.75">
      <c r="A468" s="5">
        <v>44839.84375</v>
      </c>
      <c r="B468" s="6">
        <v>-1265.28759765625</v>
      </c>
      <c r="C468" s="6">
        <v>70.0422592163086</v>
      </c>
    </row>
    <row r="469" spans="1:3" ht="12.75">
      <c r="A469" s="5">
        <v>44839.854166666664</v>
      </c>
      <c r="B469" s="6">
        <v>-1284.2998046875</v>
      </c>
      <c r="C469" s="6">
        <v>69.5020980834961</v>
      </c>
    </row>
    <row r="470" spans="1:3" ht="12.75">
      <c r="A470" s="5">
        <v>44839.86458333333</v>
      </c>
      <c r="B470" s="6">
        <v>-1273.64343261719</v>
      </c>
      <c r="C470" s="6">
        <v>68.9619445800781</v>
      </c>
    </row>
    <row r="471" spans="1:3" ht="12.75">
      <c r="A471" s="5">
        <v>44839.875</v>
      </c>
      <c r="B471" s="6">
        <v>-1277.83056640625</v>
      </c>
      <c r="C471" s="6">
        <v>68.4308242797852</v>
      </c>
    </row>
    <row r="472" spans="1:3" ht="12.75">
      <c r="A472" s="5">
        <v>44839.885416666664</v>
      </c>
      <c r="B472" s="6">
        <v>-1271.72570800781</v>
      </c>
      <c r="C472" s="6">
        <v>67.9572143554688</v>
      </c>
    </row>
    <row r="473" spans="1:3" ht="12.75">
      <c r="A473" s="5">
        <v>44839.89583333333</v>
      </c>
      <c r="B473" s="6">
        <v>-1286.72644042969</v>
      </c>
      <c r="C473" s="6">
        <v>67.4937515258789</v>
      </c>
    </row>
    <row r="474" spans="1:3" ht="12.75">
      <c r="A474" s="5">
        <v>44839.90625</v>
      </c>
      <c r="B474" s="6">
        <v>-1209.28259277344</v>
      </c>
      <c r="C474" s="6">
        <v>67.0310516357422</v>
      </c>
    </row>
    <row r="475" spans="1:3" ht="12.75">
      <c r="A475" s="5">
        <v>44839.916666666664</v>
      </c>
      <c r="B475" s="6">
        <v>-1233.98815917969</v>
      </c>
      <c r="C475" s="6">
        <v>66.7533111572266</v>
      </c>
    </row>
    <row r="476" spans="1:3" ht="12.75">
      <c r="A476" s="5">
        <v>44839.92708333333</v>
      </c>
      <c r="B476" s="6">
        <v>-1188.66662597656</v>
      </c>
      <c r="C476" s="6">
        <v>66.6182708740234</v>
      </c>
    </row>
    <row r="477" spans="1:3" ht="12.75">
      <c r="A477" s="5">
        <v>44839.9375</v>
      </c>
      <c r="B477" s="6">
        <v>-1163.48413085938</v>
      </c>
      <c r="C477" s="6">
        <v>66.4832305908203</v>
      </c>
    </row>
    <row r="478" spans="1:3" ht="12.75">
      <c r="A478" s="5">
        <v>44839.947916666664</v>
      </c>
      <c r="B478" s="6">
        <v>-1112.71264648438</v>
      </c>
      <c r="C478" s="6">
        <v>66.3468627929688</v>
      </c>
    </row>
    <row r="479" spans="1:3" ht="12.75">
      <c r="A479" s="5">
        <v>44839.95833333333</v>
      </c>
      <c r="B479" s="6">
        <v>-1066.22058105469</v>
      </c>
      <c r="C479" s="6">
        <v>65.89306640625</v>
      </c>
    </row>
    <row r="480" spans="1:3" ht="12.75">
      <c r="A480" s="5">
        <v>44839.96875</v>
      </c>
      <c r="B480" s="6">
        <v>-867.268127441406</v>
      </c>
      <c r="C480" s="6">
        <v>65.2029571533203</v>
      </c>
    </row>
    <row r="481" spans="1:3" ht="12.75">
      <c r="A481" s="5">
        <v>44839.979166666664</v>
      </c>
      <c r="B481" s="6">
        <v>-870.035278320313</v>
      </c>
      <c r="C481" s="6">
        <v>64.7999114990234</v>
      </c>
    </row>
    <row r="482" spans="1:3" ht="12.75">
      <c r="A482" s="5">
        <v>44839.98958333333</v>
      </c>
      <c r="B482" s="6">
        <v>-1099.46496582031</v>
      </c>
      <c r="C482" s="6">
        <v>64.543083190918</v>
      </c>
    </row>
    <row r="483" spans="1:3" ht="12.75">
      <c r="A483" s="5">
        <v>44840</v>
      </c>
      <c r="B483" s="6">
        <v>-1142.10412597656</v>
      </c>
      <c r="C483" s="6">
        <v>64.2591705322266</v>
      </c>
    </row>
    <row r="484" spans="1:3" ht="12.75">
      <c r="A484" s="5">
        <v>44840.010416666664</v>
      </c>
      <c r="B484" s="6">
        <v>-1178.02917480469</v>
      </c>
      <c r="C484" s="6">
        <v>63.7772598266602</v>
      </c>
    </row>
    <row r="485" spans="1:3" ht="12.75">
      <c r="A485" s="5">
        <v>44840.02083333333</v>
      </c>
      <c r="B485" s="6">
        <v>-1233.83508300781</v>
      </c>
      <c r="C485" s="6">
        <v>63.2318267822266</v>
      </c>
    </row>
    <row r="486" spans="1:3" ht="12.75">
      <c r="A486" s="5">
        <v>44840.03125</v>
      </c>
      <c r="B486" s="6">
        <v>-1217.58850097656</v>
      </c>
      <c r="C486" s="6">
        <v>62.5845909118652</v>
      </c>
    </row>
    <row r="487" spans="1:3" ht="12.75">
      <c r="A487" s="5">
        <v>44840.041666666664</v>
      </c>
      <c r="B487" s="6">
        <v>-1153.93896484375</v>
      </c>
      <c r="C487" s="6">
        <v>61.9721984863281</v>
      </c>
    </row>
    <row r="488" spans="1:3" ht="12.75">
      <c r="A488" s="5">
        <v>44840.05208333333</v>
      </c>
      <c r="B488" s="6">
        <v>-1137.98217773438</v>
      </c>
      <c r="C488" s="6">
        <v>61.5545845031738</v>
      </c>
    </row>
    <row r="489" spans="1:3" ht="12.75">
      <c r="A489" s="5">
        <v>44840.0625</v>
      </c>
      <c r="B489" s="6">
        <v>-1148.6845703125</v>
      </c>
      <c r="C489" s="6">
        <v>61.1585845947266</v>
      </c>
    </row>
    <row r="490" spans="1:3" ht="12.75">
      <c r="A490" s="5">
        <v>44840.072916666664</v>
      </c>
      <c r="B490" s="6">
        <v>-1136.67712402344</v>
      </c>
      <c r="C490" s="6">
        <v>60.7625846862793</v>
      </c>
    </row>
    <row r="491" spans="1:3" ht="12.75">
      <c r="A491" s="5">
        <v>44840.08333333333</v>
      </c>
      <c r="B491" s="6">
        <v>-1149.51879882813</v>
      </c>
      <c r="C491" s="6">
        <v>60.3478660583496</v>
      </c>
    </row>
    <row r="492" spans="1:3" ht="12.75">
      <c r="A492" s="5">
        <v>44840.09375</v>
      </c>
      <c r="B492" s="6">
        <v>-1155.18322753906</v>
      </c>
      <c r="C492" s="6">
        <v>59.8546333312988</v>
      </c>
    </row>
    <row r="493" spans="1:3" ht="12.75">
      <c r="A493" s="5">
        <v>44840.104166666664</v>
      </c>
      <c r="B493" s="6">
        <v>-1158.74560546875</v>
      </c>
      <c r="C493" s="6">
        <v>59.3526878356934</v>
      </c>
    </row>
    <row r="494" spans="1:3" ht="12.75">
      <c r="A494" s="5">
        <v>44840.11458333333</v>
      </c>
      <c r="B494" s="6">
        <v>-1176.44079589844</v>
      </c>
      <c r="C494" s="6">
        <v>58.8507423400879</v>
      </c>
    </row>
    <row r="495" spans="1:3" ht="12.75">
      <c r="A495" s="5">
        <v>44840.125</v>
      </c>
      <c r="B495" s="6">
        <v>-1162.95141601563</v>
      </c>
      <c r="C495" s="6">
        <v>58.478946685791</v>
      </c>
    </row>
    <row r="496" spans="1:3" ht="12.75">
      <c r="A496" s="5">
        <v>44840.135416666664</v>
      </c>
      <c r="B496" s="6">
        <v>-1118.07360839844</v>
      </c>
      <c r="C496" s="6">
        <v>58.2730865478516</v>
      </c>
    </row>
    <row r="497" spans="1:3" ht="12.75">
      <c r="A497" s="5">
        <v>44840.14583333333</v>
      </c>
      <c r="B497" s="6">
        <v>-1093.86889648438</v>
      </c>
      <c r="C497" s="6">
        <v>58.0678253173828</v>
      </c>
    </row>
    <row r="498" spans="1:3" ht="12.75">
      <c r="A498" s="5">
        <v>44840.15625</v>
      </c>
      <c r="B498" s="6">
        <v>-1067.78466796875</v>
      </c>
      <c r="C498" s="6">
        <v>57.8605194091797</v>
      </c>
    </row>
    <row r="499" spans="1:3" ht="12.75">
      <c r="A499" s="5">
        <v>44840.166666666664</v>
      </c>
      <c r="B499" s="6">
        <v>-1075.39074707031</v>
      </c>
      <c r="C499" s="6">
        <v>57.6417465209961</v>
      </c>
    </row>
    <row r="500" spans="1:3" ht="12.75">
      <c r="A500" s="5">
        <v>44840.17708333333</v>
      </c>
      <c r="B500" s="6">
        <v>-1095.80908203125</v>
      </c>
      <c r="C500" s="6">
        <v>57.4211845397949</v>
      </c>
    </row>
    <row r="501" spans="1:3" ht="12.75">
      <c r="A501" s="5">
        <v>44840.1875</v>
      </c>
      <c r="B501" s="6">
        <v>-1081.57141113281</v>
      </c>
      <c r="C501" s="6">
        <v>57.2006225585938</v>
      </c>
    </row>
    <row r="502" spans="1:3" ht="12.75">
      <c r="A502" s="5">
        <v>44840.197916666664</v>
      </c>
      <c r="B502" s="6">
        <v>-1039.02868652344</v>
      </c>
      <c r="C502" s="6">
        <v>56.9557647705078</v>
      </c>
    </row>
    <row r="503" spans="1:3" ht="12.75">
      <c r="A503" s="5">
        <v>44840.20833333333</v>
      </c>
      <c r="B503" s="6">
        <v>-1056.50805664063</v>
      </c>
      <c r="C503" s="6">
        <v>56.5750350952148</v>
      </c>
    </row>
    <row r="504" spans="1:3" ht="12.75">
      <c r="A504" s="5">
        <v>44840.21875</v>
      </c>
      <c r="B504" s="6">
        <v>-1049.02624511719</v>
      </c>
      <c r="C504" s="6">
        <v>56.1732330322266</v>
      </c>
    </row>
    <row r="505" spans="1:3" ht="12.75">
      <c r="A505" s="5">
        <v>44840.229166666664</v>
      </c>
      <c r="B505" s="6">
        <v>-1004.36529541016</v>
      </c>
      <c r="C505" s="6">
        <v>55.771427154541</v>
      </c>
    </row>
    <row r="506" spans="1:3" ht="12.75">
      <c r="A506" s="5">
        <v>44840.23958333333</v>
      </c>
      <c r="B506" s="6"/>
      <c r="C506" s="6">
        <v>55.4361763000488</v>
      </c>
    </row>
    <row r="507" spans="1:3" ht="12.75">
      <c r="A507" s="5">
        <v>44840.25</v>
      </c>
      <c r="B507" s="6"/>
      <c r="C507" s="6">
        <v>55.3999824523926</v>
      </c>
    </row>
    <row r="508" spans="1:3" ht="12.75">
      <c r="A508" s="5">
        <v>44840.260416666664</v>
      </c>
      <c r="B508" s="6"/>
      <c r="C508" s="6">
        <v>55.3999824523926</v>
      </c>
    </row>
    <row r="509" spans="1:3" ht="12.75">
      <c r="A509" s="5">
        <v>44840.27083333333</v>
      </c>
      <c r="B509" s="6"/>
      <c r="C509" s="6">
        <v>55.3999824523926</v>
      </c>
    </row>
    <row r="510" spans="1:3" ht="12.75">
      <c r="A510" s="5">
        <v>44840.28125</v>
      </c>
      <c r="B510" s="6"/>
      <c r="C510" s="6">
        <v>55.4427223205566</v>
      </c>
    </row>
    <row r="511" spans="1:3" ht="12.75">
      <c r="A511" s="5">
        <v>44840.291666666664</v>
      </c>
      <c r="B511" s="6"/>
      <c r="C511" s="6">
        <v>55.6570129394531</v>
      </c>
    </row>
    <row r="512" spans="1:3" ht="12.75">
      <c r="A512" s="5">
        <v>44840.30208333333</v>
      </c>
      <c r="B512" s="6"/>
      <c r="C512" s="6">
        <v>56.9262542724609</v>
      </c>
    </row>
    <row r="513" spans="1:3" ht="12.75">
      <c r="A513" s="5">
        <v>44840.3125</v>
      </c>
      <c r="B513" s="6"/>
      <c r="C513" s="6">
        <v>60.7591857910156</v>
      </c>
    </row>
    <row r="514" spans="1:3" ht="12.75">
      <c r="A514" s="5">
        <v>44840.322916666664</v>
      </c>
      <c r="B514" s="6"/>
      <c r="C514" s="6">
        <v>63.9125785827637</v>
      </c>
    </row>
    <row r="515" spans="1:3" ht="12.75">
      <c r="A515" s="5">
        <v>44840.33333333333</v>
      </c>
      <c r="B515" s="6"/>
      <c r="C515" s="6">
        <v>64.6386337280273</v>
      </c>
    </row>
    <row r="516" spans="1:3" ht="12.75">
      <c r="A516" s="5">
        <v>44840.34375</v>
      </c>
      <c r="B516" s="6"/>
      <c r="C516" s="6">
        <v>64.5114440917969</v>
      </c>
    </row>
    <row r="517" spans="1:3" ht="12.75">
      <c r="A517" s="5">
        <v>44840.354166666664</v>
      </c>
      <c r="B517" s="6"/>
      <c r="C517" s="6">
        <v>64.5949783325195</v>
      </c>
    </row>
    <row r="518" spans="1:3" ht="12.75">
      <c r="A518" s="5">
        <v>44840.36458333333</v>
      </c>
      <c r="B518" s="6"/>
      <c r="C518" s="6">
        <v>65.2679977416992</v>
      </c>
    </row>
    <row r="519" spans="1:3" ht="12.75">
      <c r="A519" s="5">
        <v>44840.375</v>
      </c>
      <c r="B519" s="6">
        <v>-1242.16271972656</v>
      </c>
      <c r="C519" s="6">
        <v>66.4673690795898</v>
      </c>
    </row>
    <row r="520" spans="1:3" ht="12.75">
      <c r="A520" s="5">
        <v>44840.385416666664</v>
      </c>
      <c r="B520" s="6">
        <v>-1274.41711425781</v>
      </c>
      <c r="C520" s="6">
        <v>67.7417907714844</v>
      </c>
    </row>
    <row r="521" spans="1:3" ht="12.75">
      <c r="A521" s="5">
        <v>44840.39583333333</v>
      </c>
      <c r="B521" s="6">
        <v>-1255.64501953125</v>
      </c>
      <c r="C521" s="6">
        <v>67.761589050293</v>
      </c>
    </row>
    <row r="522" spans="1:3" ht="12.75">
      <c r="A522" s="5">
        <v>44840.40625</v>
      </c>
      <c r="B522" s="6">
        <v>-1247.90173339844</v>
      </c>
      <c r="C522" s="6">
        <v>68.5286026000977</v>
      </c>
    </row>
    <row r="523" spans="1:3" ht="12.75">
      <c r="A523" s="5">
        <v>44840.416666666664</v>
      </c>
      <c r="B523" s="6">
        <v>-1268.83386230469</v>
      </c>
      <c r="C523" s="6">
        <v>67.7840042114258</v>
      </c>
    </row>
    <row r="524" spans="1:3" ht="12.75">
      <c r="A524" s="5">
        <v>44840.42708333333</v>
      </c>
      <c r="B524" s="6">
        <v>-1220.64099121094</v>
      </c>
      <c r="C524" s="6">
        <v>68.1170654296875</v>
      </c>
    </row>
    <row r="525" spans="1:3" ht="12.75">
      <c r="A525" s="5">
        <v>44840.4375</v>
      </c>
      <c r="B525" s="6">
        <v>-1202.83190917969</v>
      </c>
      <c r="C525" s="6">
        <v>69.4155960083008</v>
      </c>
    </row>
    <row r="526" spans="1:3" ht="12.75">
      <c r="A526" s="5">
        <v>44840.447916666664</v>
      </c>
      <c r="B526" s="6">
        <v>-1220.57849121094</v>
      </c>
      <c r="C526" s="6">
        <v>71.4341506958008</v>
      </c>
    </row>
    <row r="527" spans="1:3" ht="12.75">
      <c r="A527" s="5">
        <v>44840.45833333333</v>
      </c>
      <c r="B527" s="6">
        <v>-1218.80419921875</v>
      </c>
      <c r="C527" s="6">
        <v>71.6907958984375</v>
      </c>
    </row>
    <row r="528" spans="1:3" ht="12.75">
      <c r="A528" s="5">
        <v>44840.46875</v>
      </c>
      <c r="B528" s="6">
        <v>-1187.99658203125</v>
      </c>
      <c r="C528" s="6">
        <v>72.1310501098633</v>
      </c>
    </row>
    <row r="529" spans="1:3" ht="12.75">
      <c r="A529" s="5">
        <v>44840.479166666664</v>
      </c>
      <c r="B529" s="6">
        <v>-1204.06555175781</v>
      </c>
      <c r="C529" s="6">
        <v>72.5191650390625</v>
      </c>
    </row>
    <row r="530" spans="1:3" ht="12.75">
      <c r="A530" s="5">
        <v>44840.48958333333</v>
      </c>
      <c r="B530" s="6">
        <v>-1193.40612792969</v>
      </c>
      <c r="C530" s="6">
        <v>75.9288101196289</v>
      </c>
    </row>
    <row r="531" spans="1:3" ht="12.75">
      <c r="A531" s="5">
        <v>44840.5</v>
      </c>
      <c r="B531" s="6">
        <v>-1173.435546875</v>
      </c>
      <c r="C531" s="6">
        <v>78.8674392700195</v>
      </c>
    </row>
    <row r="532" spans="1:3" ht="12.75">
      <c r="A532" s="5">
        <v>44840.510416666664</v>
      </c>
      <c r="B532" s="6">
        <v>-1109.66027832031</v>
      </c>
      <c r="C532" s="6">
        <v>79.4404754638672</v>
      </c>
    </row>
    <row r="533" spans="1:3" ht="12.75">
      <c r="A533" s="5">
        <v>44840.52083333333</v>
      </c>
      <c r="B533" s="6">
        <v>-1121.28515625</v>
      </c>
      <c r="C533" s="6">
        <v>79.071647644043</v>
      </c>
    </row>
    <row r="534" spans="1:3" ht="12.75">
      <c r="A534" s="5">
        <v>44840.53125</v>
      </c>
      <c r="B534" s="6">
        <v>-1149.50817871094</v>
      </c>
      <c r="C534" s="6">
        <v>79.1074676513672</v>
      </c>
    </row>
    <row r="535" spans="1:3" ht="12.75">
      <c r="A535" s="5">
        <v>44840.541666666664</v>
      </c>
      <c r="B535" s="6">
        <v>-1146.84033203125</v>
      </c>
      <c r="C535" s="6">
        <v>79.7909774780273</v>
      </c>
    </row>
    <row r="536" spans="1:3" ht="12.75">
      <c r="A536" s="5">
        <v>44840.55208333333</v>
      </c>
      <c r="B536" s="6">
        <v>-1235.08264160156</v>
      </c>
      <c r="C536" s="6">
        <v>79.7399520874023</v>
      </c>
    </row>
    <row r="537" spans="1:3" ht="12.75">
      <c r="A537" s="5">
        <v>44840.5625</v>
      </c>
      <c r="B537" s="6">
        <v>-1178.15734863281</v>
      </c>
      <c r="C537" s="6">
        <v>79.6675033569336</v>
      </c>
    </row>
    <row r="538" spans="1:3" ht="12.75">
      <c r="A538" s="5">
        <v>44840.572916666664</v>
      </c>
      <c r="B538" s="6">
        <v>-1283.40490722656</v>
      </c>
      <c r="C538" s="6">
        <v>79.9429779052734</v>
      </c>
    </row>
    <row r="539" spans="1:3" ht="12.75">
      <c r="A539" s="5">
        <v>44840.58333333333</v>
      </c>
      <c r="B539" s="6">
        <v>-1349.21459960938</v>
      </c>
      <c r="C539" s="6">
        <v>82.4962844848633</v>
      </c>
    </row>
    <row r="540" spans="1:3" ht="12.75">
      <c r="A540" s="5">
        <v>44840.59375</v>
      </c>
      <c r="B540" s="6">
        <v>-1413.38732910156</v>
      </c>
      <c r="C540" s="6">
        <v>82.9806137084961</v>
      </c>
    </row>
    <row r="541" spans="1:3" ht="12.75">
      <c r="A541" s="5">
        <v>44840.604166666664</v>
      </c>
      <c r="B541" s="6">
        <v>-1359.74645996094</v>
      </c>
      <c r="C541" s="6">
        <v>83.9251251220703</v>
      </c>
    </row>
    <row r="542" spans="1:3" ht="12.75">
      <c r="A542" s="5">
        <v>44840.61458333333</v>
      </c>
      <c r="B542" s="6">
        <v>-1307.02490234375</v>
      </c>
      <c r="C542" s="6">
        <v>82.638069152832</v>
      </c>
    </row>
    <row r="543" spans="1:3" ht="12.75">
      <c r="A543" s="5">
        <v>44840.625</v>
      </c>
      <c r="B543" s="6">
        <v>-1326.71166992188</v>
      </c>
      <c r="C543" s="6">
        <v>82.1478576660156</v>
      </c>
    </row>
    <row r="544" spans="1:3" ht="12.75">
      <c r="A544" s="5">
        <v>44840.635416666664</v>
      </c>
      <c r="B544" s="6">
        <v>-1408.21667480469</v>
      </c>
      <c r="C544" s="6">
        <v>81.3172225952148</v>
      </c>
    </row>
    <row r="545" spans="1:3" ht="12.75">
      <c r="A545" s="5">
        <v>44840.64583333333</v>
      </c>
      <c r="B545" s="6">
        <v>-1383.36987304688</v>
      </c>
      <c r="C545" s="6">
        <v>80.9762802124023</v>
      </c>
    </row>
    <row r="546" spans="1:3" ht="12.75">
      <c r="A546" s="5">
        <v>44840.65625</v>
      </c>
      <c r="B546" s="6">
        <v>-1360.1533203125</v>
      </c>
      <c r="C546" s="6">
        <v>80.130126953125</v>
      </c>
    </row>
    <row r="547" spans="1:3" ht="12.75">
      <c r="A547" s="5">
        <v>44840.666666666664</v>
      </c>
      <c r="B547" s="6">
        <v>-1360.3759765625</v>
      </c>
      <c r="C547" s="6">
        <v>79.6712493896484</v>
      </c>
    </row>
    <row r="548" spans="1:3" ht="12.75">
      <c r="A548" s="5">
        <v>44840.67708333333</v>
      </c>
      <c r="B548" s="6">
        <v>-1419.41430664063</v>
      </c>
      <c r="C548" s="6">
        <v>79.8711242675781</v>
      </c>
    </row>
    <row r="549" spans="1:3" ht="12.75">
      <c r="A549" s="5">
        <v>44840.6875</v>
      </c>
      <c r="B549" s="6">
        <v>-1400.93811035156</v>
      </c>
      <c r="C549" s="6">
        <v>79.6833572387695</v>
      </c>
    </row>
    <row r="550" spans="1:3" ht="12.75">
      <c r="A550" s="5">
        <v>44840.697916666664</v>
      </c>
      <c r="B550" s="6">
        <v>-1430.56677246094</v>
      </c>
      <c r="C550" s="6">
        <v>79.0423812866211</v>
      </c>
    </row>
    <row r="551" spans="1:3" ht="12.75">
      <c r="A551" s="5">
        <v>44840.70833333333</v>
      </c>
      <c r="B551" s="6">
        <v>-1456.7333984375</v>
      </c>
      <c r="C551" s="6">
        <v>78.2427978515625</v>
      </c>
    </row>
    <row r="552" spans="1:3" ht="12.75">
      <c r="A552" s="5">
        <v>44840.71875</v>
      </c>
      <c r="B552" s="6">
        <v>-1472.16369628906</v>
      </c>
      <c r="C552" s="6">
        <v>77.2531814575195</v>
      </c>
    </row>
    <row r="553" spans="1:3" ht="12.75">
      <c r="A553" s="5">
        <v>44840.729166666664</v>
      </c>
      <c r="B553" s="6">
        <v>-1522.83166503906</v>
      </c>
      <c r="C553" s="6">
        <v>76.2631759643555</v>
      </c>
    </row>
    <row r="554" spans="1:3" ht="12.75">
      <c r="A554" s="5">
        <v>44840.73958333333</v>
      </c>
      <c r="B554" s="6">
        <v>-1553.76916503906</v>
      </c>
      <c r="C554" s="6">
        <v>75.2731781005859</v>
      </c>
    </row>
    <row r="555" spans="1:3" ht="12.75">
      <c r="A555" s="5">
        <v>44840.75</v>
      </c>
      <c r="B555" s="6">
        <v>-1487.91723632813</v>
      </c>
      <c r="C555" s="6">
        <v>74.1627883911133</v>
      </c>
    </row>
    <row r="556" spans="1:3" ht="12.75">
      <c r="A556" s="5">
        <v>44840.760416666664</v>
      </c>
      <c r="B556" s="6">
        <v>-1415.79943847656</v>
      </c>
      <c r="C556" s="6">
        <v>72.9081497192383</v>
      </c>
    </row>
    <row r="557" spans="1:3" ht="12.75">
      <c r="A557" s="5">
        <v>44840.77083333333</v>
      </c>
      <c r="B557" s="6">
        <v>-1409.17980957031</v>
      </c>
      <c r="C557" s="6">
        <v>71.6532211303711</v>
      </c>
    </row>
    <row r="558" spans="1:3" ht="12.75">
      <c r="A558" s="5">
        <v>44840.78125</v>
      </c>
      <c r="B558" s="6">
        <v>-1426.580078125</v>
      </c>
      <c r="C558" s="6">
        <v>70.4093399047852</v>
      </c>
    </row>
    <row r="559" spans="1:3" ht="12.75">
      <c r="A559" s="5">
        <v>44840.791666666664</v>
      </c>
      <c r="B559" s="6">
        <v>-1467.81115722656</v>
      </c>
      <c r="C559" s="6">
        <v>69.6738128662109</v>
      </c>
    </row>
    <row r="560" spans="1:3" ht="12.75">
      <c r="A560" s="5">
        <v>44840.80208333333</v>
      </c>
      <c r="B560" s="6">
        <v>-1585.60485839844</v>
      </c>
      <c r="C560" s="6">
        <v>69.2145538330078</v>
      </c>
    </row>
    <row r="561" spans="1:3" ht="12.75">
      <c r="A561" s="5">
        <v>44840.8125</v>
      </c>
      <c r="B561" s="6">
        <v>-1627.62524414063</v>
      </c>
      <c r="C561" s="6">
        <v>68.7553024291992</v>
      </c>
    </row>
    <row r="562" spans="1:3" ht="12.75">
      <c r="A562" s="5">
        <v>44840.822916666664</v>
      </c>
      <c r="B562" s="6">
        <v>-1620.68493652344</v>
      </c>
      <c r="C562" s="6">
        <v>68.2994384765625</v>
      </c>
    </row>
    <row r="563" spans="1:3" ht="12.75">
      <c r="A563" s="5">
        <v>44840.83333333333</v>
      </c>
      <c r="B563" s="6">
        <v>-1590.52258300781</v>
      </c>
      <c r="C563" s="6">
        <v>67.9957504272461</v>
      </c>
    </row>
    <row r="564" spans="1:3" ht="12.75">
      <c r="A564" s="5">
        <v>44840.84375</v>
      </c>
      <c r="B564" s="6">
        <v>-1510.37365722656</v>
      </c>
      <c r="C564" s="6">
        <v>67.7741394042969</v>
      </c>
    </row>
    <row r="565" spans="1:3" ht="12.75">
      <c r="A565" s="5">
        <v>44840.854166666664</v>
      </c>
      <c r="B565" s="6">
        <v>-1510.84826660156</v>
      </c>
      <c r="C565" s="6">
        <v>67.5525283813477</v>
      </c>
    </row>
    <row r="566" spans="1:3" ht="12.75">
      <c r="A566" s="5">
        <v>44840.86458333333</v>
      </c>
      <c r="B566" s="6">
        <v>-1535.6455078125</v>
      </c>
      <c r="C566" s="6">
        <v>67.326301574707</v>
      </c>
    </row>
    <row r="567" spans="1:3" ht="12.75">
      <c r="A567" s="5">
        <v>44840.875</v>
      </c>
      <c r="B567" s="6">
        <v>-1563.84887695313</v>
      </c>
      <c r="C567" s="6">
        <v>66.930908203125</v>
      </c>
    </row>
    <row r="568" spans="1:3" ht="12.75">
      <c r="A568" s="5">
        <v>44840.885416666664</v>
      </c>
      <c r="B568" s="6">
        <v>-1574.73010253906</v>
      </c>
      <c r="C568" s="6">
        <v>66.4503173828125</v>
      </c>
    </row>
    <row r="569" spans="1:3" ht="12.75">
      <c r="A569" s="5">
        <v>44840.89583333333</v>
      </c>
      <c r="B569" s="6">
        <v>-1568.62182617188</v>
      </c>
      <c r="C569" s="6">
        <v>65.9697341918945</v>
      </c>
    </row>
    <row r="570" spans="1:3" ht="12.75">
      <c r="A570" s="5">
        <v>44840.90625</v>
      </c>
      <c r="B570" s="6">
        <v>-1528.73400878906</v>
      </c>
      <c r="C570" s="6">
        <v>65.4937133789063</v>
      </c>
    </row>
    <row r="571" spans="1:3" ht="12.75">
      <c r="A571" s="5">
        <v>44840.916666666664</v>
      </c>
      <c r="B571" s="6">
        <v>-1424.65283203125</v>
      </c>
      <c r="C571" s="6">
        <v>65.0778350830078</v>
      </c>
    </row>
    <row r="572" spans="1:3" ht="12.75">
      <c r="A572" s="5">
        <v>44840.92708333333</v>
      </c>
      <c r="B572" s="6">
        <v>-1311.15673828125</v>
      </c>
      <c r="C572" s="6">
        <v>64.6805953979492</v>
      </c>
    </row>
    <row r="573" spans="1:3" ht="12.75">
      <c r="A573" s="5">
        <v>44840.9375</v>
      </c>
      <c r="B573" s="6">
        <v>-1266.07641601563</v>
      </c>
      <c r="C573" s="6">
        <v>64.2833557128906</v>
      </c>
    </row>
    <row r="574" spans="1:3" ht="12.75">
      <c r="A574" s="5">
        <v>44840.947916666664</v>
      </c>
      <c r="B574" s="6">
        <v>-1236.70483398438</v>
      </c>
      <c r="C574" s="6">
        <v>63.9028854370117</v>
      </c>
    </row>
    <row r="575" spans="1:3" ht="12.75">
      <c r="A575" s="5">
        <v>44840.95833333333</v>
      </c>
      <c r="B575" s="6">
        <v>-1186.29406738281</v>
      </c>
      <c r="C575" s="6">
        <v>63.6859817504883</v>
      </c>
    </row>
    <row r="576" spans="1:3" ht="12.75">
      <c r="A576" s="5">
        <v>44840.96875</v>
      </c>
      <c r="B576" s="6">
        <v>-1106.13659667969</v>
      </c>
      <c r="C576" s="6">
        <v>63.5104789733887</v>
      </c>
    </row>
    <row r="577" spans="1:3" ht="12.75">
      <c r="A577" s="5">
        <v>44840.979166666664</v>
      </c>
      <c r="B577" s="6">
        <v>-1056.68408203125</v>
      </c>
      <c r="C577" s="6">
        <v>63.3349800109863</v>
      </c>
    </row>
    <row r="578" spans="1:3" ht="12.75">
      <c r="A578" s="5">
        <v>44840.98958333333</v>
      </c>
      <c r="B578" s="6">
        <v>-1058.18774414063</v>
      </c>
      <c r="C578" s="6">
        <v>63.1692428588867</v>
      </c>
    </row>
    <row r="579" spans="1:3" ht="12.75">
      <c r="A579" s="5">
        <v>44841</v>
      </c>
      <c r="B579" s="6">
        <v>-1009.54748535156</v>
      </c>
      <c r="C579" s="6">
        <v>63.0987205505371</v>
      </c>
    </row>
    <row r="580" spans="1:3" ht="12.75">
      <c r="A580" s="5">
        <v>44841.010416666664</v>
      </c>
      <c r="B580" s="6">
        <v>-958.321350097656</v>
      </c>
      <c r="C580" s="6">
        <v>63.0522994995117</v>
      </c>
    </row>
    <row r="581" spans="1:3" ht="12.75">
      <c r="A581" s="5">
        <v>44841.02083333333</v>
      </c>
      <c r="B581" s="6">
        <v>-913.505920410156</v>
      </c>
      <c r="C581" s="6">
        <v>63.0058822631836</v>
      </c>
    </row>
    <row r="582" spans="1:3" ht="12.75">
      <c r="A582" s="5">
        <v>44841.03125</v>
      </c>
      <c r="B582" s="6">
        <v>-895.798706054688</v>
      </c>
      <c r="C582" s="6">
        <v>62.9048843383789</v>
      </c>
    </row>
    <row r="583" spans="1:3" ht="12.75">
      <c r="A583" s="5">
        <v>44841.041666666664</v>
      </c>
      <c r="B583" s="6">
        <v>-890.416748046875</v>
      </c>
      <c r="C583" s="6">
        <v>62.4905471801758</v>
      </c>
    </row>
    <row r="584" spans="1:3" ht="12.75">
      <c r="A584" s="5">
        <v>44841.05208333333</v>
      </c>
      <c r="B584" s="6">
        <v>-949.453308105469</v>
      </c>
      <c r="C584" s="6">
        <v>62.0262756347656</v>
      </c>
    </row>
    <row r="585" spans="1:3" ht="12.75">
      <c r="A585" s="5">
        <v>44841.0625</v>
      </c>
      <c r="B585" s="6">
        <v>-950.159362792969</v>
      </c>
      <c r="C585" s="6">
        <v>61.5620040893555</v>
      </c>
    </row>
    <row r="586" spans="1:3" ht="12.75">
      <c r="A586" s="5">
        <v>44841.072916666664</v>
      </c>
      <c r="B586" s="6">
        <v>-951.178588867188</v>
      </c>
      <c r="C586" s="6">
        <v>61.0560111999512</v>
      </c>
    </row>
    <row r="587" spans="1:3" ht="12.75">
      <c r="A587" s="5">
        <v>44841.08333333333</v>
      </c>
      <c r="B587" s="6">
        <v>-958.332275390625</v>
      </c>
      <c r="C587" s="6">
        <v>60.3166961669922</v>
      </c>
    </row>
    <row r="588" spans="1:3" ht="12.75">
      <c r="A588" s="5">
        <v>44841.09375</v>
      </c>
      <c r="B588" s="6">
        <v>-961.713439941406</v>
      </c>
      <c r="C588" s="6">
        <v>59.5411949157715</v>
      </c>
    </row>
    <row r="589" spans="1:3" ht="12.75">
      <c r="A589" s="5">
        <v>44841.104166666664</v>
      </c>
      <c r="B589" s="6">
        <v>-945.642944335938</v>
      </c>
      <c r="C589" s="6">
        <v>58.8843650817871</v>
      </c>
    </row>
    <row r="590" spans="1:3" ht="12.75">
      <c r="A590" s="5">
        <v>44841.11458333333</v>
      </c>
      <c r="B590" s="6">
        <v>-959.84326171875</v>
      </c>
      <c r="C590" s="6">
        <v>58.7718200683594</v>
      </c>
    </row>
    <row r="591" spans="1:3" ht="12.75">
      <c r="A591" s="5">
        <v>44841.125</v>
      </c>
      <c r="B591" s="6">
        <v>-950.009460449219</v>
      </c>
      <c r="C591" s="6">
        <v>58.726806640625</v>
      </c>
    </row>
    <row r="592" spans="1:3" ht="12.75">
      <c r="A592" s="5">
        <v>44841.135416666664</v>
      </c>
      <c r="B592" s="6">
        <v>-944.951049804688</v>
      </c>
      <c r="C592" s="6">
        <v>58.6817932128906</v>
      </c>
    </row>
    <row r="593" spans="1:3" ht="12.75">
      <c r="A593" s="5">
        <v>44841.14583333333</v>
      </c>
      <c r="B593" s="6">
        <v>-914.935729980469</v>
      </c>
      <c r="C593" s="6">
        <v>58.6150169372559</v>
      </c>
    </row>
    <row r="594" spans="1:3" ht="12.75">
      <c r="A594" s="5">
        <v>44841.15625</v>
      </c>
      <c r="B594" s="6">
        <v>-905.857543945313</v>
      </c>
      <c r="C594" s="6">
        <v>58.4488182067871</v>
      </c>
    </row>
    <row r="595" spans="1:3" ht="12.75">
      <c r="A595" s="5">
        <v>44841.166666666664</v>
      </c>
      <c r="B595" s="6">
        <v>-910.467407226563</v>
      </c>
      <c r="C595" s="6">
        <v>58.2703437805176</v>
      </c>
    </row>
    <row r="596" spans="1:3" ht="12.75">
      <c r="A596" s="5">
        <v>44841.17708333333</v>
      </c>
      <c r="B596" s="6">
        <v>-919.545349121094</v>
      </c>
      <c r="C596" s="6">
        <v>58.091869354248</v>
      </c>
    </row>
    <row r="597" spans="1:3" ht="12.75">
      <c r="A597" s="5">
        <v>44841.1875</v>
      </c>
      <c r="B597" s="6">
        <v>-884.236328125</v>
      </c>
      <c r="C597" s="6">
        <v>57.8980598449707</v>
      </c>
    </row>
    <row r="598" spans="1:3" ht="12.75">
      <c r="A598" s="5">
        <v>44841.197916666664</v>
      </c>
      <c r="B598" s="6">
        <v>-868.532775878906</v>
      </c>
      <c r="C598" s="6">
        <v>57.6491317749023</v>
      </c>
    </row>
    <row r="599" spans="1:3" ht="12.75">
      <c r="A599" s="5">
        <v>44841.20833333333</v>
      </c>
      <c r="B599" s="6">
        <v>-890.926818847656</v>
      </c>
      <c r="C599" s="6">
        <v>57.3952598571777</v>
      </c>
    </row>
    <row r="600" spans="1:3" ht="12.75">
      <c r="A600" s="5">
        <v>44841.21875</v>
      </c>
      <c r="B600" s="6">
        <v>-897.075622558594</v>
      </c>
      <c r="C600" s="6">
        <v>57.1413841247559</v>
      </c>
    </row>
    <row r="601" spans="1:3" ht="12.75">
      <c r="A601" s="5">
        <v>44841.229166666664</v>
      </c>
      <c r="B601" s="6">
        <v>-818.179931640625</v>
      </c>
      <c r="C601" s="6">
        <v>56.7888107299805</v>
      </c>
    </row>
    <row r="602" spans="1:3" ht="12.75">
      <c r="A602" s="5">
        <v>44841.23958333333</v>
      </c>
      <c r="B602" s="6">
        <v>-783.635986328125</v>
      </c>
      <c r="C602" s="6">
        <v>56.2818603515625</v>
      </c>
    </row>
    <row r="603" spans="1:3" ht="12.75">
      <c r="A603" s="5">
        <v>44841.25</v>
      </c>
      <c r="B603" s="6">
        <v>-820.792419433594</v>
      </c>
      <c r="C603" s="6">
        <v>55.773078918457</v>
      </c>
    </row>
    <row r="604" spans="1:3" ht="12.75">
      <c r="A604" s="5">
        <v>44841.260416666664</v>
      </c>
      <c r="B604" s="6">
        <v>-1062.82849121094</v>
      </c>
      <c r="C604" s="6">
        <v>55.2642974853516</v>
      </c>
    </row>
    <row r="605" spans="1:3" ht="12.75">
      <c r="A605" s="5">
        <v>44841.27083333333</v>
      </c>
      <c r="B605" s="6">
        <v>-1059.4609375</v>
      </c>
      <c r="C605" s="6">
        <v>54.9771041870117</v>
      </c>
    </row>
    <row r="606" spans="1:3" ht="12.75">
      <c r="A606" s="5">
        <v>44841.28125</v>
      </c>
      <c r="B606" s="6">
        <v>-1051.74072265625</v>
      </c>
      <c r="C606" s="6">
        <v>55.0337829589844</v>
      </c>
    </row>
    <row r="607" spans="1:3" ht="12.75">
      <c r="A607" s="5">
        <v>44841.291666666664</v>
      </c>
      <c r="B607" s="6">
        <v>-1084.51806640625</v>
      </c>
      <c r="C607" s="6">
        <v>55.0944137573242</v>
      </c>
    </row>
    <row r="608" spans="1:3" ht="12.75">
      <c r="A608" s="5">
        <v>44841.30208333333</v>
      </c>
      <c r="B608" s="6">
        <v>-1025.98498535156</v>
      </c>
      <c r="C608" s="6">
        <v>56.4660453796387</v>
      </c>
    </row>
    <row r="609" spans="1:3" ht="12.75">
      <c r="A609" s="5">
        <v>44841.3125</v>
      </c>
      <c r="B609" s="6">
        <v>-1004.46539306641</v>
      </c>
      <c r="C609" s="6">
        <v>60.4588851928711</v>
      </c>
    </row>
    <row r="610" spans="1:3" ht="12.75">
      <c r="A610" s="5">
        <v>44841.322916666664</v>
      </c>
      <c r="B610" s="6">
        <v>-1058.73120117188</v>
      </c>
      <c r="C610" s="6">
        <v>65.8978271484375</v>
      </c>
    </row>
    <row r="611" spans="1:3" ht="12.75">
      <c r="A611" s="5">
        <v>44841.33333333333</v>
      </c>
      <c r="B611" s="6">
        <v>-1032.92834472656</v>
      </c>
      <c r="C611" s="6">
        <v>69.1974639892578</v>
      </c>
    </row>
    <row r="612" spans="1:3" ht="12.75">
      <c r="A612" s="5">
        <v>44841.34375</v>
      </c>
      <c r="B612" s="6">
        <v>-939.470092773438</v>
      </c>
      <c r="C612" s="6">
        <v>71.0897750854492</v>
      </c>
    </row>
    <row r="613" spans="1:3" ht="12.75">
      <c r="A613" s="5">
        <v>44841.354166666664</v>
      </c>
      <c r="B613" s="6">
        <v>-957.666687011719</v>
      </c>
      <c r="C613" s="6">
        <v>70.6513442993164</v>
      </c>
    </row>
    <row r="614" spans="1:3" ht="12.75">
      <c r="A614" s="5">
        <v>44841.36458333333</v>
      </c>
      <c r="B614" s="6">
        <v>-926.49609375</v>
      </c>
      <c r="C614" s="6">
        <v>67.827033996582</v>
      </c>
    </row>
    <row r="615" spans="1:3" ht="12.75">
      <c r="A615" s="5">
        <v>44841.375</v>
      </c>
      <c r="B615" s="6">
        <v>-937.610534667969</v>
      </c>
      <c r="C615" s="6">
        <v>67.9582748413086</v>
      </c>
    </row>
    <row r="616" spans="1:3" ht="12.75">
      <c r="A616" s="5">
        <v>44841.385416666664</v>
      </c>
      <c r="B616" s="6">
        <v>-799.507080078125</v>
      </c>
      <c r="C616" s="6">
        <v>68.938117980957</v>
      </c>
    </row>
    <row r="617" spans="1:3" ht="12.75">
      <c r="A617" s="5">
        <v>44841.39583333333</v>
      </c>
      <c r="B617" s="6">
        <v>-698.431274414063</v>
      </c>
      <c r="C617" s="6">
        <v>68.8644866943359</v>
      </c>
    </row>
    <row r="618" spans="1:3" ht="12.75">
      <c r="A618" s="5">
        <v>44841.40625</v>
      </c>
      <c r="B618" s="6">
        <v>-724.452758789063</v>
      </c>
      <c r="C618" s="6">
        <v>70.4654922485352</v>
      </c>
    </row>
    <row r="619" spans="1:3" ht="12.75">
      <c r="A619" s="5">
        <v>44841.416666666664</v>
      </c>
      <c r="B619" s="6">
        <v>-690.844787597656</v>
      </c>
      <c r="C619" s="6">
        <v>73.5038986206055</v>
      </c>
    </row>
    <row r="620" spans="1:3" ht="12.75">
      <c r="A620" s="5">
        <v>44841.42708333333</v>
      </c>
      <c r="B620" s="6">
        <v>-704.404052734375</v>
      </c>
      <c r="C620" s="6">
        <v>77.1252593994141</v>
      </c>
    </row>
    <row r="621" spans="1:3" ht="12.75">
      <c r="A621" s="5">
        <v>44841.4375</v>
      </c>
      <c r="B621" s="6">
        <v>-754.322143554688</v>
      </c>
      <c r="C621" s="6">
        <v>79.752815246582</v>
      </c>
    </row>
    <row r="622" spans="1:3" ht="12.75">
      <c r="A622" s="5">
        <v>44841.447916666664</v>
      </c>
      <c r="B622" s="6">
        <v>-747.168518066406</v>
      </c>
      <c r="C622" s="6">
        <v>80.0850982666016</v>
      </c>
    </row>
    <row r="623" spans="1:3" ht="12.75">
      <c r="A623" s="5">
        <v>44841.45833333333</v>
      </c>
      <c r="B623" s="6">
        <v>-767.561645507813</v>
      </c>
      <c r="C623" s="6">
        <v>79.1135559082031</v>
      </c>
    </row>
    <row r="624" spans="1:3" ht="12.75">
      <c r="A624" s="5">
        <v>44841.46875</v>
      </c>
      <c r="B624" s="6">
        <v>-813.038818359375</v>
      </c>
      <c r="C624" s="6">
        <v>74.4190139770508</v>
      </c>
    </row>
    <row r="625" spans="1:3" ht="12.75">
      <c r="A625" s="5">
        <v>44841.479166666664</v>
      </c>
      <c r="B625" s="6">
        <v>-841.527282714844</v>
      </c>
      <c r="C625" s="6">
        <v>74.5456390380859</v>
      </c>
    </row>
    <row r="626" spans="1:3" ht="12.75">
      <c r="A626" s="5">
        <v>44841.48958333333</v>
      </c>
      <c r="B626" s="6">
        <v>-832.372497558594</v>
      </c>
      <c r="C626" s="6">
        <v>73.7130432128906</v>
      </c>
    </row>
    <row r="627" spans="1:3" ht="12.75">
      <c r="A627" s="5">
        <v>44841.5</v>
      </c>
      <c r="B627" s="6">
        <v>-839.048461914063</v>
      </c>
      <c r="C627" s="6">
        <v>72.9860534667969</v>
      </c>
    </row>
    <row r="628" spans="1:3" ht="12.75">
      <c r="A628" s="5">
        <v>44841.510416666664</v>
      </c>
      <c r="B628" s="6">
        <v>-814.143432617188</v>
      </c>
      <c r="C628" s="6">
        <v>73.7976684570313</v>
      </c>
    </row>
    <row r="629" spans="1:3" ht="12.75">
      <c r="A629" s="5">
        <v>44841.52083333333</v>
      </c>
      <c r="B629" s="6">
        <v>-864.475463867188</v>
      </c>
      <c r="C629" s="6">
        <v>76.6306610107422</v>
      </c>
    </row>
    <row r="630" spans="1:3" ht="12.75">
      <c r="A630" s="5">
        <v>44841.53125</v>
      </c>
      <c r="B630" s="6">
        <v>-898.918701171875</v>
      </c>
      <c r="C630" s="6">
        <v>75.1806564331055</v>
      </c>
    </row>
    <row r="631" spans="1:3" ht="12.75">
      <c r="A631" s="5">
        <v>44841.541666666664</v>
      </c>
      <c r="B631" s="6">
        <v>-918.213012695313</v>
      </c>
      <c r="C631" s="6">
        <v>75.9240341186523</v>
      </c>
    </row>
    <row r="632" spans="1:3" ht="12.75">
      <c r="A632" s="5">
        <v>44841.55208333333</v>
      </c>
      <c r="B632" s="6">
        <v>-952.340148925781</v>
      </c>
      <c r="C632" s="6">
        <v>77.5679168701172</v>
      </c>
    </row>
    <row r="633" spans="1:3" ht="12.75">
      <c r="A633" s="5">
        <v>44841.5625</v>
      </c>
      <c r="B633" s="6">
        <v>-968.687927246094</v>
      </c>
      <c r="C633" s="6">
        <v>77.0461807250977</v>
      </c>
    </row>
    <row r="634" spans="1:3" ht="12.75">
      <c r="A634" s="5">
        <v>44841.572916666664</v>
      </c>
      <c r="B634" s="6">
        <v>-1003.24261474609</v>
      </c>
      <c r="C634" s="6">
        <v>77.179313659668</v>
      </c>
    </row>
    <row r="635" spans="1:3" ht="12.75">
      <c r="A635" s="5">
        <v>44841.58333333333</v>
      </c>
      <c r="B635" s="6">
        <v>-1009.58123779297</v>
      </c>
      <c r="C635" s="6">
        <v>77.5124435424805</v>
      </c>
    </row>
    <row r="636" spans="1:3" ht="12.75">
      <c r="A636" s="5">
        <v>44841.59375</v>
      </c>
      <c r="B636" s="6">
        <v>-1022.06317138672</v>
      </c>
      <c r="C636" s="6">
        <v>77.271842956543</v>
      </c>
    </row>
    <row r="637" spans="1:3" ht="12.75">
      <c r="A637" s="5">
        <v>44841.604166666664</v>
      </c>
      <c r="B637" s="6">
        <v>-996.612915039063</v>
      </c>
      <c r="C637" s="6">
        <v>76.8287658691406</v>
      </c>
    </row>
    <row r="638" spans="1:3" ht="12.75">
      <c r="A638" s="5">
        <v>44841.61458333333</v>
      </c>
      <c r="B638" s="6">
        <v>-1029.96057128906</v>
      </c>
      <c r="C638" s="6">
        <v>76.2400665283203</v>
      </c>
    </row>
    <row r="639" spans="1:3" ht="12.75">
      <c r="A639" s="5">
        <v>44841.625</v>
      </c>
      <c r="B639" s="6">
        <v>-1073.73706054688</v>
      </c>
      <c r="C639" s="6">
        <v>77.0418548583984</v>
      </c>
    </row>
    <row r="640" spans="1:3" ht="12.75">
      <c r="A640" s="5">
        <v>44841.635416666664</v>
      </c>
      <c r="B640" s="6">
        <v>-1090.79931640625</v>
      </c>
      <c r="C640" s="6">
        <v>77.6667022705078</v>
      </c>
    </row>
    <row r="641" spans="1:3" ht="12.75">
      <c r="A641" s="5">
        <v>44841.64583333333</v>
      </c>
      <c r="B641" s="6">
        <v>-1102.76977539063</v>
      </c>
      <c r="C641" s="6">
        <v>77.08251953125</v>
      </c>
    </row>
    <row r="642" spans="1:3" ht="12.75">
      <c r="A642" s="5">
        <v>44841.65625</v>
      </c>
      <c r="B642" s="6">
        <v>-1111.90393066406</v>
      </c>
      <c r="C642" s="6">
        <v>77.040771484375</v>
      </c>
    </row>
    <row r="643" spans="1:3" ht="12.75">
      <c r="A643" s="5">
        <v>44841.666666666664</v>
      </c>
      <c r="B643" s="6">
        <v>-1122.69140625</v>
      </c>
      <c r="C643" s="6">
        <v>77.1079788208008</v>
      </c>
    </row>
    <row r="644" spans="1:3" ht="12.75">
      <c r="A644" s="5">
        <v>44841.67708333333</v>
      </c>
      <c r="B644" s="6">
        <v>-1085.169921875</v>
      </c>
      <c r="C644" s="6">
        <v>77.1079788208008</v>
      </c>
    </row>
    <row r="645" spans="1:3" ht="12.75">
      <c r="A645" s="5">
        <v>44841.6875</v>
      </c>
      <c r="B645" s="6">
        <v>-1091.8349609375</v>
      </c>
      <c r="C645" s="6">
        <v>77.1079788208008</v>
      </c>
    </row>
    <row r="646" spans="1:3" ht="12.75">
      <c r="A646" s="5">
        <v>44841.697916666664</v>
      </c>
      <c r="B646" s="6">
        <v>-1122.78881835938</v>
      </c>
      <c r="C646" s="6">
        <v>76.7844314575195</v>
      </c>
    </row>
    <row r="647" spans="1:3" ht="12.75">
      <c r="A647" s="5">
        <v>44841.70833333333</v>
      </c>
      <c r="B647" s="6">
        <v>-1203.47204589844</v>
      </c>
      <c r="C647" s="6">
        <v>75.9448318481445</v>
      </c>
    </row>
    <row r="648" spans="1:3" ht="12.75">
      <c r="A648" s="5">
        <v>44841.71875</v>
      </c>
      <c r="B648" s="6">
        <v>-1264.39123535156</v>
      </c>
      <c r="C648" s="6">
        <v>75.0199432373047</v>
      </c>
    </row>
    <row r="649" spans="1:3" ht="12.75">
      <c r="A649" s="5">
        <v>44841.729166666664</v>
      </c>
      <c r="B649" s="6">
        <v>-1189.828125</v>
      </c>
      <c r="C649" s="6">
        <v>73.6083679199219</v>
      </c>
    </row>
    <row r="650" spans="1:3" ht="12.75">
      <c r="A650" s="5">
        <v>44841.73958333333</v>
      </c>
      <c r="B650" s="6">
        <v>-1193.62744140625</v>
      </c>
      <c r="C650" s="6">
        <v>72.1131210327148</v>
      </c>
    </row>
    <row r="651" spans="1:3" ht="12.75">
      <c r="A651" s="5">
        <v>44841.75</v>
      </c>
      <c r="B651" s="6">
        <v>-1248.86376953125</v>
      </c>
      <c r="C651" s="6">
        <v>70.6178741455078</v>
      </c>
    </row>
    <row r="652" spans="1:3" ht="12.75">
      <c r="A652" s="5">
        <v>44841.760416666664</v>
      </c>
      <c r="B652" s="6">
        <v>-1234.68676757813</v>
      </c>
      <c r="C652" s="6">
        <v>69.2265701293945</v>
      </c>
    </row>
    <row r="653" spans="1:3" ht="12.75">
      <c r="A653" s="5">
        <v>44841.77083333333</v>
      </c>
      <c r="B653" s="6">
        <v>-1239.83264160156</v>
      </c>
      <c r="C653" s="6">
        <v>68.4701309204102</v>
      </c>
    </row>
    <row r="654" spans="1:3" ht="12.75">
      <c r="A654" s="5">
        <v>44841.78125</v>
      </c>
      <c r="B654" s="6">
        <v>-1244.26062011719</v>
      </c>
      <c r="C654" s="6">
        <v>67.821403503418</v>
      </c>
    </row>
    <row r="655" spans="1:3" ht="12.75">
      <c r="A655" s="5">
        <v>44841.791666666664</v>
      </c>
      <c r="B655" s="6">
        <v>-1256.75512695313</v>
      </c>
      <c r="C655" s="6">
        <v>67.1726760864258</v>
      </c>
    </row>
    <row r="656" spans="1:3" ht="12.75">
      <c r="A656" s="5">
        <v>44841.80208333333</v>
      </c>
      <c r="B656" s="6">
        <v>-1269.43676757813</v>
      </c>
      <c r="C656" s="6">
        <v>66.5792617797852</v>
      </c>
    </row>
    <row r="657" spans="1:3" ht="12.75">
      <c r="A657" s="5">
        <v>44841.8125</v>
      </c>
      <c r="B657" s="6">
        <v>-1259.22412109375</v>
      </c>
      <c r="C657" s="6">
        <v>66.2536010742188</v>
      </c>
    </row>
    <row r="658" spans="1:3" ht="12.75">
      <c r="A658" s="5">
        <v>44841.822916666664</v>
      </c>
      <c r="B658" s="6">
        <v>-1276.97265625</v>
      </c>
      <c r="C658" s="6">
        <v>65.9633407592773</v>
      </c>
    </row>
    <row r="659" spans="1:3" ht="12.75">
      <c r="A659" s="5">
        <v>44841.83333333333</v>
      </c>
      <c r="B659" s="6">
        <v>-1286.55004882813</v>
      </c>
      <c r="C659" s="6">
        <v>65.6730804443359</v>
      </c>
    </row>
    <row r="660" spans="1:3" ht="12.75">
      <c r="A660" s="5">
        <v>44841.84375</v>
      </c>
      <c r="B660" s="6">
        <v>-1212.47680664063</v>
      </c>
      <c r="C660" s="6">
        <v>65.363639831543</v>
      </c>
    </row>
    <row r="661" spans="1:3" ht="12.75">
      <c r="A661" s="5">
        <v>44841.854166666664</v>
      </c>
      <c r="B661" s="6">
        <v>-1222.07006835938</v>
      </c>
      <c r="C661" s="6">
        <v>64.9713973999023</v>
      </c>
    </row>
    <row r="662" spans="1:3" ht="12.75">
      <c r="A662" s="5">
        <v>44841.86458333333</v>
      </c>
      <c r="B662" s="6">
        <v>-1249.10729980469</v>
      </c>
      <c r="C662" s="6">
        <v>64.5696258544922</v>
      </c>
    </row>
    <row r="663" spans="1:3" ht="12.75">
      <c r="A663" s="5">
        <v>44841.875</v>
      </c>
      <c r="B663" s="6">
        <v>-1245.673828125</v>
      </c>
      <c r="C663" s="6">
        <v>64.1678619384766</v>
      </c>
    </row>
    <row r="664" spans="1:3" ht="12.75">
      <c r="A664" s="5">
        <v>44841.885416666664</v>
      </c>
      <c r="B664" s="6">
        <v>-1214.73181152344</v>
      </c>
      <c r="C664" s="6">
        <v>63.7930870056152</v>
      </c>
    </row>
    <row r="665" spans="1:3" ht="12.75">
      <c r="A665" s="5">
        <v>44841.89583333333</v>
      </c>
      <c r="B665" s="6">
        <v>-1173.08410644531</v>
      </c>
      <c r="C665" s="6">
        <v>63.4995803833008</v>
      </c>
    </row>
    <row r="666" spans="1:3" ht="12.75">
      <c r="A666" s="5">
        <v>44841.90625</v>
      </c>
      <c r="B666" s="6">
        <v>-1134.17175292969</v>
      </c>
      <c r="C666" s="6">
        <v>63.2115821838379</v>
      </c>
    </row>
    <row r="667" spans="1:3" ht="12.75">
      <c r="A667" s="5">
        <v>44841.916666666664</v>
      </c>
      <c r="B667" s="6">
        <v>-1093.07153320313</v>
      </c>
      <c r="C667" s="6">
        <v>62.923583984375</v>
      </c>
    </row>
    <row r="668" spans="1:3" ht="12.75">
      <c r="A668" s="5">
        <v>44841.92708333333</v>
      </c>
      <c r="B668" s="6">
        <v>-941.613647460938</v>
      </c>
      <c r="C668" s="6">
        <v>62.6622085571289</v>
      </c>
    </row>
    <row r="669" spans="1:3" ht="12.75">
      <c r="A669" s="5">
        <v>44841.9375</v>
      </c>
      <c r="B669" s="6">
        <v>-933.414672851563</v>
      </c>
      <c r="C669" s="6">
        <v>62.4809837341309</v>
      </c>
    </row>
    <row r="670" spans="1:3" ht="12.75">
      <c r="A670" s="5">
        <v>44841.947916666664</v>
      </c>
      <c r="B670" s="6">
        <v>-860.120483398438</v>
      </c>
      <c r="C670" s="6">
        <v>62.3051910400391</v>
      </c>
    </row>
    <row r="671" spans="1:3" ht="12.75">
      <c r="A671" s="5">
        <v>44841.95833333333</v>
      </c>
      <c r="B671" s="6">
        <v>-730.691162109375</v>
      </c>
      <c r="C671" s="6">
        <v>62.1293983459473</v>
      </c>
    </row>
    <row r="672" spans="1:3" ht="12.75">
      <c r="A672" s="5">
        <v>44841.96875</v>
      </c>
      <c r="B672" s="6">
        <v>-711.676818847656</v>
      </c>
      <c r="C672" s="6">
        <v>61.9166221618652</v>
      </c>
    </row>
    <row r="673" spans="1:3" ht="12.75">
      <c r="A673" s="5">
        <v>44841.979166666664</v>
      </c>
      <c r="B673" s="6">
        <v>-718.244079589844</v>
      </c>
      <c r="C673" s="6">
        <v>61.5950241088867</v>
      </c>
    </row>
    <row r="674" spans="1:3" ht="12.75">
      <c r="A674" s="5">
        <v>44841.98958333333</v>
      </c>
      <c r="B674" s="6">
        <v>-729.64453125</v>
      </c>
      <c r="C674" s="6">
        <v>61.2663421630859</v>
      </c>
    </row>
    <row r="675" spans="1:3" ht="12.75">
      <c r="A675" s="5">
        <v>44842</v>
      </c>
      <c r="B675" s="6">
        <v>-754.263061523438</v>
      </c>
      <c r="C675" s="6">
        <v>60.9376564025879</v>
      </c>
    </row>
    <row r="676" spans="1:3" ht="12.75">
      <c r="A676" s="5">
        <v>44842.010416666664</v>
      </c>
      <c r="B676" s="6">
        <v>-812.945068359375</v>
      </c>
      <c r="C676" s="6">
        <v>60.6184883117676</v>
      </c>
    </row>
    <row r="677" spans="1:3" ht="12.75">
      <c r="A677" s="5">
        <v>44842.02083333333</v>
      </c>
      <c r="B677" s="6">
        <v>-849.886291503906</v>
      </c>
      <c r="C677" s="6">
        <v>60.3270950317383</v>
      </c>
    </row>
    <row r="678" spans="1:3" ht="12.75">
      <c r="A678" s="5">
        <v>44842.03125</v>
      </c>
      <c r="B678" s="6">
        <v>-839.798400878906</v>
      </c>
      <c r="C678" s="6">
        <v>60.0374870300293</v>
      </c>
    </row>
    <row r="679" spans="1:3" ht="12.75">
      <c r="A679" s="5">
        <v>44842.041666666664</v>
      </c>
      <c r="B679" s="6">
        <v>-801.175109863281</v>
      </c>
      <c r="C679" s="6">
        <v>59.7478790283203</v>
      </c>
    </row>
    <row r="680" spans="1:3" ht="12.75">
      <c r="A680" s="5">
        <v>44842.05208333333</v>
      </c>
      <c r="B680" s="6">
        <v>-762.067138671875</v>
      </c>
      <c r="C680" s="6">
        <v>59.4869194030762</v>
      </c>
    </row>
    <row r="681" spans="1:3" ht="12.75">
      <c r="A681" s="5">
        <v>44842.0625</v>
      </c>
      <c r="B681" s="6">
        <v>-779.727233886719</v>
      </c>
      <c r="C681" s="6">
        <v>59.3035049438477</v>
      </c>
    </row>
    <row r="682" spans="1:3" ht="12.75">
      <c r="A682" s="5">
        <v>44842.072916666664</v>
      </c>
      <c r="B682" s="6">
        <v>-712.074340820313</v>
      </c>
      <c r="C682" s="6">
        <v>59.1244201660156</v>
      </c>
    </row>
    <row r="683" spans="1:3" ht="12.75">
      <c r="A683" s="5">
        <v>44842.08333333333</v>
      </c>
      <c r="B683" s="6">
        <v>-718.526000976563</v>
      </c>
      <c r="C683" s="6">
        <v>58.9453392028809</v>
      </c>
    </row>
    <row r="684" spans="1:3" ht="12.75">
      <c r="A684" s="5">
        <v>44842.09375</v>
      </c>
      <c r="B684" s="6">
        <v>-715.338195800781</v>
      </c>
      <c r="C684" s="6">
        <v>58.8235626220703</v>
      </c>
    </row>
    <row r="685" spans="1:3" ht="12.75">
      <c r="A685" s="5">
        <v>44842.104166666664</v>
      </c>
      <c r="B685" s="6">
        <v>-697.182373046875</v>
      </c>
      <c r="C685" s="6">
        <v>58.8199806213379</v>
      </c>
    </row>
    <row r="686" spans="1:3" ht="12.75">
      <c r="A686" s="5">
        <v>44842.11458333333</v>
      </c>
      <c r="B686" s="6">
        <v>-692.364990234375</v>
      </c>
      <c r="C686" s="6">
        <v>58.8199806213379</v>
      </c>
    </row>
    <row r="687" spans="1:3" ht="12.75">
      <c r="A687" s="5">
        <v>44842.125</v>
      </c>
      <c r="B687" s="6">
        <v>-708.725219726563</v>
      </c>
      <c r="C687" s="6">
        <v>58.8199806213379</v>
      </c>
    </row>
    <row r="688" spans="1:3" ht="12.75">
      <c r="A688" s="5">
        <v>44842.135416666664</v>
      </c>
      <c r="B688" s="6">
        <v>-724.40771484375</v>
      </c>
      <c r="C688" s="6">
        <v>58.7156028747559</v>
      </c>
    </row>
    <row r="689" spans="1:3" ht="12.75">
      <c r="A689" s="5">
        <v>44842.14583333333</v>
      </c>
      <c r="B689" s="6">
        <v>-706.432556152344</v>
      </c>
      <c r="C689" s="6">
        <v>58.431999206543</v>
      </c>
    </row>
    <row r="690" spans="1:3" ht="12.75">
      <c r="A690" s="5">
        <v>44842.15625</v>
      </c>
      <c r="B690" s="6">
        <v>-705.428955078125</v>
      </c>
      <c r="C690" s="6">
        <v>58.1453132629395</v>
      </c>
    </row>
    <row r="691" spans="1:3" ht="12.75">
      <c r="A691" s="5">
        <v>44842.166666666664</v>
      </c>
      <c r="B691" s="6">
        <v>-692.726135253906</v>
      </c>
      <c r="C691" s="6">
        <v>57.8586311340332</v>
      </c>
    </row>
    <row r="692" spans="1:3" ht="12.75">
      <c r="A692" s="5">
        <v>44842.17708333333</v>
      </c>
      <c r="B692" s="6">
        <v>-685.358459472656</v>
      </c>
      <c r="C692" s="6">
        <v>57.6154708862305</v>
      </c>
    </row>
    <row r="693" spans="1:3" ht="12.75">
      <c r="A693" s="5">
        <v>44842.1875</v>
      </c>
      <c r="B693" s="6">
        <v>-683.732360839844</v>
      </c>
      <c r="C693" s="6">
        <v>57.4362335205078</v>
      </c>
    </row>
    <row r="694" spans="1:3" ht="12.75">
      <c r="A694" s="5">
        <v>44842.197916666664</v>
      </c>
      <c r="B694" s="6">
        <v>-691.3310546875</v>
      </c>
      <c r="C694" s="6">
        <v>57.2575569152832</v>
      </c>
    </row>
    <row r="695" spans="1:3" ht="12.75">
      <c r="A695" s="5">
        <v>44842.20833333333</v>
      </c>
      <c r="B695" s="6">
        <v>-684.675476074219</v>
      </c>
      <c r="C695" s="6">
        <v>57.0788803100586</v>
      </c>
    </row>
    <row r="696" spans="1:3" ht="12.75">
      <c r="A696" s="5">
        <v>44842.21875</v>
      </c>
      <c r="B696" s="6">
        <v>-673.630065917969</v>
      </c>
      <c r="C696" s="6">
        <v>56.8687286376953</v>
      </c>
    </row>
    <row r="697" spans="1:3" ht="12.75">
      <c r="A697" s="5">
        <v>44842.229166666664</v>
      </c>
      <c r="B697" s="6">
        <v>-645.673889160156</v>
      </c>
      <c r="C697" s="6">
        <v>56.6230316162109</v>
      </c>
    </row>
    <row r="698" spans="1:3" ht="12.75">
      <c r="A698" s="5">
        <v>44842.23958333333</v>
      </c>
      <c r="B698" s="6">
        <v>-633.873779296875</v>
      </c>
      <c r="C698" s="6">
        <v>56.3773002624512</v>
      </c>
    </row>
    <row r="699" spans="1:3" ht="12.75">
      <c r="A699" s="5">
        <v>44842.25</v>
      </c>
      <c r="B699" s="6">
        <v>-687.408081054688</v>
      </c>
      <c r="C699" s="6">
        <v>56.1315879821777</v>
      </c>
    </row>
    <row r="700" spans="1:3" ht="12.75">
      <c r="A700" s="5">
        <v>44842.260416666664</v>
      </c>
      <c r="B700" s="6">
        <v>-927.113159179688</v>
      </c>
      <c r="C700" s="6">
        <v>55.9888038635254</v>
      </c>
    </row>
    <row r="701" spans="1:3" ht="12.75">
      <c r="A701" s="5">
        <v>44842.27083333333</v>
      </c>
      <c r="B701" s="6">
        <v>-952.997985839844</v>
      </c>
      <c r="C701" s="6">
        <v>55.9436531066895</v>
      </c>
    </row>
    <row r="702" spans="1:3" ht="12.75">
      <c r="A702" s="5">
        <v>44842.28125</v>
      </c>
      <c r="B702" s="6">
        <v>-949.886047363281</v>
      </c>
      <c r="C702" s="6">
        <v>55.8985023498535</v>
      </c>
    </row>
    <row r="703" spans="1:3" ht="12.75">
      <c r="A703" s="5">
        <v>44842.291666666664</v>
      </c>
      <c r="B703" s="6">
        <v>-939.231567382813</v>
      </c>
      <c r="C703" s="6">
        <v>55.8538017272949</v>
      </c>
    </row>
    <row r="704" spans="1:3" ht="12.75">
      <c r="A704" s="5">
        <v>44842.30208333333</v>
      </c>
      <c r="B704" s="6">
        <v>-1024.47436523438</v>
      </c>
      <c r="C704" s="6">
        <v>56.4743003845215</v>
      </c>
    </row>
    <row r="705" spans="1:3" ht="12.75">
      <c r="A705" s="5">
        <v>44842.3125</v>
      </c>
      <c r="B705" s="6">
        <v>-985.264038085938</v>
      </c>
      <c r="C705" s="6">
        <v>57.6938896179199</v>
      </c>
    </row>
    <row r="706" spans="1:3" ht="12.75">
      <c r="A706" s="5">
        <v>44842.322916666664</v>
      </c>
      <c r="B706" s="6">
        <v>-927.077270507813</v>
      </c>
      <c r="C706" s="6">
        <v>59.5178031921387</v>
      </c>
    </row>
    <row r="707" spans="1:3" ht="12.75">
      <c r="A707" s="5">
        <v>44842.33333333333</v>
      </c>
      <c r="B707" s="6">
        <v>-919.514526367188</v>
      </c>
      <c r="C707" s="6">
        <v>62.5508193969727</v>
      </c>
    </row>
    <row r="708" spans="1:3" ht="12.75">
      <c r="A708" s="5">
        <v>44842.34375</v>
      </c>
      <c r="B708" s="6">
        <v>-944.397827148438</v>
      </c>
      <c r="C708" s="6">
        <v>68.4397659301758</v>
      </c>
    </row>
    <row r="709" spans="1:3" ht="12.75">
      <c r="A709" s="5">
        <v>44842.354166666664</v>
      </c>
      <c r="B709" s="6">
        <v>-952.423950195313</v>
      </c>
      <c r="C709" s="6">
        <v>69.4079360961914</v>
      </c>
    </row>
    <row r="710" spans="1:3" ht="12.75">
      <c r="A710" s="5">
        <v>44842.36458333333</v>
      </c>
      <c r="B710" s="6">
        <v>-958.121948242188</v>
      </c>
      <c r="C710" s="6">
        <v>71.9514694213867</v>
      </c>
    </row>
    <row r="711" spans="1:3" ht="12.75">
      <c r="A711" s="5">
        <v>44842.375</v>
      </c>
      <c r="B711" s="6">
        <v>-974.396423339844</v>
      </c>
      <c r="C711" s="6">
        <v>75.591064453125</v>
      </c>
    </row>
    <row r="712" spans="1:3" ht="12.75">
      <c r="A712" s="5">
        <v>44842.385416666664</v>
      </c>
      <c r="B712" s="6">
        <v>-994.984436035156</v>
      </c>
      <c r="C712" s="6">
        <v>78.4614791870117</v>
      </c>
    </row>
    <row r="713" spans="1:3" ht="12.75">
      <c r="A713" s="5">
        <v>44842.39583333333</v>
      </c>
      <c r="B713" s="6">
        <v>-998.486450195313</v>
      </c>
      <c r="C713" s="6">
        <v>79.104133605957</v>
      </c>
    </row>
    <row r="714" spans="1:3" ht="12.75">
      <c r="A714" s="5">
        <v>44842.40625</v>
      </c>
      <c r="B714" s="6">
        <v>-1042.37670898438</v>
      </c>
      <c r="C714" s="6">
        <v>79.1239776611328</v>
      </c>
    </row>
    <row r="715" spans="1:3" ht="12.75">
      <c r="A715" s="5">
        <v>44842.416666666664</v>
      </c>
      <c r="B715" s="6">
        <v>-1008.98461914063</v>
      </c>
      <c r="C715" s="6">
        <v>79.3923187255859</v>
      </c>
    </row>
    <row r="716" spans="1:3" ht="12.75">
      <c r="A716" s="5">
        <v>44842.42708333333</v>
      </c>
      <c r="B716" s="6">
        <v>-1052.19738769531</v>
      </c>
      <c r="C716" s="6">
        <v>79.4822006225586</v>
      </c>
    </row>
    <row r="717" spans="1:3" ht="12.75">
      <c r="A717" s="5">
        <v>44842.4375</v>
      </c>
      <c r="B717" s="6">
        <v>-1103.82006835938</v>
      </c>
      <c r="C717" s="6">
        <v>78.4907760620117</v>
      </c>
    </row>
    <row r="718" spans="1:3" ht="12.75">
      <c r="A718" s="5">
        <v>44842.447916666664</v>
      </c>
      <c r="B718" s="6">
        <v>-1084.84814453125</v>
      </c>
      <c r="C718" s="6">
        <v>79.1309051513672</v>
      </c>
    </row>
    <row r="719" spans="1:3" ht="12.75">
      <c r="A719" s="5">
        <v>44842.45833333333</v>
      </c>
      <c r="B719" s="6">
        <v>-1079.28234863281</v>
      </c>
      <c r="C719" s="6">
        <v>79.6445693969727</v>
      </c>
    </row>
    <row r="720" spans="1:3" ht="12.75">
      <c r="A720" s="5">
        <v>44842.46875</v>
      </c>
      <c r="B720" s="6">
        <v>-1092.71667480469</v>
      </c>
      <c r="C720" s="6">
        <v>78.5973052978516</v>
      </c>
    </row>
    <row r="721" spans="1:3" ht="12.75">
      <c r="A721" s="5">
        <v>44842.479166666664</v>
      </c>
      <c r="B721" s="6">
        <v>-1084.75524902344</v>
      </c>
      <c r="C721" s="6">
        <v>79.6509475708008</v>
      </c>
    </row>
    <row r="722" spans="1:3" ht="12.75">
      <c r="A722" s="5">
        <v>44842.48958333333</v>
      </c>
      <c r="B722" s="6">
        <v>-1098.80444335938</v>
      </c>
      <c r="C722" s="6">
        <v>79.8209533691406</v>
      </c>
    </row>
    <row r="723" spans="1:3" ht="12.75">
      <c r="A723" s="5">
        <v>44842.5</v>
      </c>
      <c r="B723" s="6">
        <v>-1103.65551757813</v>
      </c>
      <c r="C723" s="6">
        <v>79.6957015991211</v>
      </c>
    </row>
    <row r="724" spans="1:3" ht="12.75">
      <c r="A724" s="5">
        <v>44842.510416666664</v>
      </c>
      <c r="B724" s="6">
        <v>-1075.46069335938</v>
      </c>
      <c r="C724" s="6">
        <v>79.5351943969727</v>
      </c>
    </row>
    <row r="725" spans="1:3" ht="12.75">
      <c r="A725" s="5">
        <v>44842.52083333333</v>
      </c>
      <c r="B725" s="6">
        <v>-1066.63989257813</v>
      </c>
      <c r="C725" s="6">
        <v>78.8983612060547</v>
      </c>
    </row>
    <row r="726" spans="1:3" ht="12.75">
      <c r="A726" s="5">
        <v>44842.53125</v>
      </c>
      <c r="B726" s="6">
        <v>-1045.86376953125</v>
      </c>
      <c r="C726" s="6">
        <v>77.6797256469727</v>
      </c>
    </row>
    <row r="727" spans="1:3" ht="12.75">
      <c r="A727" s="5">
        <v>44842.541666666664</v>
      </c>
      <c r="B727" s="6">
        <v>-1050.97192382813</v>
      </c>
      <c r="C727" s="6">
        <v>77.7715148925781</v>
      </c>
    </row>
    <row r="728" spans="1:3" ht="12.75">
      <c r="A728" s="5">
        <v>44842.55208333333</v>
      </c>
      <c r="B728" s="6">
        <v>-1045.09106445313</v>
      </c>
      <c r="C728" s="6">
        <v>78.8778305053711</v>
      </c>
    </row>
    <row r="729" spans="1:3" ht="12.75">
      <c r="A729" s="5">
        <v>44842.5625</v>
      </c>
      <c r="B729" s="6">
        <v>-1029.4443359375</v>
      </c>
      <c r="C729" s="6">
        <v>79.0100021362305</v>
      </c>
    </row>
    <row r="730" spans="1:3" ht="12.75">
      <c r="A730" s="5">
        <v>44842.572916666664</v>
      </c>
      <c r="B730" s="6">
        <v>-1051.11975097656</v>
      </c>
      <c r="C730" s="6">
        <v>77.0908432006836</v>
      </c>
    </row>
    <row r="731" spans="1:3" ht="12.75">
      <c r="A731" s="5">
        <v>44842.58333333333</v>
      </c>
      <c r="B731" s="6">
        <v>-1047.53552246094</v>
      </c>
      <c r="C731" s="6">
        <v>76.8173599243164</v>
      </c>
    </row>
    <row r="732" spans="1:3" ht="12.75">
      <c r="A732" s="5">
        <v>44842.59375</v>
      </c>
      <c r="B732" s="6">
        <v>-1128.03552246094</v>
      </c>
      <c r="C732" s="6">
        <v>76.9498443603516</v>
      </c>
    </row>
    <row r="733" spans="1:3" ht="12.75">
      <c r="A733" s="5">
        <v>44842.604166666664</v>
      </c>
      <c r="B733" s="6">
        <v>-1102.69006347656</v>
      </c>
      <c r="C733" s="6">
        <v>76.4424667358398</v>
      </c>
    </row>
    <row r="734" spans="1:3" ht="12.75">
      <c r="A734" s="5">
        <v>44842.61458333333</v>
      </c>
      <c r="B734" s="6">
        <v>-1118.85620117188</v>
      </c>
      <c r="C734" s="6">
        <v>76.9402236938477</v>
      </c>
    </row>
    <row r="735" spans="1:3" ht="12.75">
      <c r="A735" s="5">
        <v>44842.625</v>
      </c>
      <c r="B735" s="6">
        <v>-1100.32983398438</v>
      </c>
      <c r="C735" s="6">
        <v>77.2638549804688</v>
      </c>
    </row>
    <row r="736" spans="1:3" ht="12.75">
      <c r="A736" s="5">
        <v>44842.635416666664</v>
      </c>
      <c r="B736" s="6">
        <v>-1077.77697753906</v>
      </c>
      <c r="C736" s="6">
        <v>77.1554489135742</v>
      </c>
    </row>
    <row r="737" spans="1:3" ht="12.75">
      <c r="A737" s="5">
        <v>44842.64583333333</v>
      </c>
      <c r="B737" s="6">
        <v>-1083.44104003906</v>
      </c>
      <c r="C737" s="6">
        <v>77.0375595092773</v>
      </c>
    </row>
    <row r="738" spans="1:3" ht="12.75">
      <c r="A738" s="5">
        <v>44842.65625</v>
      </c>
      <c r="B738" s="6">
        <v>-1085.16003417969</v>
      </c>
      <c r="C738" s="6">
        <v>77.3500900268555</v>
      </c>
    </row>
    <row r="739" spans="1:3" ht="12.75">
      <c r="A739" s="5">
        <v>44842.666666666664</v>
      </c>
      <c r="B739" s="6">
        <v>-1084.83972167969</v>
      </c>
      <c r="C739" s="6">
        <v>76.4797973632813</v>
      </c>
    </row>
    <row r="740" spans="1:3" ht="12.75">
      <c r="A740" s="5">
        <v>44842.67708333333</v>
      </c>
      <c r="B740" s="6">
        <v>-1043.15649414063</v>
      </c>
      <c r="C740" s="6">
        <v>75.9853439331055</v>
      </c>
    </row>
    <row r="741" spans="1:3" ht="12.75">
      <c r="A741" s="5">
        <v>44842.6875</v>
      </c>
      <c r="B741" s="6">
        <v>-1062.67456054688</v>
      </c>
      <c r="C741" s="6">
        <v>75.5893402099609</v>
      </c>
    </row>
    <row r="742" spans="1:3" ht="12.75">
      <c r="A742" s="5">
        <v>44842.697916666664</v>
      </c>
      <c r="B742" s="6">
        <v>-1087.42626953125</v>
      </c>
      <c r="C742" s="6">
        <v>75.1933441162109</v>
      </c>
    </row>
    <row r="743" spans="1:3" ht="12.75">
      <c r="A743" s="5">
        <v>44842.70833333333</v>
      </c>
      <c r="B743" s="6">
        <v>-1059.45190429688</v>
      </c>
      <c r="C743" s="6">
        <v>74.6753540039063</v>
      </c>
    </row>
    <row r="744" spans="1:3" ht="12.75">
      <c r="A744" s="5">
        <v>44842.71875</v>
      </c>
      <c r="B744" s="6">
        <v>-926.435424804688</v>
      </c>
      <c r="C744" s="6">
        <v>73.5814819335938</v>
      </c>
    </row>
    <row r="745" spans="1:3" ht="12.75">
      <c r="A745" s="5">
        <v>44842.729166666664</v>
      </c>
      <c r="B745" s="6">
        <v>-969.111633300781</v>
      </c>
      <c r="C745" s="6">
        <v>72.4136428833008</v>
      </c>
    </row>
    <row r="746" spans="1:3" ht="12.75">
      <c r="A746" s="5">
        <v>44842.73958333333</v>
      </c>
      <c r="B746" s="6">
        <v>-991.918579101563</v>
      </c>
      <c r="C746" s="6">
        <v>71.2698287963867</v>
      </c>
    </row>
    <row r="747" spans="1:3" ht="12.75">
      <c r="A747" s="5">
        <v>44842.75</v>
      </c>
      <c r="B747" s="6">
        <v>-1029.79992675781</v>
      </c>
      <c r="C747" s="6">
        <v>70.2418060302734</v>
      </c>
    </row>
    <row r="748" spans="1:3" ht="12.75">
      <c r="A748" s="5">
        <v>44842.760416666664</v>
      </c>
      <c r="B748" s="6">
        <v>-1161.25476074219</v>
      </c>
      <c r="C748" s="6">
        <v>69.2290267944336</v>
      </c>
    </row>
    <row r="749" spans="1:3" ht="12.75">
      <c r="A749" s="5">
        <v>44842.77083333333</v>
      </c>
      <c r="B749" s="6">
        <v>-1156.43664550781</v>
      </c>
      <c r="C749" s="6">
        <v>68.2162475585938</v>
      </c>
    </row>
    <row r="750" spans="1:3" ht="12.75">
      <c r="A750" s="5">
        <v>44842.78125</v>
      </c>
      <c r="B750" s="6">
        <v>-1101.26098632813</v>
      </c>
      <c r="C750" s="6">
        <v>67.2994079589844</v>
      </c>
    </row>
    <row r="751" spans="1:3" ht="12.75">
      <c r="A751" s="5">
        <v>44842.791666666664</v>
      </c>
      <c r="B751" s="6">
        <v>-1118.32922363281</v>
      </c>
      <c r="C751" s="6">
        <v>66.8431015014648</v>
      </c>
    </row>
    <row r="752" spans="1:3" ht="12.75">
      <c r="A752" s="5">
        <v>44842.80208333333</v>
      </c>
      <c r="B752" s="6">
        <v>-1129.33325195313</v>
      </c>
      <c r="C752" s="6">
        <v>66.4470977783203</v>
      </c>
    </row>
    <row r="753" spans="1:3" ht="12.75">
      <c r="A753" s="5">
        <v>44842.8125</v>
      </c>
      <c r="B753" s="6">
        <v>-1129.26684570313</v>
      </c>
      <c r="C753" s="6">
        <v>66.0511016845703</v>
      </c>
    </row>
    <row r="754" spans="1:3" ht="12.75">
      <c r="A754" s="5">
        <v>44842.822916666664</v>
      </c>
      <c r="B754" s="6">
        <v>-1086.89050292969</v>
      </c>
      <c r="C754" s="6">
        <v>65.706184387207</v>
      </c>
    </row>
    <row r="755" spans="1:3" ht="12.75">
      <c r="A755" s="5">
        <v>44842.83333333333</v>
      </c>
      <c r="B755" s="6">
        <v>-1093.12438964844</v>
      </c>
      <c r="C755" s="6">
        <v>65.6064987182617</v>
      </c>
    </row>
    <row r="756" spans="1:3" ht="12.75">
      <c r="A756" s="5">
        <v>44842.84375</v>
      </c>
      <c r="B756" s="6">
        <v>-1182.96936035156</v>
      </c>
      <c r="C756" s="6">
        <v>65.5389251708984</v>
      </c>
    </row>
    <row r="757" spans="1:3" ht="12.75">
      <c r="A757" s="5">
        <v>44842.854166666664</v>
      </c>
      <c r="B757" s="6">
        <v>-1235.98608398438</v>
      </c>
      <c r="C757" s="6">
        <v>65.4713516235352</v>
      </c>
    </row>
    <row r="758" spans="1:3" ht="12.75">
      <c r="A758" s="5">
        <v>44842.86458333333</v>
      </c>
      <c r="B758" s="6">
        <v>-1236.79467773438</v>
      </c>
      <c r="C758" s="6">
        <v>65.3246917724609</v>
      </c>
    </row>
    <row r="759" spans="1:3" ht="12.75">
      <c r="A759" s="5">
        <v>44842.875</v>
      </c>
      <c r="B759" s="6">
        <v>-1210.69396972656</v>
      </c>
      <c r="C759" s="6">
        <v>64.8046951293945</v>
      </c>
    </row>
    <row r="760" spans="1:3" ht="12.75">
      <c r="A760" s="5">
        <v>44842.885416666664</v>
      </c>
      <c r="B760" s="6">
        <v>-1175.42260742188</v>
      </c>
      <c r="C760" s="6">
        <v>64.2367477416992</v>
      </c>
    </row>
    <row r="761" spans="1:3" ht="12.75">
      <c r="A761" s="5">
        <v>44842.89583333333</v>
      </c>
      <c r="B761" s="6">
        <v>-1160.35803222656</v>
      </c>
      <c r="C761" s="6">
        <v>63.6688003540039</v>
      </c>
    </row>
    <row r="762" spans="1:3" ht="12.75">
      <c r="A762" s="5">
        <v>44842.90625</v>
      </c>
      <c r="B762" s="6">
        <v>-1185.11340332031</v>
      </c>
      <c r="C762" s="6">
        <v>63.1457901000977</v>
      </c>
    </row>
    <row r="763" spans="1:3" ht="12.75">
      <c r="A763" s="5">
        <v>44842.916666666664</v>
      </c>
      <c r="B763" s="6">
        <v>-1250.30908203125</v>
      </c>
      <c r="C763" s="6">
        <v>62.8297271728516</v>
      </c>
    </row>
    <row r="764" spans="1:3" ht="12.75">
      <c r="A764" s="5">
        <v>44842.92708333333</v>
      </c>
      <c r="B764" s="6">
        <v>-1132.17919921875</v>
      </c>
      <c r="C764" s="6">
        <v>62.5394706726074</v>
      </c>
    </row>
    <row r="765" spans="1:3" ht="12.75">
      <c r="A765" s="5">
        <v>44842.9375</v>
      </c>
      <c r="B765" s="6">
        <v>-1154.43884277344</v>
      </c>
      <c r="C765" s="6">
        <v>62.2492141723633</v>
      </c>
    </row>
    <row r="766" spans="1:3" ht="12.75">
      <c r="A766" s="5">
        <v>44842.947916666664</v>
      </c>
      <c r="B766" s="6">
        <v>-1142.95874023438</v>
      </c>
      <c r="C766" s="6">
        <v>61.990894317627</v>
      </c>
    </row>
    <row r="767" spans="1:3" ht="12.75">
      <c r="A767" s="5">
        <v>44842.95833333333</v>
      </c>
      <c r="B767" s="6">
        <v>-1152.27893066406</v>
      </c>
      <c r="C767" s="6">
        <v>61.8638725280762</v>
      </c>
    </row>
    <row r="768" spans="1:3" ht="12.75">
      <c r="A768" s="5">
        <v>44842.96875</v>
      </c>
      <c r="B768" s="6">
        <v>-1205.35546875</v>
      </c>
      <c r="C768" s="6">
        <v>61.7510452270508</v>
      </c>
    </row>
    <row r="769" spans="1:3" ht="12.75">
      <c r="A769" s="5">
        <v>44842.979166666664</v>
      </c>
      <c r="B769" s="6">
        <v>-1217.96325683594</v>
      </c>
      <c r="C769" s="6">
        <v>61.6382179260254</v>
      </c>
    </row>
    <row r="770" spans="1:3" ht="12.75">
      <c r="A770" s="5">
        <v>44842.98958333333</v>
      </c>
      <c r="B770" s="6">
        <v>-1198.11547851563</v>
      </c>
      <c r="C770" s="6">
        <v>61.5121116638184</v>
      </c>
    </row>
    <row r="771" spans="1:3" ht="12.75">
      <c r="A771" s="5">
        <v>44843</v>
      </c>
      <c r="B771" s="6">
        <v>-1186.87060546875</v>
      </c>
      <c r="C771" s="6">
        <v>61.3557815551758</v>
      </c>
    </row>
    <row r="772" spans="1:3" ht="12.75">
      <c r="A772" s="5">
        <v>44843.010416666664</v>
      </c>
      <c r="B772" s="6">
        <v>-1071.9150390625</v>
      </c>
      <c r="C772" s="6">
        <v>61.1982803344727</v>
      </c>
    </row>
    <row r="773" spans="1:3" ht="12.75">
      <c r="A773" s="5">
        <v>44843.02083333333</v>
      </c>
      <c r="B773" s="6">
        <v>-1031.71789550781</v>
      </c>
      <c r="C773" s="6">
        <v>61.0407829284668</v>
      </c>
    </row>
    <row r="774" spans="1:3" ht="12.75">
      <c r="A774" s="5">
        <v>44843.03125</v>
      </c>
      <c r="B774" s="6">
        <v>-984.94873046875</v>
      </c>
      <c r="C774" s="6">
        <v>60.8382148742676</v>
      </c>
    </row>
    <row r="775" spans="1:3" ht="12.75">
      <c r="A775" s="5">
        <v>44843.041666666664</v>
      </c>
      <c r="B775" s="6">
        <v>-943.587707519531</v>
      </c>
      <c r="C775" s="6">
        <v>60.5330924987793</v>
      </c>
    </row>
    <row r="776" spans="1:3" ht="12.75">
      <c r="A776" s="5">
        <v>44843.05208333333</v>
      </c>
      <c r="B776" s="6">
        <v>-983.022277832031</v>
      </c>
      <c r="C776" s="6">
        <v>60.2240028381348</v>
      </c>
    </row>
    <row r="777" spans="1:3" ht="12.75">
      <c r="A777" s="5">
        <v>44843.0625</v>
      </c>
      <c r="B777" s="6">
        <v>-993.654052734375</v>
      </c>
      <c r="C777" s="6">
        <v>59.914909362793</v>
      </c>
    </row>
    <row r="778" spans="1:3" ht="12.75">
      <c r="A778" s="5">
        <v>44843.072916666664</v>
      </c>
      <c r="B778" s="6">
        <v>-988.783508300781</v>
      </c>
      <c r="C778" s="6">
        <v>59.4806976318359</v>
      </c>
    </row>
    <row r="779" spans="1:3" ht="12.75">
      <c r="A779" s="5">
        <v>44843.08333333333</v>
      </c>
      <c r="B779" s="6">
        <v>-972.745910644531</v>
      </c>
      <c r="C779" s="6">
        <v>58.798023223877</v>
      </c>
    </row>
    <row r="780" spans="1:3" ht="12.75">
      <c r="A780" s="5">
        <v>44843.09375</v>
      </c>
      <c r="B780" s="6">
        <v>-1002.99273681641</v>
      </c>
      <c r="C780" s="6">
        <v>58.1085662841797</v>
      </c>
    </row>
    <row r="781" spans="1:3" ht="12.75">
      <c r="A781" s="5">
        <v>44843.104166666664</v>
      </c>
      <c r="B781" s="6">
        <v>-1004.24176025391</v>
      </c>
      <c r="C781" s="6">
        <v>57.4191055297852</v>
      </c>
    </row>
    <row r="782" spans="1:3" ht="12.75">
      <c r="A782" s="5">
        <v>44843.11458333333</v>
      </c>
      <c r="B782" s="6">
        <v>-1019.89691162109</v>
      </c>
      <c r="C782" s="6">
        <v>56.9063949584961</v>
      </c>
    </row>
    <row r="783" spans="1:3" ht="12.75">
      <c r="A783" s="5">
        <v>44843.125</v>
      </c>
      <c r="B783" s="6">
        <v>-1034.91345214844</v>
      </c>
      <c r="C783" s="6">
        <v>56.6811332702637</v>
      </c>
    </row>
    <row r="784" spans="1:3" ht="12.75">
      <c r="A784" s="5">
        <v>44843.135416666664</v>
      </c>
      <c r="B784" s="6">
        <v>-1026.76293945313</v>
      </c>
      <c r="C784" s="6">
        <v>56.4598960876465</v>
      </c>
    </row>
    <row r="785" spans="1:3" ht="12.75">
      <c r="A785" s="5">
        <v>44843.14583333333</v>
      </c>
      <c r="B785" s="6">
        <v>-1003.93377685547</v>
      </c>
      <c r="C785" s="6">
        <v>56.2386589050293</v>
      </c>
    </row>
    <row r="786" spans="1:3" ht="12.75">
      <c r="A786" s="5">
        <v>44843.15625</v>
      </c>
      <c r="B786" s="6">
        <v>-1018.63018798828</v>
      </c>
      <c r="C786" s="6">
        <v>56.1210670471191</v>
      </c>
    </row>
    <row r="787" spans="1:3" ht="12.75">
      <c r="A787" s="5">
        <v>44843.166666666664</v>
      </c>
      <c r="B787" s="6">
        <v>-1004.95703125</v>
      </c>
      <c r="C787" s="6">
        <v>56.1643218994141</v>
      </c>
    </row>
    <row r="788" spans="1:3" ht="12.75">
      <c r="A788" s="5">
        <v>44843.17708333333</v>
      </c>
      <c r="B788" s="6">
        <v>-967.09716796875</v>
      </c>
      <c r="C788" s="6">
        <v>56.2094192504883</v>
      </c>
    </row>
    <row r="789" spans="1:3" ht="12.75">
      <c r="A789" s="5">
        <v>44843.1875</v>
      </c>
      <c r="B789" s="6">
        <v>-965.137634277344</v>
      </c>
      <c r="C789" s="6">
        <v>56.2545204162598</v>
      </c>
    </row>
    <row r="790" spans="1:3" ht="12.75">
      <c r="A790" s="5">
        <v>44843.197916666664</v>
      </c>
      <c r="B790" s="6">
        <v>-976.206604003906</v>
      </c>
      <c r="C790" s="6">
        <v>56.0548057556152</v>
      </c>
    </row>
    <row r="791" spans="1:3" ht="12.75">
      <c r="A791" s="5">
        <v>44843.20833333333</v>
      </c>
      <c r="B791" s="6">
        <v>-978.364318847656</v>
      </c>
      <c r="C791" s="6">
        <v>55.4869613647461</v>
      </c>
    </row>
    <row r="792" spans="1:3" ht="12.75">
      <c r="A792" s="5">
        <v>44843.21875</v>
      </c>
      <c r="B792" s="6">
        <v>-1032.68359375</v>
      </c>
      <c r="C792" s="6">
        <v>54.9154624938965</v>
      </c>
    </row>
    <row r="793" spans="1:3" ht="12.75">
      <c r="A793" s="5">
        <v>44843.229166666664</v>
      </c>
      <c r="B793" s="6">
        <v>-1012.12316894531</v>
      </c>
      <c r="C793" s="6">
        <v>54.3439636230469</v>
      </c>
    </row>
    <row r="794" spans="1:3" ht="12.75">
      <c r="A794" s="5">
        <v>44843.23958333333</v>
      </c>
      <c r="B794" s="6">
        <v>-1004.55212402344</v>
      </c>
      <c r="C794" s="6">
        <v>53.8670082092285</v>
      </c>
    </row>
    <row r="795" spans="1:3" ht="12.75">
      <c r="A795" s="5">
        <v>44843.25</v>
      </c>
      <c r="B795" s="6">
        <v>-1063.5205078125</v>
      </c>
      <c r="C795" s="6">
        <v>53.5322265625</v>
      </c>
    </row>
    <row r="796" spans="1:3" ht="12.75">
      <c r="A796" s="5">
        <v>44843.260416666664</v>
      </c>
      <c r="B796" s="6">
        <v>-1219.28918457031</v>
      </c>
      <c r="C796" s="6">
        <v>53.1988563537598</v>
      </c>
    </row>
    <row r="797" spans="1:3" ht="12.75">
      <c r="A797" s="5">
        <v>44843.27083333333</v>
      </c>
      <c r="B797" s="6">
        <v>-1221.9990234375</v>
      </c>
      <c r="C797" s="6">
        <v>52.8654861450195</v>
      </c>
    </row>
    <row r="798" spans="1:3" ht="12.75">
      <c r="A798" s="5">
        <v>44843.28125</v>
      </c>
      <c r="B798" s="6">
        <v>-1194.73083496094</v>
      </c>
      <c r="C798" s="6">
        <v>52.8509979248047</v>
      </c>
    </row>
    <row r="799" spans="1:3" ht="12.75">
      <c r="A799" s="5">
        <v>44843.291666666664</v>
      </c>
      <c r="B799" s="6">
        <v>-1192.00158691406</v>
      </c>
      <c r="C799" s="6">
        <v>53.3084869384766</v>
      </c>
    </row>
    <row r="800" spans="1:3" ht="12.75">
      <c r="A800" s="5">
        <v>44843.30208333333</v>
      </c>
      <c r="B800" s="6">
        <v>-1100.60327148438</v>
      </c>
      <c r="C800" s="6">
        <v>54.1598777770996</v>
      </c>
    </row>
    <row r="801" spans="1:3" ht="12.75">
      <c r="A801" s="5">
        <v>44843.3125</v>
      </c>
      <c r="B801" s="6">
        <v>-1023.48236083984</v>
      </c>
      <c r="C801" s="6">
        <v>58.5958595275879</v>
      </c>
    </row>
    <row r="802" spans="1:3" ht="12.75">
      <c r="A802" s="5">
        <v>44843.322916666664</v>
      </c>
      <c r="B802" s="6">
        <v>-1028.23352050781</v>
      </c>
      <c r="C802" s="6">
        <v>63.5338859558105</v>
      </c>
    </row>
    <row r="803" spans="1:3" ht="12.75">
      <c r="A803" s="5">
        <v>44843.33333333333</v>
      </c>
      <c r="B803" s="6">
        <v>-981.476623535156</v>
      </c>
      <c r="C803" s="6">
        <v>67.1803741455078</v>
      </c>
    </row>
    <row r="804" spans="1:3" ht="12.75">
      <c r="A804" s="5">
        <v>44843.34375</v>
      </c>
      <c r="B804" s="6">
        <v>-890.845092773438</v>
      </c>
      <c r="C804" s="6">
        <v>70.2761764526367</v>
      </c>
    </row>
    <row r="805" spans="1:3" ht="12.75">
      <c r="A805" s="5">
        <v>44843.354166666664</v>
      </c>
      <c r="B805" s="6">
        <v>-959.845458984375</v>
      </c>
      <c r="C805" s="6">
        <v>71.3308258056641</v>
      </c>
    </row>
    <row r="806" spans="1:3" ht="12.75">
      <c r="A806" s="5">
        <v>44843.36458333333</v>
      </c>
      <c r="B806" s="6">
        <v>-938.984313964844</v>
      </c>
      <c r="C806" s="6">
        <v>71.94384765625</v>
      </c>
    </row>
    <row r="807" spans="1:3" ht="12.75">
      <c r="A807" s="5">
        <v>44843.375</v>
      </c>
      <c r="B807" s="6">
        <v>-941.711730957031</v>
      </c>
      <c r="C807" s="6">
        <v>73.2347717285156</v>
      </c>
    </row>
    <row r="808" spans="1:3" ht="12.75">
      <c r="A808" s="5">
        <v>44843.385416666664</v>
      </c>
      <c r="B808" s="6">
        <v>-947.770690917969</v>
      </c>
      <c r="C808" s="6">
        <v>73.1890258789063</v>
      </c>
    </row>
    <row r="809" spans="1:3" ht="12.75">
      <c r="A809" s="5">
        <v>44843.39583333333</v>
      </c>
      <c r="B809" s="6">
        <v>-946.735290527344</v>
      </c>
      <c r="C809" s="6">
        <v>71.8280181884766</v>
      </c>
    </row>
    <row r="810" spans="1:3" ht="12.75">
      <c r="A810" s="5">
        <v>44843.40625</v>
      </c>
      <c r="B810" s="6">
        <v>-957.558959960938</v>
      </c>
      <c r="C810" s="6">
        <v>72.4369659423828</v>
      </c>
    </row>
    <row r="811" spans="1:3" ht="12.75">
      <c r="A811" s="5">
        <v>44843.416666666664</v>
      </c>
      <c r="B811" s="6">
        <v>-961.339233398438</v>
      </c>
      <c r="C811" s="6">
        <v>74.8304824829102</v>
      </c>
    </row>
    <row r="812" spans="1:3" ht="12.75">
      <c r="A812" s="5">
        <v>44843.42708333333</v>
      </c>
      <c r="B812" s="6">
        <v>-1027.99108886719</v>
      </c>
      <c r="C812" s="6">
        <v>76.6195220947266</v>
      </c>
    </row>
    <row r="813" spans="1:3" ht="12.75">
      <c r="A813" s="5">
        <v>44843.4375</v>
      </c>
      <c r="B813" s="6">
        <v>-1037.21240234375</v>
      </c>
      <c r="C813" s="6">
        <v>77.3099822998047</v>
      </c>
    </row>
    <row r="814" spans="1:3" ht="12.75">
      <c r="A814" s="5">
        <v>44843.447916666664</v>
      </c>
      <c r="B814" s="6">
        <v>-1047.03271484375</v>
      </c>
      <c r="C814" s="6">
        <v>77.3116760253906</v>
      </c>
    </row>
    <row r="815" spans="1:3" ht="12.75">
      <c r="A815" s="5">
        <v>44843.45833333333</v>
      </c>
      <c r="B815" s="6">
        <v>-1070.08459472656</v>
      </c>
      <c r="C815" s="6">
        <v>77.4092712402344</v>
      </c>
    </row>
    <row r="816" spans="1:3" ht="12.75">
      <c r="A816" s="5">
        <v>44843.46875</v>
      </c>
      <c r="B816" s="6">
        <v>-1100.12622070313</v>
      </c>
      <c r="C816" s="6">
        <v>77.2362289428711</v>
      </c>
    </row>
    <row r="817" spans="1:3" ht="12.75">
      <c r="A817" s="5">
        <v>44843.479166666664</v>
      </c>
      <c r="B817" s="6">
        <v>-1020.98706054688</v>
      </c>
      <c r="C817" s="6">
        <v>76.7545623779297</v>
      </c>
    </row>
    <row r="818" spans="1:3" ht="12.75">
      <c r="A818" s="5">
        <v>44843.48958333333</v>
      </c>
      <c r="B818" s="6">
        <v>-1055.53759765625</v>
      </c>
      <c r="C818" s="6">
        <v>77.6105880737305</v>
      </c>
    </row>
    <row r="819" spans="1:3" ht="12.75">
      <c r="A819" s="5">
        <v>44843.5</v>
      </c>
      <c r="B819" s="6">
        <v>-1100.607421875</v>
      </c>
      <c r="C819" s="6">
        <v>76.4202194213867</v>
      </c>
    </row>
    <row r="820" spans="1:3" ht="12.75">
      <c r="A820" s="5">
        <v>44843.510416666664</v>
      </c>
      <c r="B820" s="6">
        <v>-1087.93408203125</v>
      </c>
      <c r="C820" s="6">
        <v>76.9748764038086</v>
      </c>
    </row>
    <row r="821" spans="1:3" ht="12.75">
      <c r="A821" s="5">
        <v>44843.52083333333</v>
      </c>
      <c r="B821" s="6">
        <v>-1059.31799316406</v>
      </c>
      <c r="C821" s="6">
        <v>77.2360153198242</v>
      </c>
    </row>
    <row r="822" spans="1:3" ht="12.75">
      <c r="A822" s="5">
        <v>44843.53125</v>
      </c>
      <c r="B822" s="6">
        <v>-1053.224609375</v>
      </c>
      <c r="C822" s="6">
        <v>76.6908645629883</v>
      </c>
    </row>
    <row r="823" spans="1:3" ht="12.75">
      <c r="A823" s="5">
        <v>44843.541666666664</v>
      </c>
      <c r="B823" s="6">
        <v>-1036.42602539063</v>
      </c>
      <c r="C823" s="6">
        <v>77.7089157104492</v>
      </c>
    </row>
    <row r="824" spans="1:3" ht="12.75">
      <c r="A824" s="5">
        <v>44843.55208333333</v>
      </c>
      <c r="B824" s="6">
        <v>-1077.64245605469</v>
      </c>
      <c r="C824" s="6">
        <v>79.7813720703125</v>
      </c>
    </row>
    <row r="825" spans="1:3" ht="12.75">
      <c r="A825" s="5">
        <v>44843.5625</v>
      </c>
      <c r="B825" s="6">
        <v>-1071.54614257813</v>
      </c>
      <c r="C825" s="6">
        <v>80.0677642822266</v>
      </c>
    </row>
    <row r="826" spans="1:3" ht="12.75">
      <c r="A826" s="5">
        <v>44843.572916666664</v>
      </c>
      <c r="B826" s="6">
        <v>-1068.27197265625</v>
      </c>
      <c r="C826" s="6">
        <v>79.9169540405273</v>
      </c>
    </row>
    <row r="827" spans="1:3" ht="12.75">
      <c r="A827" s="5">
        <v>44843.58333333333</v>
      </c>
      <c r="B827" s="6">
        <v>-1080.51745605469</v>
      </c>
      <c r="C827" s="6">
        <v>80.1420822143555</v>
      </c>
    </row>
    <row r="828" spans="1:3" ht="12.75">
      <c r="A828" s="5">
        <v>44843.59375</v>
      </c>
      <c r="B828" s="6">
        <v>-1094.72778320313</v>
      </c>
      <c r="C828" s="6">
        <v>80.2282867431641</v>
      </c>
    </row>
    <row r="829" spans="1:3" ht="12.75">
      <c r="A829" s="5">
        <v>44843.604166666664</v>
      </c>
      <c r="B829" s="6">
        <v>-1101.95776367188</v>
      </c>
      <c r="C829" s="6">
        <v>79.7104721069336</v>
      </c>
    </row>
    <row r="830" spans="1:3" ht="12.75">
      <c r="A830" s="5">
        <v>44843.61458333333</v>
      </c>
      <c r="B830" s="6">
        <v>-1146.90759277344</v>
      </c>
      <c r="C830" s="6">
        <v>78.3860015869141</v>
      </c>
    </row>
    <row r="831" spans="1:3" ht="12.75">
      <c r="A831" s="5">
        <v>44843.625</v>
      </c>
      <c r="B831" s="6">
        <v>-1141.67602539063</v>
      </c>
      <c r="C831" s="6">
        <v>78.5108871459961</v>
      </c>
    </row>
    <row r="832" spans="1:3" ht="12.75">
      <c r="A832" s="5">
        <v>44843.635416666664</v>
      </c>
      <c r="B832" s="6">
        <v>-1075.04211425781</v>
      </c>
      <c r="C832" s="6">
        <v>79.2776641845703</v>
      </c>
    </row>
    <row r="833" spans="1:3" ht="12.75">
      <c r="A833" s="5">
        <v>44843.64583333333</v>
      </c>
      <c r="B833" s="6">
        <v>-1063.84814453125</v>
      </c>
      <c r="C833" s="6">
        <v>78.4288864135742</v>
      </c>
    </row>
    <row r="834" spans="1:3" ht="12.75">
      <c r="A834" s="5">
        <v>44843.65625</v>
      </c>
      <c r="B834" s="6">
        <v>-1092.28576660156</v>
      </c>
      <c r="C834" s="6">
        <v>77.5975036621094</v>
      </c>
    </row>
    <row r="835" spans="1:3" ht="12.75">
      <c r="A835" s="5">
        <v>44843.666666666664</v>
      </c>
      <c r="B835" s="6">
        <v>-1074.84802246094</v>
      </c>
      <c r="C835" s="6">
        <v>77.2765884399414</v>
      </c>
    </row>
    <row r="836" spans="1:3" ht="12.75">
      <c r="A836" s="5">
        <v>44843.67708333333</v>
      </c>
      <c r="B836" s="6">
        <v>-961.778991699219</v>
      </c>
      <c r="C836" s="6">
        <v>76.9785537719727</v>
      </c>
    </row>
    <row r="837" spans="1:3" ht="12.75">
      <c r="A837" s="5">
        <v>44843.6875</v>
      </c>
      <c r="B837" s="6">
        <v>-922.794067382813</v>
      </c>
      <c r="C837" s="6">
        <v>76.3928451538086</v>
      </c>
    </row>
    <row r="838" spans="1:3" ht="12.75">
      <c r="A838" s="5">
        <v>44843.697916666664</v>
      </c>
      <c r="B838" s="6">
        <v>-954.5693359375</v>
      </c>
      <c r="C838" s="6">
        <v>75.5867614746094</v>
      </c>
    </row>
    <row r="839" spans="1:3" ht="12.75">
      <c r="A839" s="5">
        <v>44843.70833333333</v>
      </c>
      <c r="B839" s="6">
        <v>-910.447021484375</v>
      </c>
      <c r="C839" s="6">
        <v>74.7806701660156</v>
      </c>
    </row>
    <row r="840" spans="1:3" ht="12.75">
      <c r="A840" s="5">
        <v>44843.71875</v>
      </c>
      <c r="B840" s="6">
        <v>-812.216979980469</v>
      </c>
      <c r="C840" s="6">
        <v>73.9729080200195</v>
      </c>
    </row>
    <row r="841" spans="1:3" ht="12.75">
      <c r="A841" s="5">
        <v>44843.729166666664</v>
      </c>
      <c r="B841" s="6">
        <v>-793.744689941406</v>
      </c>
      <c r="C841" s="6">
        <v>73.0644836425781</v>
      </c>
    </row>
    <row r="842" spans="1:3" ht="12.75">
      <c r="A842" s="5">
        <v>44843.73958333333</v>
      </c>
      <c r="B842" s="6">
        <v>-788.127502441406</v>
      </c>
      <c r="C842" s="6">
        <v>72.0969772338867</v>
      </c>
    </row>
    <row r="843" spans="1:3" ht="12.75">
      <c r="A843" s="5">
        <v>44843.75</v>
      </c>
      <c r="B843" s="6">
        <v>-812.376708984375</v>
      </c>
      <c r="C843" s="6">
        <v>71.1294784545898</v>
      </c>
    </row>
    <row r="844" spans="1:3" ht="12.75">
      <c r="A844" s="5">
        <v>44843.760416666664</v>
      </c>
      <c r="B844" s="6">
        <v>-908.102478027344</v>
      </c>
      <c r="C844" s="6">
        <v>70.1642684936523</v>
      </c>
    </row>
    <row r="845" spans="1:3" ht="12.75">
      <c r="A845" s="5">
        <v>44843.77083333333</v>
      </c>
      <c r="B845" s="6">
        <v>-900.375183105469</v>
      </c>
      <c r="C845" s="6">
        <v>69.3360443115234</v>
      </c>
    </row>
    <row r="846" spans="1:3" ht="12.75">
      <c r="A846" s="5">
        <v>44843.78125</v>
      </c>
      <c r="B846" s="6">
        <v>-887.141479492188</v>
      </c>
      <c r="C846" s="6">
        <v>68.5882110595703</v>
      </c>
    </row>
    <row r="847" spans="1:3" ht="12.75">
      <c r="A847" s="5">
        <v>44843.791666666664</v>
      </c>
      <c r="B847" s="6">
        <v>-886.308959960938</v>
      </c>
      <c r="C847" s="6">
        <v>67.8403778076172</v>
      </c>
    </row>
    <row r="848" spans="1:3" ht="12.75">
      <c r="A848" s="5">
        <v>44843.80208333333</v>
      </c>
      <c r="B848" s="6">
        <v>-900.562316894531</v>
      </c>
      <c r="C848" s="6">
        <v>67.0969009399414</v>
      </c>
    </row>
    <row r="849" spans="1:3" ht="12.75">
      <c r="A849" s="5">
        <v>44843.8125</v>
      </c>
      <c r="B849" s="6">
        <v>-924.467956542969</v>
      </c>
      <c r="C849" s="6">
        <v>66.5992965698242</v>
      </c>
    </row>
    <row r="850" spans="1:3" ht="12.75">
      <c r="A850" s="5">
        <v>44843.822916666664</v>
      </c>
      <c r="B850" s="6">
        <v>-931.437072753906</v>
      </c>
      <c r="C850" s="6">
        <v>66.2437973022461</v>
      </c>
    </row>
    <row r="851" spans="1:3" ht="12.75">
      <c r="A851" s="5">
        <v>44843.83333333333</v>
      </c>
      <c r="B851" s="6">
        <v>-887.1474609375</v>
      </c>
      <c r="C851" s="6">
        <v>65.888298034668</v>
      </c>
    </row>
    <row r="852" spans="1:3" ht="12.75">
      <c r="A852" s="5">
        <v>44843.84375</v>
      </c>
      <c r="B852" s="6">
        <v>-938.787109375</v>
      </c>
      <c r="C852" s="6">
        <v>65.5323944091797</v>
      </c>
    </row>
    <row r="853" spans="1:3" ht="12.75">
      <c r="A853" s="5">
        <v>44843.854166666664</v>
      </c>
      <c r="B853" s="6">
        <v>-980.328857421875</v>
      </c>
      <c r="C853" s="6">
        <v>65.1536560058594</v>
      </c>
    </row>
    <row r="854" spans="1:3" ht="12.75">
      <c r="A854" s="5">
        <v>44843.86458333333</v>
      </c>
      <c r="B854" s="6">
        <v>-984.324523925781</v>
      </c>
      <c r="C854" s="6">
        <v>64.7617263793945</v>
      </c>
    </row>
    <row r="855" spans="1:3" ht="12.75">
      <c r="A855" s="5">
        <v>44843.875</v>
      </c>
      <c r="B855" s="6">
        <v>-992.361755371094</v>
      </c>
      <c r="C855" s="6">
        <v>64.3697891235352</v>
      </c>
    </row>
    <row r="856" spans="1:3" ht="12.75">
      <c r="A856" s="5">
        <v>44843.885416666664</v>
      </c>
      <c r="B856" s="6">
        <v>-1043.38891601563</v>
      </c>
      <c r="C856" s="6">
        <v>63.9787178039551</v>
      </c>
    </row>
    <row r="857" spans="1:3" ht="12.75">
      <c r="A857" s="5">
        <v>44843.89583333333</v>
      </c>
      <c r="B857" s="6">
        <v>-1078.17321777344</v>
      </c>
      <c r="C857" s="6">
        <v>63.6340675354004</v>
      </c>
    </row>
    <row r="858" spans="1:3" ht="12.75">
      <c r="A858" s="5">
        <v>44843.90625</v>
      </c>
      <c r="B858" s="6">
        <v>-1103.65454101563</v>
      </c>
      <c r="C858" s="6">
        <v>63.3158378601074</v>
      </c>
    </row>
    <row r="859" spans="1:3" ht="12.75">
      <c r="A859" s="5">
        <v>44843.916666666664</v>
      </c>
      <c r="B859" s="6">
        <v>-1062.02648925781</v>
      </c>
      <c r="C859" s="6">
        <v>62.9976081848145</v>
      </c>
    </row>
    <row r="860" spans="1:3" ht="12.75">
      <c r="A860" s="5">
        <v>44843.92708333333</v>
      </c>
      <c r="B860" s="6">
        <v>-960.521057128906</v>
      </c>
      <c r="C860" s="6">
        <v>62.7246360778809</v>
      </c>
    </row>
    <row r="861" spans="1:3" ht="12.75">
      <c r="A861" s="5">
        <v>44843.9375</v>
      </c>
      <c r="B861" s="6">
        <v>-974.533935546875</v>
      </c>
      <c r="C861" s="6">
        <v>62.6899833679199</v>
      </c>
    </row>
    <row r="862" spans="1:3" ht="12.75">
      <c r="A862" s="5">
        <v>44843.947916666664</v>
      </c>
      <c r="B862" s="6">
        <v>-999.296691894531</v>
      </c>
      <c r="C862" s="6">
        <v>62.6899833679199</v>
      </c>
    </row>
    <row r="863" spans="1:3" ht="12.75">
      <c r="A863" s="5">
        <v>44843.95833333333</v>
      </c>
      <c r="B863" s="6">
        <v>-984.349548339844</v>
      </c>
      <c r="C863" s="6">
        <v>62.6899833679199</v>
      </c>
    </row>
    <row r="864" spans="1:3" ht="12.75">
      <c r="A864" s="5">
        <v>44843.96875</v>
      </c>
      <c r="B864" s="6">
        <v>-1018.38525390625</v>
      </c>
      <c r="C864" s="6">
        <v>62.5454406738281</v>
      </c>
    </row>
    <row r="865" spans="1:3" ht="12.75">
      <c r="A865" s="5">
        <v>44843.979166666664</v>
      </c>
      <c r="B865" s="6">
        <v>-998.774047851563</v>
      </c>
      <c r="C865" s="6">
        <v>61.9914474487305</v>
      </c>
    </row>
    <row r="866" spans="1:3" ht="12.75">
      <c r="A866" s="5">
        <v>44843.98958333333</v>
      </c>
      <c r="B866" s="6">
        <v>-937.850158691406</v>
      </c>
      <c r="C866" s="6">
        <v>61.4125518798828</v>
      </c>
    </row>
    <row r="867" spans="1:3" ht="12.75">
      <c r="A867" s="5">
        <v>44844</v>
      </c>
      <c r="B867" s="6">
        <v>-957.481628417969</v>
      </c>
      <c r="C867" s="6">
        <v>60.8336524963379</v>
      </c>
    </row>
    <row r="868" spans="1:3" ht="12.75">
      <c r="A868" s="5">
        <v>44844.010416666664</v>
      </c>
      <c r="B868" s="6">
        <v>-834.977172851563</v>
      </c>
      <c r="C868" s="6">
        <v>60.3199081420898</v>
      </c>
    </row>
    <row r="869" spans="1:3" ht="12.75">
      <c r="A869" s="5">
        <v>44844.02083333333</v>
      </c>
      <c r="B869" s="6">
        <v>-781.167785644531</v>
      </c>
      <c r="C869" s="6">
        <v>59.9612731933594</v>
      </c>
    </row>
    <row r="870" spans="1:3" ht="12.75">
      <c r="A870" s="5">
        <v>44844.03125</v>
      </c>
      <c r="B870" s="6">
        <v>-741.762817382813</v>
      </c>
      <c r="C870" s="6">
        <v>59.6092948913574</v>
      </c>
    </row>
    <row r="871" spans="1:3" ht="12.75">
      <c r="A871" s="5">
        <v>44844.041666666664</v>
      </c>
      <c r="B871" s="6">
        <v>-764.046142578125</v>
      </c>
      <c r="C871" s="6">
        <v>59.2573165893555</v>
      </c>
    </row>
    <row r="872" spans="1:3" ht="12.75">
      <c r="A872" s="5">
        <v>44844.05208333333</v>
      </c>
      <c r="B872" s="6">
        <v>-784.265075683594</v>
      </c>
      <c r="C872" s="6">
        <v>58.9954681396484</v>
      </c>
    </row>
    <row r="873" spans="1:3" ht="12.75">
      <c r="A873" s="5">
        <v>44844.0625</v>
      </c>
      <c r="B873" s="6">
        <v>-788.580932617188</v>
      </c>
      <c r="C873" s="6">
        <v>58.940258026123</v>
      </c>
    </row>
    <row r="874" spans="1:3" ht="12.75">
      <c r="A874" s="5">
        <v>44844.072916666664</v>
      </c>
      <c r="B874" s="6">
        <v>-802.22119140625</v>
      </c>
      <c r="C874" s="6">
        <v>58.8931922912598</v>
      </c>
    </row>
    <row r="875" spans="1:3" ht="12.75">
      <c r="A875" s="5">
        <v>44844.08333333333</v>
      </c>
      <c r="B875" s="6">
        <v>-836.146728515625</v>
      </c>
      <c r="C875" s="6">
        <v>58.8461265563965</v>
      </c>
    </row>
    <row r="876" spans="1:3" ht="12.75">
      <c r="A876" s="5">
        <v>44844.09375</v>
      </c>
      <c r="B876" s="6">
        <v>-866.946533203125</v>
      </c>
      <c r="C876" s="6">
        <v>58.6255264282227</v>
      </c>
    </row>
    <row r="877" spans="1:3" ht="12.75">
      <c r="A877" s="5">
        <v>44844.104166666664</v>
      </c>
      <c r="B877" s="6">
        <v>-854.223022460938</v>
      </c>
      <c r="C877" s="6">
        <v>58.1899490356445</v>
      </c>
    </row>
    <row r="878" spans="1:3" ht="12.75">
      <c r="A878" s="5">
        <v>44844.11458333333</v>
      </c>
      <c r="B878" s="6">
        <v>-864.416381835938</v>
      </c>
      <c r="C878" s="6">
        <v>57.753776550293</v>
      </c>
    </row>
    <row r="879" spans="1:3" ht="12.75">
      <c r="A879" s="5">
        <v>44844.125</v>
      </c>
      <c r="B879" s="6">
        <v>-851.73095703125</v>
      </c>
      <c r="C879" s="6">
        <v>57.3399429321289</v>
      </c>
    </row>
    <row r="880" spans="1:3" ht="12.75">
      <c r="A880" s="5">
        <v>44844.135416666664</v>
      </c>
      <c r="B880" s="6">
        <v>-831.092468261719</v>
      </c>
      <c r="C880" s="6">
        <v>56.9854545593262</v>
      </c>
    </row>
    <row r="881" spans="1:3" ht="12.75">
      <c r="A881" s="5">
        <v>44844.14583333333</v>
      </c>
      <c r="B881" s="6">
        <v>-810.518859863281</v>
      </c>
      <c r="C881" s="6">
        <v>56.6341590881348</v>
      </c>
    </row>
    <row r="882" spans="1:3" ht="12.75">
      <c r="A882" s="5">
        <v>44844.15625</v>
      </c>
      <c r="B882" s="6">
        <v>-802.04248046875</v>
      </c>
      <c r="C882" s="6">
        <v>56.2828674316406</v>
      </c>
    </row>
    <row r="883" spans="1:3" ht="12.75">
      <c r="A883" s="5">
        <v>44844.166666666664</v>
      </c>
      <c r="B883" s="6">
        <v>-798.979370117188</v>
      </c>
      <c r="C883" s="6">
        <v>55.8790550231934</v>
      </c>
    </row>
    <row r="884" spans="1:3" ht="12.75">
      <c r="A884" s="5">
        <v>44844.17708333333</v>
      </c>
      <c r="B884" s="6">
        <v>-786.018249511719</v>
      </c>
      <c r="C884" s="6">
        <v>55.3373222351074</v>
      </c>
    </row>
    <row r="885" spans="1:3" ht="12.75">
      <c r="A885" s="5">
        <v>44844.1875</v>
      </c>
      <c r="B885" s="6">
        <v>-752.822692871094</v>
      </c>
      <c r="C885" s="6">
        <v>54.7883224487305</v>
      </c>
    </row>
    <row r="886" spans="1:3" ht="12.75">
      <c r="A886" s="5">
        <v>44844.197916666664</v>
      </c>
      <c r="B886" s="6">
        <v>-740.371643066406</v>
      </c>
      <c r="C886" s="6">
        <v>54.2393226623535</v>
      </c>
    </row>
    <row r="887" spans="1:3" ht="12.75">
      <c r="A887" s="5">
        <v>44844.20833333333</v>
      </c>
      <c r="B887" s="6">
        <v>-705.359252929688</v>
      </c>
      <c r="C887" s="6">
        <v>53.7710304260254</v>
      </c>
    </row>
    <row r="888" spans="1:3" ht="12.75">
      <c r="A888" s="5">
        <v>44844.21875</v>
      </c>
      <c r="B888" s="6">
        <v>-771.091613769531</v>
      </c>
      <c r="C888" s="6">
        <v>53.5146827697754</v>
      </c>
    </row>
    <row r="889" spans="1:3" ht="12.75">
      <c r="A889" s="5">
        <v>44844.229166666664</v>
      </c>
      <c r="B889" s="6">
        <v>-757.488830566406</v>
      </c>
      <c r="C889" s="6">
        <v>53.2695045471191</v>
      </c>
    </row>
    <row r="890" spans="1:3" ht="12.75">
      <c r="A890" s="5">
        <v>44844.23958333333</v>
      </c>
      <c r="B890" s="6">
        <v>-724.655883789063</v>
      </c>
      <c r="C890" s="6">
        <v>53.0243263244629</v>
      </c>
    </row>
    <row r="891" spans="1:3" ht="12.75">
      <c r="A891" s="5">
        <v>44844.25</v>
      </c>
      <c r="B891" s="6">
        <v>-751.503662109375</v>
      </c>
      <c r="C891" s="6">
        <v>52.7974624633789</v>
      </c>
    </row>
    <row r="892" spans="1:3" ht="12.75">
      <c r="A892" s="5">
        <v>44844.260416666664</v>
      </c>
      <c r="B892" s="6">
        <v>-848.566711425781</v>
      </c>
      <c r="C892" s="6">
        <v>52.6132278442383</v>
      </c>
    </row>
    <row r="893" spans="1:3" ht="12.75">
      <c r="A893" s="5">
        <v>44844.27083333333</v>
      </c>
      <c r="B893" s="6">
        <v>-935.172668457031</v>
      </c>
      <c r="C893" s="6">
        <v>52.4307327270508</v>
      </c>
    </row>
    <row r="894" spans="1:3" ht="12.75">
      <c r="A894" s="5">
        <v>44844.28125</v>
      </c>
      <c r="B894" s="6">
        <v>-995.025207519531</v>
      </c>
      <c r="C894" s="6">
        <v>52.2482376098633</v>
      </c>
    </row>
    <row r="895" spans="1:3" ht="12.75">
      <c r="A895" s="5">
        <v>44844.291666666664</v>
      </c>
      <c r="B895" s="6">
        <v>-1044.63354492188</v>
      </c>
      <c r="C895" s="6">
        <v>52.5208320617676</v>
      </c>
    </row>
    <row r="896" spans="1:3" ht="12.75">
      <c r="A896" s="5">
        <v>44844.30208333333</v>
      </c>
      <c r="B896" s="6">
        <v>-1167.24377441406</v>
      </c>
      <c r="C896" s="6">
        <v>53.6008682250977</v>
      </c>
    </row>
    <row r="897" spans="1:3" ht="12.75">
      <c r="A897" s="5">
        <v>44844.3125</v>
      </c>
      <c r="B897" s="6">
        <v>-1187.46752929688</v>
      </c>
      <c r="C897" s="6">
        <v>56.8853797912598</v>
      </c>
    </row>
    <row r="898" spans="1:3" ht="12.75">
      <c r="A898" s="5">
        <v>44844.322916666664</v>
      </c>
      <c r="B898" s="6">
        <v>-1154.01416015625</v>
      </c>
      <c r="C898" s="6">
        <v>61.3477363586426</v>
      </c>
    </row>
    <row r="899" spans="1:3" ht="12.75">
      <c r="A899" s="5">
        <v>44844.33333333333</v>
      </c>
      <c r="B899" s="6">
        <v>-1070.76013183594</v>
      </c>
      <c r="C899" s="6">
        <v>65.4904174804688</v>
      </c>
    </row>
    <row r="900" spans="1:3" ht="12.75">
      <c r="A900" s="5">
        <v>44844.34375</v>
      </c>
      <c r="B900" s="6">
        <v>-1178.00463867188</v>
      </c>
      <c r="C900" s="6">
        <v>67.7993698120117</v>
      </c>
    </row>
    <row r="901" spans="1:3" ht="12.75">
      <c r="A901" s="5">
        <v>44844.354166666664</v>
      </c>
      <c r="B901" s="6">
        <v>-1180.3193359375</v>
      </c>
      <c r="C901" s="6">
        <v>69.9303131103516</v>
      </c>
    </row>
    <row r="902" spans="1:3" ht="12.75">
      <c r="A902" s="5">
        <v>44844.36458333333</v>
      </c>
      <c r="B902" s="6">
        <v>-1166.93603515625</v>
      </c>
      <c r="C902" s="6">
        <v>71.6307525634766</v>
      </c>
    </row>
    <row r="903" spans="1:3" ht="12.75">
      <c r="A903" s="5">
        <v>44844.375</v>
      </c>
      <c r="B903" s="6">
        <v>-1209.07568359375</v>
      </c>
      <c r="C903" s="6">
        <v>71.8272018432617</v>
      </c>
    </row>
    <row r="904" spans="1:3" ht="12.75">
      <c r="A904" s="5">
        <v>44844.385416666664</v>
      </c>
      <c r="B904" s="6">
        <v>-1217.08471679688</v>
      </c>
      <c r="C904" s="6">
        <v>71.951789855957</v>
      </c>
    </row>
    <row r="905" spans="1:3" ht="12.75">
      <c r="A905" s="5">
        <v>44844.39583333333</v>
      </c>
      <c r="B905" s="6">
        <v>-1250.90270996094</v>
      </c>
      <c r="C905" s="6">
        <v>71.9510726928711</v>
      </c>
    </row>
    <row r="906" spans="1:3" ht="12.75">
      <c r="A906" s="5">
        <v>44844.40625</v>
      </c>
      <c r="B906" s="6">
        <v>-1280.72546386719</v>
      </c>
      <c r="C906" s="6">
        <v>72.4474182128906</v>
      </c>
    </row>
    <row r="907" spans="1:3" ht="12.75">
      <c r="A907" s="5">
        <v>44844.416666666664</v>
      </c>
      <c r="B907" s="6">
        <v>-1290.87866210938</v>
      </c>
      <c r="C907" s="6">
        <v>71.6186599731445</v>
      </c>
    </row>
    <row r="908" spans="1:3" ht="12.75">
      <c r="A908" s="5">
        <v>44844.42708333333</v>
      </c>
      <c r="B908" s="6">
        <v>-1245.96911621094</v>
      </c>
      <c r="C908" s="6">
        <v>72.5836715698242</v>
      </c>
    </row>
    <row r="909" spans="1:3" ht="12.75">
      <c r="A909" s="5">
        <v>44844.4375</v>
      </c>
      <c r="B909" s="6">
        <v>-1220.49499511719</v>
      </c>
      <c r="C909" s="6">
        <v>75.1585235595703</v>
      </c>
    </row>
    <row r="910" spans="1:3" ht="12.75">
      <c r="A910" s="5">
        <v>44844.447916666664</v>
      </c>
      <c r="B910" s="6">
        <v>-1242.85595703125</v>
      </c>
      <c r="C910" s="6">
        <v>75.7882614135742</v>
      </c>
    </row>
    <row r="911" spans="1:3" ht="12.75">
      <c r="A911" s="5">
        <v>44844.45833333333</v>
      </c>
      <c r="B911" s="6">
        <v>-1231.27416992188</v>
      </c>
      <c r="C911" s="6">
        <v>75.8088684082031</v>
      </c>
    </row>
    <row r="912" spans="1:3" ht="12.75">
      <c r="A912" s="5">
        <v>44844.46875</v>
      </c>
      <c r="B912" s="6">
        <v>-1251.81018066406</v>
      </c>
      <c r="C912" s="6">
        <v>76.2654266357422</v>
      </c>
    </row>
    <row r="913" spans="1:3" ht="12.75">
      <c r="A913" s="5">
        <v>44844.479166666664</v>
      </c>
      <c r="B913" s="6">
        <v>-1251.88122558594</v>
      </c>
      <c r="C913" s="6">
        <v>78.0948257446289</v>
      </c>
    </row>
    <row r="914" spans="1:3" ht="12.75">
      <c r="A914" s="5">
        <v>44844.48958333333</v>
      </c>
      <c r="B914" s="6">
        <v>-1234.16760253906</v>
      </c>
      <c r="C914" s="6">
        <v>78.7598190307617</v>
      </c>
    </row>
    <row r="915" spans="1:3" ht="12.75">
      <c r="A915" s="5">
        <v>44844.5</v>
      </c>
      <c r="B915" s="6">
        <v>-1231.71398925781</v>
      </c>
      <c r="C915" s="6">
        <v>79.1850280761719</v>
      </c>
    </row>
    <row r="916" spans="1:3" ht="12.75">
      <c r="A916" s="5">
        <v>44844.510416666664</v>
      </c>
      <c r="B916" s="6">
        <v>-1285.8671875</v>
      </c>
      <c r="C916" s="6">
        <v>77.5620040893555</v>
      </c>
    </row>
    <row r="917" spans="1:3" ht="12.75">
      <c r="A917" s="5">
        <v>44844.52083333333</v>
      </c>
      <c r="B917" s="6">
        <v>-1302.61999511719</v>
      </c>
      <c r="C917" s="6">
        <v>77.2871246337891</v>
      </c>
    </row>
    <row r="918" spans="1:3" ht="12.75">
      <c r="A918" s="5">
        <v>44844.53125</v>
      </c>
      <c r="B918" s="6">
        <v>-1292.7392578125</v>
      </c>
      <c r="C918" s="6">
        <v>76.1984176635742</v>
      </c>
    </row>
    <row r="919" spans="1:3" ht="12.75">
      <c r="A919" s="5">
        <v>44844.541666666664</v>
      </c>
      <c r="B919" s="6">
        <v>-1283.09704589844</v>
      </c>
      <c r="C919" s="6">
        <v>76.519905090332</v>
      </c>
    </row>
    <row r="920" spans="1:3" ht="12.75">
      <c r="A920" s="5">
        <v>44844.55208333333</v>
      </c>
      <c r="B920" s="6">
        <v>-1232.17687988281</v>
      </c>
      <c r="C920" s="6">
        <v>77.8494338989258</v>
      </c>
    </row>
    <row r="921" spans="1:3" ht="12.75">
      <c r="A921" s="5">
        <v>44844.5625</v>
      </c>
      <c r="B921" s="6">
        <v>-1246.13049316406</v>
      </c>
      <c r="C921" s="6">
        <v>78.1846618652344</v>
      </c>
    </row>
    <row r="922" spans="1:3" ht="12.75">
      <c r="A922" s="5">
        <v>44844.572916666664</v>
      </c>
      <c r="B922" s="6">
        <v>-1264.75158691406</v>
      </c>
      <c r="C922" s="6">
        <v>77.3377456665039</v>
      </c>
    </row>
    <row r="923" spans="1:3" ht="12.75">
      <c r="A923" s="5">
        <v>44844.58333333333</v>
      </c>
      <c r="B923" s="6">
        <v>-1272.26379394531</v>
      </c>
      <c r="C923" s="6">
        <v>77.7331390380859</v>
      </c>
    </row>
    <row r="924" spans="1:3" ht="12.75">
      <c r="A924" s="5">
        <v>44844.59375</v>
      </c>
      <c r="B924" s="6">
        <v>-1258.51025390625</v>
      </c>
      <c r="C924" s="6">
        <v>80.9733123779297</v>
      </c>
    </row>
    <row r="925" spans="1:3" ht="12.75">
      <c r="A925" s="5">
        <v>44844.604166666664</v>
      </c>
      <c r="B925" s="6">
        <v>-1234.02319335938</v>
      </c>
      <c r="C925" s="6">
        <v>80.6591262817383</v>
      </c>
    </row>
    <row r="926" spans="1:3" ht="12.75">
      <c r="A926" s="5">
        <v>44844.61458333333</v>
      </c>
      <c r="B926" s="6">
        <v>-1224.31457519531</v>
      </c>
      <c r="C926" s="6">
        <v>78.6588973999023</v>
      </c>
    </row>
    <row r="927" spans="1:3" ht="12.75">
      <c r="A927" s="5">
        <v>44844.625</v>
      </c>
      <c r="B927" s="6">
        <v>-1241.93542480469</v>
      </c>
      <c r="C927" s="6">
        <v>77.3309478759766</v>
      </c>
    </row>
    <row r="928" spans="1:3" ht="12.75">
      <c r="A928" s="5">
        <v>44844.635416666664</v>
      </c>
      <c r="B928" s="6">
        <v>-1214.67041015625</v>
      </c>
      <c r="C928" s="6">
        <v>78.1658477783203</v>
      </c>
    </row>
    <row r="929" spans="1:3" ht="12.75">
      <c r="A929" s="5">
        <v>44844.64583333333</v>
      </c>
      <c r="B929" s="6">
        <v>-1225.92956542969</v>
      </c>
      <c r="C929" s="6">
        <v>80.9050369262695</v>
      </c>
    </row>
    <row r="930" spans="1:3" ht="12.75">
      <c r="A930" s="5">
        <v>44844.65625</v>
      </c>
      <c r="B930" s="6">
        <v>-1196.62268066406</v>
      </c>
      <c r="C930" s="6">
        <v>80.733268737793</v>
      </c>
    </row>
    <row r="931" spans="1:3" ht="12.75">
      <c r="A931" s="5">
        <v>44844.666666666664</v>
      </c>
      <c r="B931" s="6">
        <v>-1238.15307617188</v>
      </c>
      <c r="C931" s="6">
        <v>79.2905120849609</v>
      </c>
    </row>
    <row r="932" spans="1:3" ht="12.75">
      <c r="A932" s="5">
        <v>44844.67708333333</v>
      </c>
      <c r="B932" s="6">
        <v>-1263.24499511719</v>
      </c>
      <c r="C932" s="6">
        <v>80.1504821777344</v>
      </c>
    </row>
    <row r="933" spans="1:3" ht="12.75">
      <c r="A933" s="5">
        <v>44844.6875</v>
      </c>
      <c r="B933" s="6">
        <v>-1249.1591796875</v>
      </c>
      <c r="C933" s="6">
        <v>78.2351608276367</v>
      </c>
    </row>
    <row r="934" spans="1:3" ht="12.75">
      <c r="A934" s="5">
        <v>44844.697916666664</v>
      </c>
      <c r="B934" s="6">
        <v>-1236.45227050781</v>
      </c>
      <c r="C934" s="6">
        <v>75.2927474975586</v>
      </c>
    </row>
    <row r="935" spans="1:3" ht="12.75">
      <c r="A935" s="5">
        <v>44844.70833333333</v>
      </c>
      <c r="B935" s="6">
        <v>-1206.37719726563</v>
      </c>
      <c r="C935" s="6">
        <v>72.8254470825195</v>
      </c>
    </row>
    <row r="936" spans="1:3" ht="12.75">
      <c r="A936" s="5">
        <v>44844.71875</v>
      </c>
      <c r="B936" s="6">
        <v>-1279.64404296875</v>
      </c>
      <c r="C936" s="6">
        <v>71.3732070922852</v>
      </c>
    </row>
    <row r="937" spans="1:3" ht="12.75">
      <c r="A937" s="5">
        <v>44844.729166666664</v>
      </c>
      <c r="B937" s="6">
        <v>-1243.46057128906</v>
      </c>
      <c r="C937" s="6">
        <v>71.0843505859375</v>
      </c>
    </row>
    <row r="938" spans="1:3" ht="12.75">
      <c r="A938" s="5">
        <v>44844.73958333333</v>
      </c>
      <c r="B938" s="6">
        <v>-1269.69262695313</v>
      </c>
      <c r="C938" s="6">
        <v>70.8599090576172</v>
      </c>
    </row>
    <row r="939" spans="1:3" ht="12.75">
      <c r="A939" s="5">
        <v>44844.75</v>
      </c>
      <c r="B939" s="6">
        <v>-1217.72387695313</v>
      </c>
      <c r="C939" s="6">
        <v>70.3539505004883</v>
      </c>
    </row>
    <row r="940" spans="1:3" ht="12.75">
      <c r="A940" s="5">
        <v>44844.760416666664</v>
      </c>
      <c r="B940" s="6">
        <v>-1218.95458984375</v>
      </c>
      <c r="C940" s="6">
        <v>69.7729644775391</v>
      </c>
    </row>
    <row r="941" spans="1:3" ht="12.75">
      <c r="A941" s="5">
        <v>44844.77083333333</v>
      </c>
      <c r="B941" s="6">
        <v>-1182.84069824219</v>
      </c>
      <c r="C941" s="6">
        <v>69.1919860839844</v>
      </c>
    </row>
    <row r="942" spans="1:3" ht="12.75">
      <c r="A942" s="5">
        <v>44844.78125</v>
      </c>
      <c r="B942" s="6">
        <v>-1185.91271972656</v>
      </c>
      <c r="C942" s="6">
        <v>68.8209915161133</v>
      </c>
    </row>
    <row r="943" spans="1:3" ht="12.75">
      <c r="A943" s="5">
        <v>44844.791666666664</v>
      </c>
      <c r="B943" s="6">
        <v>-1212.65649414063</v>
      </c>
      <c r="C943" s="6">
        <v>68.7510757446289</v>
      </c>
    </row>
    <row r="944" spans="1:3" ht="12.75">
      <c r="A944" s="5">
        <v>44844.80208333333</v>
      </c>
      <c r="B944" s="6">
        <v>-1178.90283203125</v>
      </c>
      <c r="C944" s="6">
        <v>68.6835021972656</v>
      </c>
    </row>
    <row r="945" spans="1:3" ht="12.75">
      <c r="A945" s="5">
        <v>44844.8125</v>
      </c>
      <c r="B945" s="6">
        <v>-1199.08862304688</v>
      </c>
      <c r="C945" s="6">
        <v>68.6159286499023</v>
      </c>
    </row>
    <row r="946" spans="1:3" ht="12.75">
      <c r="A946" s="5">
        <v>44844.822916666664</v>
      </c>
      <c r="B946" s="6">
        <v>-1234.59375</v>
      </c>
      <c r="C946" s="6">
        <v>68.503532409668</v>
      </c>
    </row>
    <row r="947" spans="1:3" ht="12.75">
      <c r="A947" s="5">
        <v>44844.83333333333</v>
      </c>
      <c r="B947" s="6">
        <v>-1210.68481445313</v>
      </c>
      <c r="C947" s="6">
        <v>68.3278961181641</v>
      </c>
    </row>
    <row r="948" spans="1:3" ht="12.75">
      <c r="A948" s="5">
        <v>44844.84375</v>
      </c>
      <c r="B948" s="6">
        <v>-1050.09741210938</v>
      </c>
      <c r="C948" s="6">
        <v>68.1518020629883</v>
      </c>
    </row>
    <row r="949" spans="1:3" ht="12.75">
      <c r="A949" s="5">
        <v>44844.854166666664</v>
      </c>
      <c r="B949" s="6">
        <v>-1125.92224121094</v>
      </c>
      <c r="C949" s="6">
        <v>67.975715637207</v>
      </c>
    </row>
    <row r="950" spans="1:3" ht="12.75">
      <c r="A950" s="5">
        <v>44844.86458333333</v>
      </c>
      <c r="B950" s="6">
        <v>-1171.94140625</v>
      </c>
      <c r="C950" s="6">
        <v>67.7634582519531</v>
      </c>
    </row>
    <row r="951" spans="1:3" ht="12.75">
      <c r="A951" s="5">
        <v>44844.875</v>
      </c>
      <c r="B951" s="6">
        <v>-1173.12512207031</v>
      </c>
      <c r="C951" s="6">
        <v>67.502571105957</v>
      </c>
    </row>
    <row r="952" spans="1:3" ht="12.75">
      <c r="A952" s="5">
        <v>44844.885416666664</v>
      </c>
      <c r="B952" s="6">
        <v>-1308.54284667969</v>
      </c>
      <c r="C952" s="6">
        <v>67.2414245605469</v>
      </c>
    </row>
    <row r="953" spans="1:3" ht="12.75">
      <c r="A953" s="5">
        <v>44844.89583333333</v>
      </c>
      <c r="B953" s="6">
        <v>-1316.42553710938</v>
      </c>
      <c r="C953" s="6">
        <v>66.9802856445313</v>
      </c>
    </row>
    <row r="954" spans="1:3" ht="12.75">
      <c r="A954" s="5">
        <v>44844.90625</v>
      </c>
      <c r="B954" s="6">
        <v>-1285.2216796875</v>
      </c>
      <c r="C954" s="6">
        <v>66.629997253418</v>
      </c>
    </row>
    <row r="955" spans="1:3" ht="12.75">
      <c r="A955" s="5">
        <v>44844.916666666664</v>
      </c>
      <c r="B955" s="6">
        <v>-1323.44409179688</v>
      </c>
      <c r="C955" s="6">
        <v>66.1608276367188</v>
      </c>
    </row>
    <row r="956" spans="1:3" ht="12.75">
      <c r="A956" s="5">
        <v>44844.92708333333</v>
      </c>
      <c r="B956" s="6">
        <v>-1213.05432128906</v>
      </c>
      <c r="C956" s="6">
        <v>65.6910629272461</v>
      </c>
    </row>
    <row r="957" spans="1:3" ht="12.75">
      <c r="A957" s="5">
        <v>44844.9375</v>
      </c>
      <c r="B957" s="6">
        <v>-1199.04895019531</v>
      </c>
      <c r="C957" s="6">
        <v>65.221305847168</v>
      </c>
    </row>
    <row r="958" spans="1:3" ht="12.75">
      <c r="A958" s="5">
        <v>44844.947916666664</v>
      </c>
      <c r="B958" s="6">
        <v>-1255.87622070313</v>
      </c>
      <c r="C958" s="6">
        <v>64.7868041992188</v>
      </c>
    </row>
    <row r="959" spans="1:3" ht="12.75">
      <c r="A959" s="5">
        <v>44844.95833333333</v>
      </c>
      <c r="B959" s="6">
        <v>-1246.09448242188</v>
      </c>
      <c r="C959" s="6">
        <v>64.3907852172852</v>
      </c>
    </row>
    <row r="960" spans="1:3" ht="12.75">
      <c r="A960" s="5">
        <v>44844.96875</v>
      </c>
      <c r="B960" s="6">
        <v>-1016.92401123047</v>
      </c>
      <c r="C960" s="6">
        <v>63.9947814941406</v>
      </c>
    </row>
    <row r="961" spans="1:3" ht="12.75">
      <c r="A961" s="5">
        <v>44844.979166666664</v>
      </c>
      <c r="B961" s="6">
        <v>-1010.04638671875</v>
      </c>
      <c r="C961" s="6">
        <v>63.5987815856934</v>
      </c>
    </row>
    <row r="962" spans="1:3" ht="12.75">
      <c r="A962" s="5">
        <v>44844.98958333333</v>
      </c>
      <c r="B962" s="6">
        <v>-1006.50457763672</v>
      </c>
      <c r="C962" s="6">
        <v>63.1188888549805</v>
      </c>
    </row>
    <row r="963" spans="1:3" ht="12.75">
      <c r="A963" s="5">
        <v>44845</v>
      </c>
      <c r="B963" s="6">
        <v>-1030.31872558594</v>
      </c>
      <c r="C963" s="6">
        <v>62.5474319458008</v>
      </c>
    </row>
    <row r="964" spans="1:3" ht="12.75">
      <c r="A964" s="5">
        <v>44845.010416666664</v>
      </c>
      <c r="B964" s="6">
        <v>-985.803894042969</v>
      </c>
      <c r="C964" s="6">
        <v>61.9759330749512</v>
      </c>
    </row>
    <row r="965" spans="1:3" ht="12.75">
      <c r="A965" s="5">
        <v>44845.02083333333</v>
      </c>
      <c r="B965" s="6">
        <v>-1007.48742675781</v>
      </c>
      <c r="C965" s="6">
        <v>61.4044342041016</v>
      </c>
    </row>
    <row r="966" spans="1:3" ht="12.75">
      <c r="A966" s="5">
        <v>44845.03125</v>
      </c>
      <c r="B966" s="6">
        <v>-1017.08599853516</v>
      </c>
      <c r="C966" s="6">
        <v>60.9686965942383</v>
      </c>
    </row>
    <row r="967" spans="1:3" ht="12.75">
      <c r="A967" s="5">
        <v>44845.041666666664</v>
      </c>
      <c r="B967" s="6">
        <v>-1057.73291015625</v>
      </c>
      <c r="C967" s="6">
        <v>60.6811332702637</v>
      </c>
    </row>
    <row r="968" spans="1:3" ht="12.75">
      <c r="A968" s="5">
        <v>44845.05208333333</v>
      </c>
      <c r="B968" s="6">
        <v>-1078.01611328125</v>
      </c>
      <c r="C968" s="6">
        <v>60.3936386108398</v>
      </c>
    </row>
    <row r="969" spans="1:3" ht="12.75">
      <c r="A969" s="5">
        <v>44845.0625</v>
      </c>
      <c r="B969" s="6">
        <v>-1079.80920410156</v>
      </c>
      <c r="C969" s="6">
        <v>60.1062431335449</v>
      </c>
    </row>
    <row r="970" spans="1:3" ht="12.75">
      <c r="A970" s="5">
        <v>44845.072916666664</v>
      </c>
      <c r="B970" s="6">
        <v>-1054.68701171875</v>
      </c>
      <c r="C970" s="6">
        <v>59.911979675293</v>
      </c>
    </row>
    <row r="971" spans="1:3" ht="12.75">
      <c r="A971" s="5">
        <v>44845.08333333333</v>
      </c>
      <c r="B971" s="6">
        <v>-1027.56506347656</v>
      </c>
      <c r="C971" s="6">
        <v>59.7994804382324</v>
      </c>
    </row>
    <row r="972" spans="1:3" ht="12.75">
      <c r="A972" s="5">
        <v>44845.09375</v>
      </c>
      <c r="B972" s="6">
        <v>-1029.8017578125</v>
      </c>
      <c r="C972" s="6">
        <v>59.6869812011719</v>
      </c>
    </row>
    <row r="973" spans="1:3" ht="12.75">
      <c r="A973" s="5">
        <v>44845.104166666664</v>
      </c>
      <c r="B973" s="6">
        <v>-1036.38708496094</v>
      </c>
      <c r="C973" s="6">
        <v>59.5744247436523</v>
      </c>
    </row>
    <row r="974" spans="1:3" ht="12.75">
      <c r="A974" s="5">
        <v>44845.11458333333</v>
      </c>
      <c r="B974" s="6">
        <v>-1006.93072509766</v>
      </c>
      <c r="C974" s="6">
        <v>59.4042549133301</v>
      </c>
    </row>
    <row r="975" spans="1:3" ht="12.75">
      <c r="A975" s="5">
        <v>44845.125</v>
      </c>
      <c r="B975" s="6">
        <v>-967.052673339844</v>
      </c>
      <c r="C975" s="6">
        <v>59.1835098266602</v>
      </c>
    </row>
    <row r="976" spans="1:3" ht="12.75">
      <c r="A976" s="5">
        <v>44845.135416666664</v>
      </c>
      <c r="B976" s="6">
        <v>-1004.6396484375</v>
      </c>
      <c r="C976" s="6">
        <v>58.962760925293</v>
      </c>
    </row>
    <row r="977" spans="1:3" ht="12.75">
      <c r="A977" s="5">
        <v>44845.14583333333</v>
      </c>
      <c r="B977" s="6">
        <v>-1047.08642578125</v>
      </c>
      <c r="C977" s="6">
        <v>58.7420501708984</v>
      </c>
    </row>
    <row r="978" spans="1:3" ht="12.75">
      <c r="A978" s="5">
        <v>44845.15625</v>
      </c>
      <c r="B978" s="6">
        <v>-1020.63854980469</v>
      </c>
      <c r="C978" s="6">
        <v>58.5456047058105</v>
      </c>
    </row>
    <row r="979" spans="1:3" ht="12.75">
      <c r="A979" s="5">
        <v>44845.166666666664</v>
      </c>
      <c r="B979" s="6">
        <v>-1013.69427490234</v>
      </c>
      <c r="C979" s="6">
        <v>58.3701057434082</v>
      </c>
    </row>
    <row r="980" spans="1:3" ht="12.75">
      <c r="A980" s="5">
        <v>44845.17708333333</v>
      </c>
      <c r="B980" s="6">
        <v>-1019.04425048828</v>
      </c>
      <c r="C980" s="6">
        <v>58.1946029663086</v>
      </c>
    </row>
    <row r="981" spans="1:3" ht="12.75">
      <c r="A981" s="5">
        <v>44845.1875</v>
      </c>
      <c r="B981" s="6">
        <v>-996.675170898438</v>
      </c>
      <c r="C981" s="6">
        <v>58.0190467834473</v>
      </c>
    </row>
    <row r="982" spans="1:3" ht="12.75">
      <c r="A982" s="5">
        <v>44845.197916666664</v>
      </c>
      <c r="B982" s="6">
        <v>-917.644409179688</v>
      </c>
      <c r="C982" s="6">
        <v>57.8015365600586</v>
      </c>
    </row>
    <row r="983" spans="1:3" ht="12.75">
      <c r="A983" s="5">
        <v>44845.20833333333</v>
      </c>
      <c r="B983" s="6">
        <v>-879.121826171875</v>
      </c>
      <c r="C983" s="6">
        <v>57.5478134155273</v>
      </c>
    </row>
    <row r="984" spans="1:3" ht="12.75">
      <c r="A984" s="5">
        <v>44845.21875</v>
      </c>
      <c r="B984" s="6">
        <v>-903.075622558594</v>
      </c>
      <c r="C984" s="6">
        <v>57.2940902709961</v>
      </c>
    </row>
    <row r="985" spans="1:3" ht="12.75">
      <c r="A985" s="5">
        <v>44845.229166666664</v>
      </c>
      <c r="B985" s="6">
        <v>-854.8916015625</v>
      </c>
      <c r="C985" s="6">
        <v>57.0372352600098</v>
      </c>
    </row>
    <row r="986" spans="1:3" ht="12.75">
      <c r="A986" s="5">
        <v>44845.23958333333</v>
      </c>
      <c r="B986" s="6">
        <v>-794.16796875</v>
      </c>
      <c r="C986" s="6">
        <v>56.7235336303711</v>
      </c>
    </row>
    <row r="987" spans="1:3" ht="12.75">
      <c r="A987" s="5">
        <v>44845.25</v>
      </c>
      <c r="B987" s="6">
        <v>-871.195556640625</v>
      </c>
      <c r="C987" s="6">
        <v>56.3886756896973</v>
      </c>
    </row>
    <row r="988" spans="1:3" ht="12.75">
      <c r="A988" s="5">
        <v>44845.260416666664</v>
      </c>
      <c r="B988" s="6">
        <v>-1128.44848632813</v>
      </c>
      <c r="C988" s="6">
        <v>56.0538139343262</v>
      </c>
    </row>
    <row r="989" spans="1:3" ht="12.75">
      <c r="A989" s="5">
        <v>44845.27083333333</v>
      </c>
      <c r="B989" s="6">
        <v>-1143.45727539063</v>
      </c>
      <c r="C989" s="6">
        <v>55.7367095947266</v>
      </c>
    </row>
    <row r="990" spans="1:3" ht="12.75">
      <c r="A990" s="5">
        <v>44845.28125</v>
      </c>
      <c r="B990" s="6">
        <v>-1172.45458984375</v>
      </c>
      <c r="C990" s="6">
        <v>55.6997528076172</v>
      </c>
    </row>
    <row r="991" spans="1:3" ht="12.75">
      <c r="A991" s="5">
        <v>44845.291666666664</v>
      </c>
      <c r="B991" s="6">
        <v>-1117.69787597656</v>
      </c>
      <c r="C991" s="6">
        <v>55.759464263916</v>
      </c>
    </row>
    <row r="992" spans="1:3" ht="12.75">
      <c r="A992" s="5">
        <v>44845.30208333333</v>
      </c>
      <c r="B992" s="6">
        <v>-1069.84265136719</v>
      </c>
      <c r="C992" s="6">
        <v>56.0496482849121</v>
      </c>
    </row>
    <row r="993" spans="1:3" ht="12.75">
      <c r="A993" s="5">
        <v>44845.3125</v>
      </c>
      <c r="B993" s="6">
        <v>-1039.31408691406</v>
      </c>
      <c r="C993" s="6">
        <v>60.3202934265137</v>
      </c>
    </row>
    <row r="994" spans="1:3" ht="12.75">
      <c r="A994" s="5">
        <v>44845.322916666664</v>
      </c>
      <c r="B994" s="6">
        <v>-1079.53857421875</v>
      </c>
      <c r="C994" s="6">
        <v>66.6042709350586</v>
      </c>
    </row>
    <row r="995" spans="1:3" ht="12.75">
      <c r="A995" s="5">
        <v>44845.33333333333</v>
      </c>
      <c r="B995" s="6">
        <v>-1066.14025878906</v>
      </c>
      <c r="C995" s="6">
        <v>71.4287567138672</v>
      </c>
    </row>
    <row r="996" spans="1:3" ht="12.75">
      <c r="A996" s="5">
        <v>44845.34375</v>
      </c>
      <c r="B996" s="6">
        <v>-1064.59362792969</v>
      </c>
      <c r="C996" s="6">
        <v>72.4371490478516</v>
      </c>
    </row>
    <row r="997" spans="1:3" ht="12.75">
      <c r="A997" s="5">
        <v>44845.354166666664</v>
      </c>
      <c r="B997" s="6">
        <v>-1062.93371582031</v>
      </c>
      <c r="C997" s="6">
        <v>73.0389938354492</v>
      </c>
    </row>
    <row r="998" spans="1:3" ht="12.75">
      <c r="A998" s="5">
        <v>44845.36458333333</v>
      </c>
      <c r="B998" s="6">
        <v>-1034.52001953125</v>
      </c>
      <c r="C998" s="6">
        <v>74.1883850097656</v>
      </c>
    </row>
    <row r="999" spans="1:3" ht="12.75">
      <c r="A999" s="5">
        <v>44845.375</v>
      </c>
      <c r="B999" s="6">
        <v>-1050.86645507813</v>
      </c>
      <c r="C999" s="6">
        <v>78.4723892211914</v>
      </c>
    </row>
    <row r="1000" spans="1:3" ht="12.75">
      <c r="A1000" s="5">
        <v>44845.385416666664</v>
      </c>
      <c r="B1000" s="6">
        <v>-1153.23120117188</v>
      </c>
      <c r="C1000" s="6">
        <v>78.1943359375</v>
      </c>
    </row>
    <row r="1001" spans="1:3" ht="12.75">
      <c r="A1001" s="5">
        <v>44845.39583333333</v>
      </c>
      <c r="B1001" s="6">
        <v>-1146.51770019531</v>
      </c>
      <c r="C1001" s="6">
        <v>76.6688842773438</v>
      </c>
    </row>
    <row r="1002" spans="1:3" ht="12.75">
      <c r="A1002" s="5">
        <v>44845.40625</v>
      </c>
      <c r="B1002" s="6">
        <v>-1124.23718261719</v>
      </c>
      <c r="C1002" s="6">
        <v>79.2523803710938</v>
      </c>
    </row>
    <row r="1003" spans="1:3" ht="12.75">
      <c r="A1003" s="5">
        <v>44845.416666666664</v>
      </c>
      <c r="B1003" s="6">
        <v>-1120.59228515625</v>
      </c>
      <c r="C1003" s="6">
        <v>77.9948196411133</v>
      </c>
    </row>
    <row r="1004" spans="1:3" ht="12.75">
      <c r="A1004" s="5">
        <v>44845.42708333333</v>
      </c>
      <c r="B1004" s="6">
        <v>-1160.80419921875</v>
      </c>
      <c r="C1004" s="6">
        <v>74.6964111328125</v>
      </c>
    </row>
    <row r="1005" spans="1:3" ht="12.75">
      <c r="A1005" s="5">
        <v>44845.4375</v>
      </c>
      <c r="B1005" s="6">
        <v>-1144.72302246094</v>
      </c>
      <c r="C1005" s="6">
        <v>75.659294128418</v>
      </c>
    </row>
    <row r="1006" spans="1:3" ht="12.75">
      <c r="A1006" s="5">
        <v>44845.447916666664</v>
      </c>
      <c r="B1006" s="6">
        <v>-1068.47631835938</v>
      </c>
      <c r="C1006" s="6">
        <v>79.156867980957</v>
      </c>
    </row>
    <row r="1007" spans="1:3" ht="12.75">
      <c r="A1007" s="5">
        <v>44845.45833333333</v>
      </c>
      <c r="B1007" s="6">
        <v>-1047.62353515625</v>
      </c>
      <c r="C1007" s="6">
        <v>81.9597778320313</v>
      </c>
    </row>
    <row r="1008" spans="1:3" ht="12.75">
      <c r="A1008" s="5">
        <v>44845.46875</v>
      </c>
      <c r="B1008" s="6">
        <v>-1129.01379394531</v>
      </c>
      <c r="C1008" s="6">
        <v>82.4248809814453</v>
      </c>
    </row>
    <row r="1009" spans="1:3" ht="12.75">
      <c r="A1009" s="5">
        <v>44845.479166666664</v>
      </c>
      <c r="B1009" s="6">
        <v>-1160.22729492188</v>
      </c>
      <c r="C1009" s="6">
        <v>81.9312133789063</v>
      </c>
    </row>
    <row r="1010" spans="1:3" ht="12.75">
      <c r="A1010" s="5">
        <v>44845.48958333333</v>
      </c>
      <c r="B1010" s="6">
        <v>-1186.45336914063</v>
      </c>
      <c r="C1010" s="6">
        <v>81.7395858764648</v>
      </c>
    </row>
    <row r="1011" spans="1:3" ht="12.75">
      <c r="A1011" s="5">
        <v>44845.5</v>
      </c>
      <c r="B1011" s="6">
        <v>-1203.55932617188</v>
      </c>
      <c r="C1011" s="6">
        <v>82.7281036376953</v>
      </c>
    </row>
    <row r="1012" spans="1:3" ht="12.75">
      <c r="A1012" s="5">
        <v>44845.510416666664</v>
      </c>
      <c r="B1012" s="6">
        <v>-1292.40307617188</v>
      </c>
      <c r="C1012" s="6">
        <v>83.9883880615234</v>
      </c>
    </row>
    <row r="1013" spans="1:3" ht="12.75">
      <c r="A1013" s="5">
        <v>44845.52083333333</v>
      </c>
      <c r="B1013" s="6">
        <v>-1325.65551757813</v>
      </c>
      <c r="C1013" s="6">
        <v>83.1425552368164</v>
      </c>
    </row>
    <row r="1014" spans="1:3" ht="12.75">
      <c r="A1014" s="5">
        <v>44845.53125</v>
      </c>
      <c r="B1014" s="6">
        <v>-1351.349609375</v>
      </c>
      <c r="C1014" s="6">
        <v>82.828857421875</v>
      </c>
    </row>
    <row r="1015" spans="1:3" ht="12.75">
      <c r="A1015" s="5">
        <v>44845.541666666664</v>
      </c>
      <c r="B1015" s="6">
        <v>-1386.3798828125</v>
      </c>
      <c r="C1015" s="6">
        <v>79.8770446777344</v>
      </c>
    </row>
    <row r="1016" spans="1:3" ht="12.75">
      <c r="A1016" s="5">
        <v>44845.55208333333</v>
      </c>
      <c r="B1016" s="6">
        <v>-1351.98449707031</v>
      </c>
      <c r="C1016" s="6">
        <v>78.9216156005859</v>
      </c>
    </row>
    <row r="1017" spans="1:3" ht="12.75">
      <c r="A1017" s="5">
        <v>44845.5625</v>
      </c>
      <c r="B1017" s="6">
        <v>-1350.92236328125</v>
      </c>
      <c r="C1017" s="6">
        <v>78.856315612793</v>
      </c>
    </row>
    <row r="1018" spans="1:3" ht="12.75">
      <c r="A1018" s="5">
        <v>44845.572916666664</v>
      </c>
      <c r="B1018" s="6">
        <v>-1375.23388671875</v>
      </c>
      <c r="C1018" s="6">
        <v>78.7863540649414</v>
      </c>
    </row>
    <row r="1019" spans="1:3" ht="12.75">
      <c r="A1019" s="5">
        <v>44845.58333333333</v>
      </c>
      <c r="B1019" s="6">
        <v>-1385.212890625</v>
      </c>
      <c r="C1019" s="6">
        <v>77.4789733886719</v>
      </c>
    </row>
    <row r="1020" spans="1:3" ht="12.75">
      <c r="A1020" s="5">
        <v>44845.59375</v>
      </c>
      <c r="B1020" s="6">
        <v>-1391.58825683594</v>
      </c>
      <c r="C1020" s="6">
        <v>77.4019088745117</v>
      </c>
    </row>
    <row r="1021" spans="1:3" ht="12.75">
      <c r="A1021" s="5">
        <v>44845.604166666664</v>
      </c>
      <c r="B1021" s="6">
        <v>-1378.99157714844</v>
      </c>
      <c r="C1021" s="6">
        <v>76.7988815307617</v>
      </c>
    </row>
    <row r="1022" spans="1:3" ht="12.75">
      <c r="A1022" s="5">
        <v>44845.61458333333</v>
      </c>
      <c r="B1022" s="6">
        <v>-1456.16479492188</v>
      </c>
      <c r="C1022" s="6">
        <v>77.3750534057617</v>
      </c>
    </row>
    <row r="1023" spans="1:3" ht="12.75">
      <c r="A1023" s="5">
        <v>44845.625</v>
      </c>
      <c r="B1023" s="6">
        <v>-1532.25122070313</v>
      </c>
      <c r="C1023" s="6">
        <v>77.4844818115234</v>
      </c>
    </row>
    <row r="1024" spans="1:3" ht="12.75">
      <c r="A1024" s="5">
        <v>44845.635416666664</v>
      </c>
      <c r="B1024" s="6">
        <v>-1518.00939941406</v>
      </c>
      <c r="C1024" s="6">
        <v>76.5621337890625</v>
      </c>
    </row>
    <row r="1025" spans="1:3" ht="12.75">
      <c r="A1025" s="5">
        <v>44845.64583333333</v>
      </c>
      <c r="B1025" s="6">
        <v>-1543.17004394531</v>
      </c>
      <c r="C1025" s="6">
        <v>76.491325378418</v>
      </c>
    </row>
    <row r="1026" spans="1:3" ht="12.75">
      <c r="A1026" s="5">
        <v>44845.65625</v>
      </c>
      <c r="B1026" s="6">
        <v>-1580.57800292969</v>
      </c>
      <c r="C1026" s="6">
        <v>76.0165786743164</v>
      </c>
    </row>
    <row r="1027" spans="1:3" ht="12.75">
      <c r="A1027" s="5">
        <v>44845.666666666664</v>
      </c>
      <c r="B1027" s="6">
        <v>-1550.8388671875</v>
      </c>
      <c r="C1027" s="6">
        <v>75.2219085693359</v>
      </c>
    </row>
    <row r="1028" spans="1:3" ht="12.75">
      <c r="A1028" s="5">
        <v>44845.67708333333</v>
      </c>
      <c r="B1028" s="6">
        <v>-1541.68786621094</v>
      </c>
      <c r="C1028" s="6">
        <v>74.4272308349609</v>
      </c>
    </row>
    <row r="1029" spans="1:3" ht="12.75">
      <c r="A1029" s="5">
        <v>44845.6875</v>
      </c>
      <c r="B1029" s="6">
        <v>-1490.67321777344</v>
      </c>
      <c r="C1029" s="6">
        <v>73.623291015625</v>
      </c>
    </row>
    <row r="1030" spans="1:3" ht="12.75">
      <c r="A1030" s="5">
        <v>44845.697916666664</v>
      </c>
      <c r="B1030" s="6">
        <v>-1589.08117675781</v>
      </c>
      <c r="C1030" s="6">
        <v>72.5824356079102</v>
      </c>
    </row>
    <row r="1031" spans="1:3" ht="12.75">
      <c r="A1031" s="5">
        <v>44845.70833333333</v>
      </c>
      <c r="B1031" s="6">
        <v>-1580.9609375</v>
      </c>
      <c r="C1031" s="6">
        <v>71.4378433227539</v>
      </c>
    </row>
    <row r="1032" spans="1:3" ht="12.75">
      <c r="A1032" s="5">
        <v>44845.71875</v>
      </c>
      <c r="B1032" s="6">
        <v>-1428.51208496094</v>
      </c>
      <c r="C1032" s="6">
        <v>70.2932510375977</v>
      </c>
    </row>
    <row r="1033" spans="1:3" ht="12.75">
      <c r="A1033" s="5">
        <v>44845.729166666664</v>
      </c>
      <c r="B1033" s="6">
        <v>-1464.05590820313</v>
      </c>
      <c r="C1033" s="6">
        <v>69.1493301391602</v>
      </c>
    </row>
    <row r="1034" spans="1:3" ht="12.75">
      <c r="A1034" s="5">
        <v>44845.73958333333</v>
      </c>
      <c r="B1034" s="6">
        <v>-1497.66638183594</v>
      </c>
      <c r="C1034" s="6">
        <v>68.0217895507813</v>
      </c>
    </row>
    <row r="1035" spans="1:3" ht="12.75">
      <c r="A1035" s="5">
        <v>44845.75</v>
      </c>
      <c r="B1035" s="6">
        <v>-1501.07702636719</v>
      </c>
      <c r="C1035" s="6">
        <v>66.9012908935547</v>
      </c>
    </row>
    <row r="1036" spans="1:3" ht="12.75">
      <c r="A1036" s="5">
        <v>44845.760416666664</v>
      </c>
      <c r="B1036" s="6">
        <v>-1430.06408691406</v>
      </c>
      <c r="C1036" s="6">
        <v>65.7807922363281</v>
      </c>
    </row>
    <row r="1037" spans="1:3" ht="12.75">
      <c r="A1037" s="5">
        <v>44845.77083333333</v>
      </c>
      <c r="B1037" s="6">
        <v>-1330.46923828125</v>
      </c>
      <c r="C1037" s="6">
        <v>64.6785202026367</v>
      </c>
    </row>
    <row r="1038" spans="1:3" ht="12.75">
      <c r="A1038" s="5">
        <v>44845.78125</v>
      </c>
      <c r="B1038" s="6">
        <v>-1363.7412109375</v>
      </c>
      <c r="C1038" s="6">
        <v>64.0230560302734</v>
      </c>
    </row>
    <row r="1039" spans="1:3" ht="12.75">
      <c r="A1039" s="5">
        <v>44845.791666666664</v>
      </c>
      <c r="B1039" s="6">
        <v>-1299.73266601563</v>
      </c>
      <c r="C1039" s="6">
        <v>63.5595512390137</v>
      </c>
    </row>
    <row r="1040" spans="1:3" ht="12.75">
      <c r="A1040" s="5">
        <v>44845.80208333333</v>
      </c>
      <c r="B1040" s="6">
        <v>-1299.08984375</v>
      </c>
      <c r="C1040" s="6">
        <v>63.0960540771484</v>
      </c>
    </row>
    <row r="1041" spans="1:3" ht="12.75">
      <c r="A1041" s="5">
        <v>44845.8125</v>
      </c>
      <c r="B1041" s="6">
        <v>-1368.22290039063</v>
      </c>
      <c r="C1041" s="6">
        <v>62.6375465393066</v>
      </c>
    </row>
    <row r="1042" spans="1:3" ht="12.75">
      <c r="A1042" s="5">
        <v>44845.822916666664</v>
      </c>
      <c r="B1042" s="6">
        <v>-1389.23815917969</v>
      </c>
      <c r="C1042" s="6">
        <v>62.3014526367188</v>
      </c>
    </row>
    <row r="1043" spans="1:3" ht="12.75">
      <c r="A1043" s="5">
        <v>44845.83333333333</v>
      </c>
      <c r="B1043" s="6">
        <v>-1337.96594238281</v>
      </c>
      <c r="C1043" s="6">
        <v>62.017951965332</v>
      </c>
    </row>
    <row r="1044" spans="1:3" ht="12.75">
      <c r="A1044" s="5">
        <v>44845.84375</v>
      </c>
      <c r="B1044" s="6">
        <v>-1309.16589355469</v>
      </c>
      <c r="C1044" s="6">
        <v>61.7344512939453</v>
      </c>
    </row>
    <row r="1045" spans="1:3" ht="12.75">
      <c r="A1045" s="5">
        <v>44845.854166666664</v>
      </c>
      <c r="B1045" s="6">
        <v>-1354.54809570313</v>
      </c>
      <c r="C1045" s="6">
        <v>61.4459266662598</v>
      </c>
    </row>
    <row r="1046" spans="1:3" ht="12.75">
      <c r="A1046" s="5">
        <v>44845.86458333333</v>
      </c>
      <c r="B1046" s="6">
        <v>-1408.53308105469</v>
      </c>
      <c r="C1046" s="6">
        <v>61.0342903137207</v>
      </c>
    </row>
    <row r="1047" spans="1:3" ht="12.75">
      <c r="A1047" s="5">
        <v>44845.875</v>
      </c>
      <c r="B1047" s="6">
        <v>-1442.59008789063</v>
      </c>
      <c r="C1047" s="6">
        <v>60.5697593688965</v>
      </c>
    </row>
    <row r="1048" spans="1:3" ht="12.75">
      <c r="A1048" s="5">
        <v>44845.885416666664</v>
      </c>
      <c r="B1048" s="6">
        <v>-1470.78881835938</v>
      </c>
      <c r="C1048" s="6">
        <v>60.1052284240723</v>
      </c>
    </row>
    <row r="1049" spans="1:3" ht="12.75">
      <c r="A1049" s="5">
        <v>44845.89583333333</v>
      </c>
      <c r="B1049" s="6">
        <v>-1479.49267578125</v>
      </c>
      <c r="C1049" s="6">
        <v>59.6513481140137</v>
      </c>
    </row>
    <row r="1050" spans="1:3" ht="12.75">
      <c r="A1050" s="5">
        <v>44845.90625</v>
      </c>
      <c r="B1050" s="6">
        <v>-1524.10437011719</v>
      </c>
      <c r="C1050" s="6">
        <v>59.4415397644043</v>
      </c>
    </row>
    <row r="1051" spans="1:3" ht="12.75">
      <c r="A1051" s="5">
        <v>44845.916666666664</v>
      </c>
      <c r="B1051" s="6">
        <v>-1542.0087890625</v>
      </c>
      <c r="C1051" s="6">
        <v>59.3334770202637</v>
      </c>
    </row>
    <row r="1052" spans="1:3" ht="12.75">
      <c r="A1052" s="5">
        <v>44845.92708333333</v>
      </c>
      <c r="B1052" s="6">
        <v>-1364.08020019531</v>
      </c>
      <c r="C1052" s="6">
        <v>59.2254180908203</v>
      </c>
    </row>
    <row r="1053" spans="1:3" ht="12.75">
      <c r="A1053" s="5">
        <v>44845.9375</v>
      </c>
      <c r="B1053" s="6">
        <v>-1306.333984375</v>
      </c>
      <c r="C1053" s="6">
        <v>59.1166725158691</v>
      </c>
    </row>
    <row r="1054" spans="1:3" ht="12.75">
      <c r="A1054" s="5">
        <v>44845.947916666664</v>
      </c>
      <c r="B1054" s="6">
        <v>-1286.02893066406</v>
      </c>
      <c r="C1054" s="6">
        <v>58.9925422668457</v>
      </c>
    </row>
    <row r="1055" spans="1:3" ht="12.75">
      <c r="A1055" s="5">
        <v>44845.95833333333</v>
      </c>
      <c r="B1055" s="6">
        <v>-1257.56237792969</v>
      </c>
      <c r="C1055" s="6">
        <v>58.8620414733887</v>
      </c>
    </row>
    <row r="1056" spans="1:3" ht="12.75">
      <c r="A1056" s="5">
        <v>44845.96875</v>
      </c>
      <c r="B1056" s="6">
        <v>-1108.41821289063</v>
      </c>
      <c r="C1056" s="6">
        <v>58.7315406799316</v>
      </c>
    </row>
    <row r="1057" spans="1:3" ht="12.75">
      <c r="A1057" s="5">
        <v>44845.979166666664</v>
      </c>
      <c r="B1057" s="6">
        <v>-1113.8720703125</v>
      </c>
      <c r="C1057" s="6">
        <v>58.6015815734863</v>
      </c>
    </row>
    <row r="1058" spans="1:3" ht="12.75">
      <c r="A1058" s="5">
        <v>44845.98958333333</v>
      </c>
      <c r="B1058" s="6">
        <v>-1114.2333984375</v>
      </c>
      <c r="C1058" s="6">
        <v>58.4837493896484</v>
      </c>
    </row>
    <row r="1059" spans="1:3" ht="12.75">
      <c r="A1059" s="5">
        <v>44846</v>
      </c>
      <c r="B1059" s="6">
        <v>-1089.57006835938</v>
      </c>
      <c r="C1059" s="6">
        <v>58.3709335327148</v>
      </c>
    </row>
    <row r="1060" spans="1:3" ht="12.75">
      <c r="A1060" s="5">
        <v>44846.010416666664</v>
      </c>
      <c r="B1060" s="6">
        <v>-1040.07885742188</v>
      </c>
      <c r="C1060" s="6">
        <v>58.2581214904785</v>
      </c>
    </row>
    <row r="1061" spans="1:3" ht="12.75">
      <c r="A1061" s="5">
        <v>44846.02083333333</v>
      </c>
      <c r="B1061" s="6">
        <v>-1030.39538574219</v>
      </c>
      <c r="C1061" s="6">
        <v>58.146671295166</v>
      </c>
    </row>
    <row r="1062" spans="1:3" ht="12.75">
      <c r="A1062" s="5">
        <v>44846.03125</v>
      </c>
      <c r="B1062" s="6">
        <v>-1005.35064697266</v>
      </c>
      <c r="C1062" s="6">
        <v>58.0636138916016</v>
      </c>
    </row>
    <row r="1063" spans="1:3" ht="12.75">
      <c r="A1063" s="5">
        <v>44846.041666666664</v>
      </c>
      <c r="B1063" s="6">
        <v>-1005.51110839844</v>
      </c>
      <c r="C1063" s="6">
        <v>57.991870880127</v>
      </c>
    </row>
    <row r="1064" spans="1:3" ht="12.75">
      <c r="A1064" s="5">
        <v>44846.05208333333</v>
      </c>
      <c r="B1064" s="6">
        <v>-936.033935546875</v>
      </c>
      <c r="C1064" s="6">
        <v>57.7684707641602</v>
      </c>
    </row>
    <row r="1065" spans="1:3" ht="12.75">
      <c r="A1065" s="5">
        <v>44846.0625</v>
      </c>
      <c r="B1065" s="6">
        <v>-924.055480957031</v>
      </c>
      <c r="C1065" s="6">
        <v>57.1729431152344</v>
      </c>
    </row>
    <row r="1066" spans="1:3" ht="12.75">
      <c r="A1066" s="5">
        <v>44846.072916666664</v>
      </c>
      <c r="B1066" s="6">
        <v>-932.805908203125</v>
      </c>
      <c r="C1066" s="6">
        <v>56.5602111816406</v>
      </c>
    </row>
    <row r="1067" spans="1:3" ht="12.75">
      <c r="A1067" s="5">
        <v>44846.08333333333</v>
      </c>
      <c r="B1067" s="6">
        <v>-927.440490722656</v>
      </c>
      <c r="C1067" s="6">
        <v>55.8674964904785</v>
      </c>
    </row>
    <row r="1068" spans="1:3" ht="12.75">
      <c r="A1068" s="5">
        <v>44846.09375</v>
      </c>
      <c r="B1068" s="6">
        <v>-941.298645019531</v>
      </c>
      <c r="C1068" s="6">
        <v>55.1077499389648</v>
      </c>
    </row>
    <row r="1069" spans="1:3" ht="12.75">
      <c r="A1069" s="5">
        <v>44846.104166666664</v>
      </c>
      <c r="B1069" s="6">
        <v>-930.225708007813</v>
      </c>
      <c r="C1069" s="6">
        <v>54.348388671875</v>
      </c>
    </row>
    <row r="1070" spans="1:3" ht="12.75">
      <c r="A1070" s="5">
        <v>44846.11458333333</v>
      </c>
      <c r="B1070" s="6">
        <v>-947.393432617188</v>
      </c>
      <c r="C1070" s="6">
        <v>53.8993835449219</v>
      </c>
    </row>
    <row r="1071" spans="1:3" ht="12.75">
      <c r="A1071" s="5">
        <v>44846.125</v>
      </c>
      <c r="B1071" s="6">
        <v>-940.590942382813</v>
      </c>
      <c r="C1071" s="6">
        <v>53.7193832397461</v>
      </c>
    </row>
    <row r="1072" spans="1:3" ht="12.75">
      <c r="A1072" s="5">
        <v>44846.135416666664</v>
      </c>
      <c r="B1072" s="6">
        <v>-929.854797363281</v>
      </c>
      <c r="C1072" s="6">
        <v>53.530948638916</v>
      </c>
    </row>
    <row r="1073" spans="1:3" ht="12.75">
      <c r="A1073" s="5">
        <v>44846.14583333333</v>
      </c>
      <c r="B1073" s="6">
        <v>-924.731018066406</v>
      </c>
      <c r="C1073" s="6">
        <v>53.2986679077148</v>
      </c>
    </row>
    <row r="1074" spans="1:3" ht="12.75">
      <c r="A1074" s="5">
        <v>44846.15625</v>
      </c>
      <c r="B1074" s="6">
        <v>-908.876342773438</v>
      </c>
      <c r="C1074" s="6">
        <v>53.0601043701172</v>
      </c>
    </row>
    <row r="1075" spans="1:3" ht="12.75">
      <c r="A1075" s="5">
        <v>44846.166666666664</v>
      </c>
      <c r="B1075" s="6">
        <v>-892.743530273438</v>
      </c>
      <c r="C1075" s="6">
        <v>52.8215370178223</v>
      </c>
    </row>
    <row r="1076" spans="1:3" ht="12.75">
      <c r="A1076" s="5">
        <v>44846.17708333333</v>
      </c>
      <c r="B1076" s="6">
        <v>-843.025573730469</v>
      </c>
      <c r="C1076" s="6">
        <v>52.5519523620605</v>
      </c>
    </row>
    <row r="1077" spans="1:3" ht="12.75">
      <c r="A1077" s="5">
        <v>44846.1875</v>
      </c>
      <c r="B1077" s="6">
        <v>-822.514404296875</v>
      </c>
      <c r="C1077" s="6">
        <v>52.1217842102051</v>
      </c>
    </row>
    <row r="1078" spans="1:3" ht="12.75">
      <c r="A1078" s="5">
        <v>44846.197916666664</v>
      </c>
      <c r="B1078" s="6">
        <v>-794.801391601563</v>
      </c>
      <c r="C1078" s="6">
        <v>51.668701171875</v>
      </c>
    </row>
    <row r="1079" spans="1:3" ht="12.75">
      <c r="A1079" s="5">
        <v>44846.20833333333</v>
      </c>
      <c r="B1079" s="6">
        <v>-792.092590332031</v>
      </c>
      <c r="C1079" s="6">
        <v>51.2156219482422</v>
      </c>
    </row>
    <row r="1080" spans="1:3" ht="12.75">
      <c r="A1080" s="5">
        <v>44846.21875</v>
      </c>
      <c r="B1080" s="6">
        <v>-771.080871582031</v>
      </c>
      <c r="C1080" s="6">
        <v>50.8706550598145</v>
      </c>
    </row>
    <row r="1081" spans="1:3" ht="12.75">
      <c r="A1081" s="5">
        <v>44846.229166666664</v>
      </c>
      <c r="B1081" s="6">
        <v>-722.452026367188</v>
      </c>
      <c r="C1081" s="6">
        <v>50.9053192138672</v>
      </c>
    </row>
    <row r="1082" spans="1:3" ht="12.75">
      <c r="A1082" s="5">
        <v>44846.23958333333</v>
      </c>
      <c r="B1082" s="6">
        <v>-695.493225097656</v>
      </c>
      <c r="C1082" s="6">
        <v>50.9728965759277</v>
      </c>
    </row>
    <row r="1083" spans="1:3" ht="12.75">
      <c r="A1083" s="5">
        <v>44846.25</v>
      </c>
      <c r="B1083" s="6">
        <v>-672.051574707031</v>
      </c>
      <c r="C1083" s="6">
        <v>51.040470123291</v>
      </c>
    </row>
    <row r="1084" spans="1:3" ht="12.75">
      <c r="A1084" s="5">
        <v>44846.260416666664</v>
      </c>
      <c r="B1084" s="6">
        <v>-724.412841796875</v>
      </c>
      <c r="C1084" s="6">
        <v>50.9914436340332</v>
      </c>
    </row>
    <row r="1085" spans="1:3" ht="12.75">
      <c r="A1085" s="5">
        <v>44846.27083333333</v>
      </c>
      <c r="B1085" s="6">
        <v>-629.412292480469</v>
      </c>
      <c r="C1085" s="6">
        <v>50.5393142700195</v>
      </c>
    </row>
    <row r="1086" spans="1:3" ht="12.75">
      <c r="A1086" s="5">
        <v>44846.28125</v>
      </c>
      <c r="B1086" s="6">
        <v>-639.004638671875</v>
      </c>
      <c r="C1086" s="6">
        <v>50.0530433654785</v>
      </c>
    </row>
    <row r="1087" spans="1:3" ht="12.75">
      <c r="A1087" s="5">
        <v>44846.291666666664</v>
      </c>
      <c r="B1087" s="6">
        <v>-662.349060058594</v>
      </c>
      <c r="C1087" s="6">
        <v>49.5667724609375</v>
      </c>
    </row>
    <row r="1088" spans="1:3" ht="12.75">
      <c r="A1088" s="5">
        <v>44846.30208333333</v>
      </c>
      <c r="B1088" s="6">
        <v>-687.659484863281</v>
      </c>
      <c r="C1088" s="6">
        <v>49.8944854736328</v>
      </c>
    </row>
    <row r="1089" spans="1:3" ht="12.75">
      <c r="A1089" s="5">
        <v>44846.3125</v>
      </c>
      <c r="B1089" s="6">
        <v>-698.801147460938</v>
      </c>
      <c r="C1089" s="6">
        <v>53.0073204040527</v>
      </c>
    </row>
    <row r="1090" spans="1:3" ht="12.75">
      <c r="A1090" s="5">
        <v>44846.322916666664</v>
      </c>
      <c r="B1090" s="6">
        <v>-731.918823242188</v>
      </c>
      <c r="C1090" s="6">
        <v>55.8461456298828</v>
      </c>
    </row>
    <row r="1091" spans="1:3" ht="12.75">
      <c r="A1091" s="5">
        <v>44846.33333333333</v>
      </c>
      <c r="B1091" s="6">
        <v>-760.327270507813</v>
      </c>
      <c r="C1091" s="6">
        <v>58.3891181945801</v>
      </c>
    </row>
    <row r="1092" spans="1:3" ht="12.75">
      <c r="A1092" s="5">
        <v>44846.34375</v>
      </c>
      <c r="B1092" s="6">
        <v>-776.895812988281</v>
      </c>
      <c r="C1092" s="6">
        <v>61.6388740539551</v>
      </c>
    </row>
    <row r="1093" spans="1:3" ht="12.75">
      <c r="A1093" s="5">
        <v>44846.354166666664</v>
      </c>
      <c r="B1093" s="6">
        <v>-786.788757324219</v>
      </c>
      <c r="C1093" s="6">
        <v>63.5401382446289</v>
      </c>
    </row>
    <row r="1094" spans="1:3" ht="12.75">
      <c r="A1094" s="5">
        <v>44846.36458333333</v>
      </c>
      <c r="B1094" s="6">
        <v>-809.976745605469</v>
      </c>
      <c r="C1094" s="6">
        <v>66.3546676635742</v>
      </c>
    </row>
    <row r="1095" spans="1:3" ht="12.75">
      <c r="A1095" s="5">
        <v>44846.375</v>
      </c>
      <c r="B1095" s="6">
        <v>-792.147583007813</v>
      </c>
      <c r="C1095" s="6">
        <v>69.3701248168945</v>
      </c>
    </row>
    <row r="1096" spans="1:3" ht="12.75">
      <c r="A1096" s="5">
        <v>44846.385416666664</v>
      </c>
      <c r="B1096" s="6"/>
      <c r="C1096" s="6">
        <v>71.5679321289063</v>
      </c>
    </row>
    <row r="1097" spans="1:3" ht="12.75">
      <c r="A1097" s="5">
        <v>44846.39583333333</v>
      </c>
      <c r="B1097" s="6"/>
      <c r="C1097" s="6">
        <v>67.9497146606445</v>
      </c>
    </row>
    <row r="1098" spans="1:3" ht="12.75">
      <c r="A1098" s="5">
        <v>44846.40625</v>
      </c>
      <c r="B1098" s="6"/>
      <c r="C1098" s="6">
        <v>67.6776504516602</v>
      </c>
    </row>
    <row r="1099" spans="1:3" ht="12.75">
      <c r="A1099" s="5">
        <v>44846.416666666664</v>
      </c>
      <c r="B1099" s="6"/>
      <c r="C1099" s="6">
        <v>68.1730422973633</v>
      </c>
    </row>
    <row r="1100" spans="1:3" ht="12.75">
      <c r="A1100" s="5">
        <v>44846.42708333333</v>
      </c>
      <c r="B1100" s="6"/>
      <c r="C1100" s="6">
        <v>72.7348098754883</v>
      </c>
    </row>
    <row r="1101" spans="1:3" ht="12.75">
      <c r="A1101" s="5">
        <v>44846.4375</v>
      </c>
      <c r="B1101" s="6"/>
      <c r="C1101" s="6">
        <v>75.8320007324219</v>
      </c>
    </row>
    <row r="1102" spans="1:3" ht="12.75">
      <c r="A1102" s="5">
        <v>44846.447916666664</v>
      </c>
      <c r="B1102" s="6"/>
      <c r="C1102" s="6">
        <v>73.5536346435547</v>
      </c>
    </row>
    <row r="1103" spans="1:3" ht="12.75">
      <c r="A1103" s="5">
        <v>44846.45833333333</v>
      </c>
      <c r="B1103" s="6"/>
      <c r="C1103" s="6">
        <v>76.8718414306641</v>
      </c>
    </row>
    <row r="1104" spans="1:3" ht="12.75">
      <c r="A1104" s="5">
        <v>44846.46875</v>
      </c>
      <c r="B1104" s="6"/>
      <c r="C1104" s="6">
        <v>74.5458602905273</v>
      </c>
    </row>
    <row r="1105" spans="1:3" ht="12.75">
      <c r="A1105" s="5">
        <v>44846.479166666664</v>
      </c>
      <c r="B1105" s="6"/>
      <c r="C1105" s="6">
        <v>74.2306900024414</v>
      </c>
    </row>
    <row r="1106" spans="1:3" ht="12.75">
      <c r="A1106" s="5">
        <v>44846.48958333333</v>
      </c>
      <c r="B1106" s="6"/>
      <c r="C1106" s="6">
        <v>74.7475891113281</v>
      </c>
    </row>
    <row r="1107" spans="1:3" ht="12.75">
      <c r="A1107" s="5">
        <v>44846.5</v>
      </c>
      <c r="B1107" s="6">
        <v>-846.294006347656</v>
      </c>
      <c r="C1107" s="6">
        <v>74.7324600219727</v>
      </c>
    </row>
    <row r="1108" spans="1:3" ht="12.75">
      <c r="A1108" s="5">
        <v>44846.510416666664</v>
      </c>
      <c r="B1108" s="6">
        <v>-861.216857910156</v>
      </c>
      <c r="C1108" s="6">
        <v>74.5420837402344</v>
      </c>
    </row>
    <row r="1109" spans="1:3" ht="12.75">
      <c r="A1109" s="5">
        <v>44846.52083333333</v>
      </c>
      <c r="B1109" s="6">
        <v>-870.786315917969</v>
      </c>
      <c r="C1109" s="6">
        <v>74.8598251342773</v>
      </c>
    </row>
    <row r="1110" spans="1:3" ht="12.75">
      <c r="A1110" s="5">
        <v>44846.53125</v>
      </c>
      <c r="B1110" s="6">
        <v>-863.657775878906</v>
      </c>
      <c r="C1110" s="6">
        <v>76.1325302124023</v>
      </c>
    </row>
    <row r="1111" spans="1:3" ht="12.75">
      <c r="A1111" s="5">
        <v>44846.541666666664</v>
      </c>
      <c r="B1111" s="6">
        <v>-857.229370117188</v>
      </c>
      <c r="C1111" s="6">
        <v>76.7956619262695</v>
      </c>
    </row>
    <row r="1112" spans="1:3" ht="12.75">
      <c r="A1112" s="5">
        <v>44846.55208333333</v>
      </c>
      <c r="B1112" s="6">
        <v>-876.902893066406</v>
      </c>
      <c r="C1112" s="6">
        <v>77.2108840942383</v>
      </c>
    </row>
    <row r="1113" spans="1:3" ht="12.75">
      <c r="A1113" s="5">
        <v>44846.5625</v>
      </c>
      <c r="B1113" s="6">
        <v>-888.233032226563</v>
      </c>
      <c r="C1113" s="6">
        <v>76.5793380737305</v>
      </c>
    </row>
    <row r="1114" spans="1:3" ht="12.75">
      <c r="A1114" s="5">
        <v>44846.572916666664</v>
      </c>
      <c r="B1114" s="6">
        <v>-903.394653320313</v>
      </c>
      <c r="C1114" s="6">
        <v>75.9091796875</v>
      </c>
    </row>
    <row r="1115" spans="1:3" ht="12.75">
      <c r="A1115" s="5">
        <v>44846.58333333333</v>
      </c>
      <c r="B1115" s="6">
        <v>-910.767150878906</v>
      </c>
      <c r="C1115" s="6">
        <v>75.2433013916016</v>
      </c>
    </row>
    <row r="1116" spans="1:3" ht="12.75">
      <c r="A1116" s="5">
        <v>44846.59375</v>
      </c>
      <c r="B1116" s="6">
        <v>-978.907348632813</v>
      </c>
      <c r="C1116" s="6">
        <v>76.6803283691406</v>
      </c>
    </row>
    <row r="1117" spans="1:3" ht="12.75">
      <c r="A1117" s="5">
        <v>44846.604166666664</v>
      </c>
      <c r="B1117" s="6">
        <v>-981.499633789063</v>
      </c>
      <c r="C1117" s="6">
        <v>78.8268051147461</v>
      </c>
    </row>
    <row r="1118" spans="1:3" ht="12.75">
      <c r="A1118" s="5">
        <v>44846.61458333333</v>
      </c>
      <c r="B1118" s="6">
        <v>-1022.18273925781</v>
      </c>
      <c r="C1118" s="6">
        <v>77.9566268920898</v>
      </c>
    </row>
    <row r="1119" spans="1:3" ht="12.75">
      <c r="A1119" s="5">
        <v>44846.625</v>
      </c>
      <c r="B1119" s="6">
        <v>-1035.05700683594</v>
      </c>
      <c r="C1119" s="6">
        <v>76.718994140625</v>
      </c>
    </row>
    <row r="1120" spans="1:3" ht="12.75">
      <c r="A1120" s="5">
        <v>44846.635416666664</v>
      </c>
      <c r="B1120" s="6">
        <v>-1005.876953125</v>
      </c>
      <c r="C1120" s="6">
        <v>77.5971450805664</v>
      </c>
    </row>
    <row r="1121" spans="1:3" ht="12.75">
      <c r="A1121" s="5">
        <v>44846.64583333333</v>
      </c>
      <c r="B1121" s="6">
        <v>-984.50927734375</v>
      </c>
      <c r="C1121" s="6">
        <v>77.0893173217773</v>
      </c>
    </row>
    <row r="1122" spans="1:3" ht="12.75">
      <c r="A1122" s="5">
        <v>44846.65625</v>
      </c>
      <c r="B1122" s="6">
        <v>-976.10595703125</v>
      </c>
      <c r="C1122" s="6">
        <v>77.1987915039063</v>
      </c>
    </row>
    <row r="1123" spans="1:3" ht="12.75">
      <c r="A1123" s="5">
        <v>44846.666666666664</v>
      </c>
      <c r="B1123" s="6">
        <v>-989.155700683594</v>
      </c>
      <c r="C1123" s="6">
        <v>75.9916687011719</v>
      </c>
    </row>
    <row r="1124" spans="1:3" ht="12.75">
      <c r="A1124" s="5">
        <v>44846.67708333333</v>
      </c>
      <c r="B1124" s="6">
        <v>-1041.1708984375</v>
      </c>
      <c r="C1124" s="6">
        <v>74.7399063110352</v>
      </c>
    </row>
    <row r="1125" spans="1:3" ht="12.75">
      <c r="A1125" s="5">
        <v>44846.6875</v>
      </c>
      <c r="B1125" s="6">
        <v>-977.080078125</v>
      </c>
      <c r="C1125" s="6">
        <v>73.8654327392578</v>
      </c>
    </row>
    <row r="1126" spans="1:3" ht="12.75">
      <c r="A1126" s="5">
        <v>44846.697916666664</v>
      </c>
      <c r="B1126" s="6">
        <v>-947.879577636719</v>
      </c>
      <c r="C1126" s="6">
        <v>73.0931701660156</v>
      </c>
    </row>
    <row r="1127" spans="1:3" ht="12.75">
      <c r="A1127" s="5">
        <v>44846.70833333333</v>
      </c>
      <c r="B1127" s="6">
        <v>-912.414184570313</v>
      </c>
      <c r="C1127" s="6">
        <v>72.4258422851563</v>
      </c>
    </row>
    <row r="1128" spans="1:3" ht="12.75">
      <c r="A1128" s="5">
        <v>44846.71875</v>
      </c>
      <c r="B1128" s="6">
        <v>-857.335388183594</v>
      </c>
      <c r="C1128" s="6">
        <v>71.7888641357422</v>
      </c>
    </row>
    <row r="1129" spans="1:3" ht="12.75">
      <c r="A1129" s="5">
        <v>44846.729166666664</v>
      </c>
      <c r="B1129" s="6">
        <v>-890.927368164063</v>
      </c>
      <c r="C1129" s="6">
        <v>71.1518859863281</v>
      </c>
    </row>
    <row r="1130" spans="1:3" ht="12.75">
      <c r="A1130" s="5">
        <v>44846.73958333333</v>
      </c>
      <c r="B1130" s="6">
        <v>-942.596130371094</v>
      </c>
      <c r="C1130" s="6">
        <v>70.4852905273438</v>
      </c>
    </row>
    <row r="1131" spans="1:3" ht="12.75">
      <c r="A1131" s="5">
        <v>44846.75</v>
      </c>
      <c r="B1131" s="6">
        <v>-953.050842285156</v>
      </c>
      <c r="C1131" s="6">
        <v>69.4961013793945</v>
      </c>
    </row>
    <row r="1132" spans="1:3" ht="12.75">
      <c r="A1132" s="5">
        <v>44846.760416666664</v>
      </c>
      <c r="B1132" s="6">
        <v>-958.866943359375</v>
      </c>
      <c r="C1132" s="6">
        <v>68.4185562133789</v>
      </c>
    </row>
    <row r="1133" spans="1:3" ht="12.75">
      <c r="A1133" s="5">
        <v>44846.77083333333</v>
      </c>
      <c r="B1133" s="6">
        <v>-943.478942871094</v>
      </c>
      <c r="C1133" s="6">
        <v>67.3410110473633</v>
      </c>
    </row>
    <row r="1134" spans="1:3" ht="12.75">
      <c r="A1134" s="5">
        <v>44846.78125</v>
      </c>
      <c r="B1134" s="6">
        <v>-951.117553710938</v>
      </c>
      <c r="C1134" s="6">
        <v>66.5938034057617</v>
      </c>
    </row>
    <row r="1135" spans="1:3" ht="12.75">
      <c r="A1135" s="5">
        <v>44846.791666666664</v>
      </c>
      <c r="B1135" s="6">
        <v>-989.199523925781</v>
      </c>
      <c r="C1135" s="6">
        <v>66.2591857910156</v>
      </c>
    </row>
    <row r="1136" spans="1:3" ht="12.75">
      <c r="A1136" s="5">
        <v>44846.80208333333</v>
      </c>
      <c r="B1136" s="6">
        <v>-957.215454101563</v>
      </c>
      <c r="C1136" s="6">
        <v>65.9258193969727</v>
      </c>
    </row>
    <row r="1137" spans="1:3" ht="12.75">
      <c r="A1137" s="5">
        <v>44846.8125</v>
      </c>
      <c r="B1137" s="6">
        <v>-928.086608886719</v>
      </c>
      <c r="C1137" s="6">
        <v>65.5924453735352</v>
      </c>
    </row>
    <row r="1138" spans="1:3" ht="12.75">
      <c r="A1138" s="5">
        <v>44846.822916666664</v>
      </c>
      <c r="B1138" s="6">
        <v>-934.106994628906</v>
      </c>
      <c r="C1138" s="6">
        <v>65.251091003418</v>
      </c>
    </row>
    <row r="1139" spans="1:3" ht="12.75">
      <c r="A1139" s="5">
        <v>44846.83333333333</v>
      </c>
      <c r="B1139" s="6">
        <v>-928.589477539063</v>
      </c>
      <c r="C1139" s="6">
        <v>64.8999176025391</v>
      </c>
    </row>
    <row r="1140" spans="1:3" ht="12.75">
      <c r="A1140" s="5">
        <v>44846.84375</v>
      </c>
      <c r="B1140" s="6">
        <v>-913.787109375</v>
      </c>
      <c r="C1140" s="6">
        <v>64.5487213134766</v>
      </c>
    </row>
    <row r="1141" spans="1:3" ht="12.75">
      <c r="A1141" s="5">
        <v>44846.854166666664</v>
      </c>
      <c r="B1141" s="6">
        <v>-923.850952148438</v>
      </c>
      <c r="C1141" s="6">
        <v>64.1975326538086</v>
      </c>
    </row>
    <row r="1142" spans="1:3" ht="12.75">
      <c r="A1142" s="5">
        <v>44846.86458333333</v>
      </c>
      <c r="B1142" s="6">
        <v>-885.025451660156</v>
      </c>
      <c r="C1142" s="6">
        <v>63.747013092041</v>
      </c>
    </row>
    <row r="1143" spans="1:3" ht="12.75">
      <c r="A1143" s="5">
        <v>44846.875</v>
      </c>
      <c r="B1143" s="6">
        <v>-878.169311523438</v>
      </c>
      <c r="C1143" s="6">
        <v>63.1754837036133</v>
      </c>
    </row>
    <row r="1144" spans="1:3" ht="12.75">
      <c r="A1144" s="5">
        <v>44846.885416666664</v>
      </c>
      <c r="B1144" s="6">
        <v>-960.891418457031</v>
      </c>
      <c r="C1144" s="6">
        <v>62.6036643981934</v>
      </c>
    </row>
    <row r="1145" spans="1:3" ht="12.75">
      <c r="A1145" s="5">
        <v>44846.89583333333</v>
      </c>
      <c r="B1145" s="6">
        <v>-977.094116210938</v>
      </c>
      <c r="C1145" s="6">
        <v>62.0318489074707</v>
      </c>
    </row>
    <row r="1146" spans="1:3" ht="12.75">
      <c r="A1146" s="5">
        <v>44846.90625</v>
      </c>
      <c r="B1146" s="6">
        <v>-941.748474121094</v>
      </c>
      <c r="C1146" s="6">
        <v>61.5707015991211</v>
      </c>
    </row>
    <row r="1147" spans="1:3" ht="12.75">
      <c r="A1147" s="5">
        <v>44846.916666666664</v>
      </c>
      <c r="B1147" s="6">
        <v>-1004.85028076172</v>
      </c>
      <c r="C1147" s="6">
        <v>61.2432708740234</v>
      </c>
    </row>
    <row r="1148" spans="1:3" ht="12.75">
      <c r="A1148" s="5">
        <v>44846.92708333333</v>
      </c>
      <c r="B1148" s="6">
        <v>-936.837219238281</v>
      </c>
      <c r="C1148" s="6">
        <v>60.9183502197266</v>
      </c>
    </row>
    <row r="1149" spans="1:3" ht="12.75">
      <c r="A1149" s="5">
        <v>44846.9375</v>
      </c>
      <c r="B1149" s="6">
        <v>-1019.96044921875</v>
      </c>
      <c r="C1149" s="6">
        <v>60.6263275146484</v>
      </c>
    </row>
    <row r="1150" spans="1:3" ht="12.75">
      <c r="A1150" s="5">
        <v>44846.947916666664</v>
      </c>
      <c r="B1150" s="6">
        <v>-1012.19970703125</v>
      </c>
      <c r="C1150" s="6">
        <v>60.3717460632324</v>
      </c>
    </row>
    <row r="1151" spans="1:3" ht="12.75">
      <c r="A1151" s="5">
        <v>44846.95833333333</v>
      </c>
      <c r="B1151" s="6">
        <v>-1014.91845703125</v>
      </c>
      <c r="C1151" s="6">
        <v>60.1915855407715</v>
      </c>
    </row>
    <row r="1152" spans="1:3" ht="12.75">
      <c r="A1152" s="5">
        <v>44846.96875</v>
      </c>
      <c r="B1152" s="6">
        <v>-871.96484375</v>
      </c>
      <c r="C1152" s="6">
        <v>60.0158920288086</v>
      </c>
    </row>
    <row r="1153" spans="1:3" ht="12.75">
      <c r="A1153" s="5">
        <v>44846.979166666664</v>
      </c>
      <c r="B1153" s="6">
        <v>-842.852355957031</v>
      </c>
      <c r="C1153" s="6">
        <v>59.8401947021484</v>
      </c>
    </row>
    <row r="1154" spans="1:3" ht="12.75">
      <c r="A1154" s="5">
        <v>44846.98958333333</v>
      </c>
      <c r="B1154" s="6">
        <v>-809.935241699219</v>
      </c>
      <c r="C1154" s="6">
        <v>59.6516952514648</v>
      </c>
    </row>
    <row r="1155" spans="1:3" ht="12.75">
      <c r="A1155" s="5">
        <v>44847</v>
      </c>
      <c r="B1155" s="6">
        <v>-786.878173828125</v>
      </c>
      <c r="C1155" s="6">
        <v>59.4277381896973</v>
      </c>
    </row>
    <row r="1156" spans="1:3" ht="12.75">
      <c r="A1156" s="5">
        <v>44847.010416666664</v>
      </c>
      <c r="B1156" s="6">
        <v>-794.774841308594</v>
      </c>
      <c r="C1156" s="6">
        <v>59.2017135620117</v>
      </c>
    </row>
    <row r="1157" spans="1:3" ht="12.75">
      <c r="A1157" s="5">
        <v>44847.02083333333</v>
      </c>
      <c r="B1157" s="6">
        <v>-835.595581054688</v>
      </c>
      <c r="C1157" s="6">
        <v>58.9756851196289</v>
      </c>
    </row>
    <row r="1158" spans="1:3" ht="12.75">
      <c r="A1158" s="5">
        <v>44847.03125</v>
      </c>
      <c r="B1158" s="6">
        <v>-852.8037109375</v>
      </c>
      <c r="C1158" s="6">
        <v>58.7305488586426</v>
      </c>
    </row>
    <row r="1159" spans="1:3" ht="12.75">
      <c r="A1159" s="5">
        <v>44847.041666666664</v>
      </c>
      <c r="B1159" s="6">
        <v>-807.793701171875</v>
      </c>
      <c r="C1159" s="6">
        <v>58.447452545166</v>
      </c>
    </row>
    <row r="1160" spans="1:3" ht="12.75">
      <c r="A1160" s="5">
        <v>44847.05208333333</v>
      </c>
      <c r="B1160" s="6">
        <v>-762.474853515625</v>
      </c>
      <c r="C1160" s="6">
        <v>58.1633224487305</v>
      </c>
    </row>
    <row r="1161" spans="1:3" ht="12.75">
      <c r="A1161" s="5">
        <v>44847.0625</v>
      </c>
      <c r="B1161" s="6">
        <v>-746.723327636719</v>
      </c>
      <c r="C1161" s="6">
        <v>57.8791923522949</v>
      </c>
    </row>
    <row r="1162" spans="1:3" ht="12.75">
      <c r="A1162" s="5">
        <v>44847.072916666664</v>
      </c>
      <c r="B1162" s="6">
        <v>-674.48193359375</v>
      </c>
      <c r="C1162" s="6">
        <v>57.5656356811523</v>
      </c>
    </row>
    <row r="1163" spans="1:3" ht="12.75">
      <c r="A1163" s="5">
        <v>44847.08333333333</v>
      </c>
      <c r="B1163" s="6">
        <v>-646.635681152344</v>
      </c>
      <c r="C1163" s="6">
        <v>57.1954078674316</v>
      </c>
    </row>
    <row r="1164" spans="1:3" ht="12.75">
      <c r="A1164" s="5">
        <v>44847.09375</v>
      </c>
      <c r="B1164" s="6">
        <v>-675.485534667969</v>
      </c>
      <c r="C1164" s="6">
        <v>56.8237609863281</v>
      </c>
    </row>
    <row r="1165" spans="1:3" ht="12.75">
      <c r="A1165" s="5">
        <v>44847.104166666664</v>
      </c>
      <c r="B1165" s="6">
        <v>-627.374145507813</v>
      </c>
      <c r="C1165" s="6">
        <v>56.4524459838867</v>
      </c>
    </row>
    <row r="1166" spans="1:3" ht="12.75">
      <c r="A1166" s="5">
        <v>44847.11458333333</v>
      </c>
      <c r="B1166" s="6">
        <v>-639.520629882813</v>
      </c>
      <c r="C1166" s="6">
        <v>56.1395797729492</v>
      </c>
    </row>
    <row r="1167" spans="1:3" ht="12.75">
      <c r="A1167" s="5">
        <v>44847.125</v>
      </c>
      <c r="B1167" s="6">
        <v>-634.60595703125</v>
      </c>
      <c r="C1167" s="6">
        <v>55.8519020080566</v>
      </c>
    </row>
    <row r="1168" spans="1:3" ht="12.75">
      <c r="A1168" s="5">
        <v>44847.135416666664</v>
      </c>
      <c r="B1168" s="6">
        <v>-642.239868164063</v>
      </c>
      <c r="C1168" s="6">
        <v>55.5639038085938</v>
      </c>
    </row>
    <row r="1169" spans="1:3" ht="12.75">
      <c r="A1169" s="5">
        <v>44847.14583333333</v>
      </c>
      <c r="B1169" s="6">
        <v>-618.312561035156</v>
      </c>
      <c r="C1169" s="6">
        <v>55.2759017944336</v>
      </c>
    </row>
    <row r="1170" spans="1:3" ht="12.75">
      <c r="A1170" s="5">
        <v>44847.15625</v>
      </c>
      <c r="B1170" s="6">
        <v>-616.934631347656</v>
      </c>
      <c r="C1170" s="6">
        <v>54.8477210998535</v>
      </c>
    </row>
    <row r="1171" spans="1:3" ht="12.75">
      <c r="A1171" s="5">
        <v>44847.166666666664</v>
      </c>
      <c r="B1171" s="6">
        <v>-593.388122558594</v>
      </c>
      <c r="C1171" s="6">
        <v>54.2755928039551</v>
      </c>
    </row>
    <row r="1172" spans="1:3" ht="12.75">
      <c r="A1172" s="5">
        <v>44847.17708333333</v>
      </c>
      <c r="B1172" s="6">
        <v>-574.772216796875</v>
      </c>
      <c r="C1172" s="6">
        <v>53.7034568786621</v>
      </c>
    </row>
    <row r="1173" spans="1:3" ht="12.75">
      <c r="A1173" s="5">
        <v>44847.1875</v>
      </c>
      <c r="B1173" s="6">
        <v>-467.83740234375</v>
      </c>
      <c r="C1173" s="6">
        <v>53.1313209533691</v>
      </c>
    </row>
    <row r="1174" spans="1:3" ht="12.75">
      <c r="A1174" s="5">
        <v>44847.197916666664</v>
      </c>
      <c r="B1174" s="6">
        <v>-397.578338623047</v>
      </c>
      <c r="C1174" s="6">
        <v>52.720890045166</v>
      </c>
    </row>
    <row r="1175" spans="1:3" ht="12.75">
      <c r="A1175" s="5">
        <v>44847.20833333333</v>
      </c>
      <c r="B1175" s="6">
        <v>-360.923828125</v>
      </c>
      <c r="C1175" s="6">
        <v>52.4735984802246</v>
      </c>
    </row>
    <row r="1176" spans="1:3" ht="12.75">
      <c r="A1176" s="5">
        <v>44847.21875</v>
      </c>
      <c r="B1176" s="6">
        <v>-385.151672363281</v>
      </c>
      <c r="C1176" s="6">
        <v>52.2263069152832</v>
      </c>
    </row>
    <row r="1177" spans="1:3" ht="12.75">
      <c r="A1177" s="5">
        <v>44847.229166666664</v>
      </c>
      <c r="B1177" s="6">
        <v>-465.523071289063</v>
      </c>
      <c r="C1177" s="6">
        <v>51.9635047912598</v>
      </c>
    </row>
    <row r="1178" spans="1:3" ht="12.75">
      <c r="A1178" s="5">
        <v>44847.23958333333</v>
      </c>
      <c r="B1178" s="6">
        <v>-460.183563232422</v>
      </c>
      <c r="C1178" s="6">
        <v>51.5762901306152</v>
      </c>
    </row>
    <row r="1179" spans="1:3" ht="12.75">
      <c r="A1179" s="5">
        <v>44847.25</v>
      </c>
      <c r="B1179" s="6">
        <v>-424.194580078125</v>
      </c>
      <c r="C1179" s="6">
        <v>51.1620597839355</v>
      </c>
    </row>
    <row r="1180" spans="1:3" ht="12.75">
      <c r="A1180" s="5">
        <v>44847.260416666664</v>
      </c>
      <c r="B1180" s="6">
        <v>-454.418609619141</v>
      </c>
      <c r="C1180" s="6">
        <v>50.7478294372559</v>
      </c>
    </row>
    <row r="1181" spans="1:3" ht="12.75">
      <c r="A1181" s="5">
        <v>44847.27083333333</v>
      </c>
      <c r="B1181" s="6">
        <v>-414.755035400391</v>
      </c>
      <c r="C1181" s="6">
        <v>50.3746185302734</v>
      </c>
    </row>
    <row r="1182" spans="1:3" ht="12.75">
      <c r="A1182" s="5">
        <v>44847.28125</v>
      </c>
      <c r="B1182" s="6">
        <v>-415.581481933594</v>
      </c>
      <c r="C1182" s="6">
        <v>50.3271369934082</v>
      </c>
    </row>
    <row r="1183" spans="1:3" ht="12.75">
      <c r="A1183" s="5">
        <v>44847.291666666664</v>
      </c>
      <c r="B1183" s="6">
        <v>-454.721130371094</v>
      </c>
      <c r="C1183" s="6">
        <v>50.3498039245605</v>
      </c>
    </row>
    <row r="1184" spans="1:3" ht="12.75">
      <c r="A1184" s="5">
        <v>44847.30208333333</v>
      </c>
      <c r="B1184" s="6">
        <v>-578.646423339844</v>
      </c>
      <c r="C1184" s="6">
        <v>50.5196189880371</v>
      </c>
    </row>
    <row r="1185" spans="1:3" ht="12.75">
      <c r="A1185" s="5">
        <v>44847.3125</v>
      </c>
      <c r="B1185" s="6">
        <v>-711.926940917969</v>
      </c>
      <c r="C1185" s="6">
        <v>53.7754745483398</v>
      </c>
    </row>
    <row r="1186" spans="1:3" ht="12.75">
      <c r="A1186" s="5">
        <v>44847.322916666664</v>
      </c>
      <c r="B1186" s="6">
        <v>-730.616149902344</v>
      </c>
      <c r="C1186" s="6">
        <v>58.1728935241699</v>
      </c>
    </row>
    <row r="1187" spans="1:3" ht="12.75">
      <c r="A1187" s="5">
        <v>44847.33333333333</v>
      </c>
      <c r="B1187" s="6">
        <v>-677.853820800781</v>
      </c>
      <c r="C1187" s="6">
        <v>61.7489967346191</v>
      </c>
    </row>
    <row r="1188" spans="1:3" ht="12.75">
      <c r="A1188" s="5">
        <v>44847.34375</v>
      </c>
      <c r="B1188" s="6">
        <v>-719.179443359375</v>
      </c>
      <c r="C1188" s="6">
        <v>63.0622482299805</v>
      </c>
    </row>
    <row r="1189" spans="1:3" ht="12.75">
      <c r="A1189" s="5">
        <v>44847.354166666664</v>
      </c>
      <c r="B1189" s="6">
        <v>-710.482849121094</v>
      </c>
      <c r="C1189" s="6">
        <v>63.7043914794922</v>
      </c>
    </row>
    <row r="1190" spans="1:3" ht="12.75">
      <c r="A1190" s="5">
        <v>44847.36458333333</v>
      </c>
      <c r="B1190" s="6">
        <v>-724.150756835938</v>
      </c>
      <c r="C1190" s="6">
        <v>63.9159851074219</v>
      </c>
    </row>
    <row r="1191" spans="1:3" ht="12.75">
      <c r="A1191" s="5">
        <v>44847.375</v>
      </c>
      <c r="B1191" s="6">
        <v>-700.683288574219</v>
      </c>
      <c r="C1191" s="6">
        <v>64.9056396484375</v>
      </c>
    </row>
    <row r="1192" spans="1:3" ht="12.75">
      <c r="A1192" s="5">
        <v>44847.385416666664</v>
      </c>
      <c r="B1192" s="6">
        <v>-735.478637695313</v>
      </c>
      <c r="C1192" s="6">
        <v>65.5966796875</v>
      </c>
    </row>
    <row r="1193" spans="1:3" ht="12.75">
      <c r="A1193" s="5">
        <v>44847.39583333333</v>
      </c>
      <c r="B1193" s="6">
        <v>-795.946960449219</v>
      </c>
      <c r="C1193" s="6">
        <v>66.3163375854492</v>
      </c>
    </row>
    <row r="1194" spans="1:3" ht="12.75">
      <c r="A1194" s="5">
        <v>44847.40625</v>
      </c>
      <c r="B1194" s="6">
        <v>-840.419616699219</v>
      </c>
      <c r="C1194" s="6">
        <v>65.480842590332</v>
      </c>
    </row>
    <row r="1195" spans="1:3" ht="12.75">
      <c r="A1195" s="5">
        <v>44847.416666666664</v>
      </c>
      <c r="B1195" s="6">
        <v>-829.056945800781</v>
      </c>
      <c r="C1195" s="6">
        <v>65.2933731079102</v>
      </c>
    </row>
    <row r="1196" spans="1:3" ht="12.75">
      <c r="A1196" s="5">
        <v>44847.42708333333</v>
      </c>
      <c r="B1196" s="6">
        <v>-767.538635253906</v>
      </c>
      <c r="C1196" s="6">
        <v>64.7927474975586</v>
      </c>
    </row>
    <row r="1197" spans="1:3" ht="12.75">
      <c r="A1197" s="5">
        <v>44847.4375</v>
      </c>
      <c r="B1197" s="6">
        <v>-792.389709472656</v>
      </c>
      <c r="C1197" s="6">
        <v>64.3777923583984</v>
      </c>
    </row>
    <row r="1198" spans="1:3" ht="12.75">
      <c r="A1198" s="5">
        <v>44847.447916666664</v>
      </c>
      <c r="B1198" s="6">
        <v>-770.569641113281</v>
      </c>
      <c r="C1198" s="6">
        <v>64.6560287475586</v>
      </c>
    </row>
    <row r="1199" spans="1:3" ht="12.75">
      <c r="A1199" s="5">
        <v>44847.45833333333</v>
      </c>
      <c r="B1199" s="6">
        <v>-758.386840820313</v>
      </c>
      <c r="C1199" s="6">
        <v>65.5851211547852</v>
      </c>
    </row>
    <row r="1200" spans="1:3" ht="12.75">
      <c r="A1200" s="5">
        <v>44847.46875</v>
      </c>
      <c r="B1200" s="6">
        <v>-862.247680664063</v>
      </c>
      <c r="C1200" s="6">
        <v>66.4079360961914</v>
      </c>
    </row>
    <row r="1201" spans="1:3" ht="12.75">
      <c r="A1201" s="5">
        <v>44847.479166666664</v>
      </c>
      <c r="B1201" s="6">
        <v>-912.223388671875</v>
      </c>
      <c r="C1201" s="6">
        <v>68.310432434082</v>
      </c>
    </row>
    <row r="1202" spans="1:3" ht="12.75">
      <c r="A1202" s="5">
        <v>44847.48958333333</v>
      </c>
      <c r="B1202" s="6">
        <v>-720.193786621094</v>
      </c>
      <c r="C1202" s="6">
        <v>69.6276702880859</v>
      </c>
    </row>
    <row r="1203" spans="1:3" ht="12.75">
      <c r="A1203" s="5">
        <v>44847.5</v>
      </c>
      <c r="B1203" s="6">
        <v>-416.442138671875</v>
      </c>
      <c r="C1203" s="6">
        <v>71.7745513916016</v>
      </c>
    </row>
    <row r="1204" spans="1:3" ht="12.75">
      <c r="A1204" s="5">
        <v>44847.510416666664</v>
      </c>
      <c r="B1204" s="6">
        <v>-418.718017578125</v>
      </c>
      <c r="C1204" s="6">
        <v>73.510139465332</v>
      </c>
    </row>
    <row r="1205" spans="1:3" ht="12.75">
      <c r="A1205" s="5">
        <v>44847.52083333333</v>
      </c>
      <c r="B1205" s="6">
        <v>-489.115386962891</v>
      </c>
      <c r="C1205" s="6">
        <v>73.3340225219727</v>
      </c>
    </row>
    <row r="1206" spans="1:3" ht="12.75">
      <c r="A1206" s="5">
        <v>44847.53125</v>
      </c>
      <c r="B1206" s="6">
        <v>-462.0595703125</v>
      </c>
      <c r="C1206" s="6">
        <v>75.4737243652344</v>
      </c>
    </row>
    <row r="1207" spans="1:3" ht="12.75">
      <c r="A1207" s="5">
        <v>44847.541666666664</v>
      </c>
      <c r="B1207" s="6">
        <v>-420.631561279297</v>
      </c>
      <c r="C1207" s="6">
        <v>74.6264495849609</v>
      </c>
    </row>
    <row r="1208" spans="1:3" ht="12.75">
      <c r="A1208" s="5">
        <v>44847.55208333333</v>
      </c>
      <c r="B1208" s="6">
        <v>-456.089782714844</v>
      </c>
      <c r="C1208" s="6">
        <v>74.7075424194336</v>
      </c>
    </row>
    <row r="1209" spans="1:3" ht="12.75">
      <c r="A1209" s="5">
        <v>44847.5625</v>
      </c>
      <c r="B1209" s="6">
        <v>-451.323181152344</v>
      </c>
      <c r="C1209" s="6">
        <v>74.1219635009766</v>
      </c>
    </row>
    <row r="1210" spans="1:3" ht="12.75">
      <c r="A1210" s="5">
        <v>44847.572916666664</v>
      </c>
      <c r="B1210" s="6">
        <v>-487.671966552734</v>
      </c>
      <c r="C1210" s="6">
        <v>73.80126953125</v>
      </c>
    </row>
    <row r="1211" spans="1:3" ht="12.75">
      <c r="A1211" s="5">
        <v>44847.58333333333</v>
      </c>
      <c r="B1211" s="6">
        <v>-480.742218017578</v>
      </c>
      <c r="C1211" s="6">
        <v>73.8592300415039</v>
      </c>
    </row>
    <row r="1212" spans="1:3" ht="12.75">
      <c r="A1212" s="5">
        <v>44847.59375</v>
      </c>
      <c r="B1212" s="6">
        <v>-464.482025146484</v>
      </c>
      <c r="C1212" s="6">
        <v>74.0657043457031</v>
      </c>
    </row>
    <row r="1213" spans="1:3" ht="12.75">
      <c r="A1213" s="5">
        <v>44847.604166666664</v>
      </c>
      <c r="B1213" s="6">
        <v>-480.98876953125</v>
      </c>
      <c r="C1213" s="6">
        <v>74.2100296020508</v>
      </c>
    </row>
    <row r="1214" spans="1:3" ht="12.75">
      <c r="A1214" s="5">
        <v>44847.61458333333</v>
      </c>
      <c r="B1214" s="6">
        <v>-503.002868652344</v>
      </c>
      <c r="C1214" s="6">
        <v>74.5519790649414</v>
      </c>
    </row>
    <row r="1215" spans="1:3" ht="12.75">
      <c r="A1215" s="5">
        <v>44847.625</v>
      </c>
      <c r="B1215" s="6">
        <v>-536.848449707031</v>
      </c>
      <c r="C1215" s="6">
        <v>74.5073699951172</v>
      </c>
    </row>
    <row r="1216" spans="1:3" ht="12.75">
      <c r="A1216" s="5">
        <v>44847.635416666664</v>
      </c>
      <c r="B1216" s="6">
        <v>-613.713195800781</v>
      </c>
      <c r="C1216" s="6">
        <v>74.3918533325195</v>
      </c>
    </row>
    <row r="1217" spans="1:3" ht="12.75">
      <c r="A1217" s="5">
        <v>44847.64583333333</v>
      </c>
      <c r="B1217" s="6">
        <v>-651.69384765625</v>
      </c>
      <c r="C1217" s="6">
        <v>75.2463912963867</v>
      </c>
    </row>
    <row r="1218" spans="1:3" ht="12.75">
      <c r="A1218" s="5">
        <v>44847.65625</v>
      </c>
      <c r="B1218" s="6">
        <v>-724.905212402344</v>
      </c>
      <c r="C1218" s="6">
        <v>75.7403793334961</v>
      </c>
    </row>
    <row r="1219" spans="1:3" ht="12.75">
      <c r="A1219" s="5">
        <v>44847.666666666664</v>
      </c>
      <c r="B1219" s="6">
        <v>-705.162841796875</v>
      </c>
      <c r="C1219" s="6">
        <v>74.7436904907227</v>
      </c>
    </row>
    <row r="1220" spans="1:3" ht="12.75">
      <c r="A1220" s="5">
        <v>44847.67708333333</v>
      </c>
      <c r="B1220" s="6">
        <v>-573.661743164063</v>
      </c>
      <c r="C1220" s="6">
        <v>73.7658004760742</v>
      </c>
    </row>
    <row r="1221" spans="1:3" ht="12.75">
      <c r="A1221" s="5">
        <v>44847.6875</v>
      </c>
      <c r="B1221" s="6">
        <v>-543.414428710938</v>
      </c>
      <c r="C1221" s="6">
        <v>73.2192001342773</v>
      </c>
    </row>
    <row r="1222" spans="1:3" ht="12.75">
      <c r="A1222" s="5">
        <v>44847.697916666664</v>
      </c>
      <c r="B1222" s="6">
        <v>-583.726867675781</v>
      </c>
      <c r="C1222" s="6">
        <v>72.691162109375</v>
      </c>
    </row>
    <row r="1223" spans="1:3" ht="12.75">
      <c r="A1223" s="5">
        <v>44847.70833333333</v>
      </c>
      <c r="B1223" s="6">
        <v>-672.3857421875</v>
      </c>
      <c r="C1223" s="6">
        <v>72.1631240844727</v>
      </c>
    </row>
    <row r="1224" spans="1:3" ht="12.75">
      <c r="A1224" s="5">
        <v>44847.71875</v>
      </c>
      <c r="B1224" s="6">
        <v>-627.300231933594</v>
      </c>
      <c r="C1224" s="6">
        <v>71.356330871582</v>
      </c>
    </row>
    <row r="1225" spans="1:3" ht="12.75">
      <c r="A1225" s="5">
        <v>44847.729166666664</v>
      </c>
      <c r="B1225" s="6">
        <v>-661.9443359375</v>
      </c>
      <c r="C1225" s="6">
        <v>70.1084136962891</v>
      </c>
    </row>
    <row r="1226" spans="1:3" ht="12.75">
      <c r="A1226" s="5">
        <v>44847.73958333333</v>
      </c>
      <c r="B1226" s="6">
        <v>-769.142578125</v>
      </c>
      <c r="C1226" s="6">
        <v>68.8549728393555</v>
      </c>
    </row>
    <row r="1227" spans="1:3" ht="12.75">
      <c r="A1227" s="5">
        <v>44847.75</v>
      </c>
      <c r="B1227" s="6">
        <v>-756.652770996094</v>
      </c>
      <c r="C1227" s="6">
        <v>67.6015396118164</v>
      </c>
    </row>
    <row r="1228" spans="1:3" ht="12.75">
      <c r="A1228" s="5">
        <v>44847.760416666664</v>
      </c>
      <c r="B1228" s="6">
        <v>-783.980163574219</v>
      </c>
      <c r="C1228" s="6">
        <v>66.5195999145508</v>
      </c>
    </row>
    <row r="1229" spans="1:3" ht="12.75">
      <c r="A1229" s="5">
        <v>44847.77083333333</v>
      </c>
      <c r="B1229" s="6">
        <v>-749.99951171875</v>
      </c>
      <c r="C1229" s="6">
        <v>65.7017211914063</v>
      </c>
    </row>
    <row r="1230" spans="1:3" ht="12.75">
      <c r="A1230" s="5">
        <v>44847.78125</v>
      </c>
      <c r="B1230" s="6">
        <v>-709.848388671875</v>
      </c>
      <c r="C1230" s="6">
        <v>64.8867721557617</v>
      </c>
    </row>
    <row r="1231" spans="1:3" ht="12.75">
      <c r="A1231" s="5">
        <v>44847.791666666664</v>
      </c>
      <c r="B1231" s="6">
        <v>-659.484802246094</v>
      </c>
      <c r="C1231" s="6">
        <v>64.0718231201172</v>
      </c>
    </row>
    <row r="1232" spans="1:3" ht="12.75">
      <c r="A1232" s="5">
        <v>44847.80208333333</v>
      </c>
      <c r="B1232" s="6">
        <v>-743.095092773438</v>
      </c>
      <c r="C1232" s="6">
        <v>63.4905395507813</v>
      </c>
    </row>
    <row r="1233" spans="1:3" ht="12.75">
      <c r="A1233" s="5">
        <v>44847.8125</v>
      </c>
      <c r="B1233" s="6">
        <v>-868.838012695313</v>
      </c>
      <c r="C1233" s="6">
        <v>63.2662239074707</v>
      </c>
    </row>
    <row r="1234" spans="1:3" ht="12.75">
      <c r="A1234" s="5">
        <v>44847.822916666664</v>
      </c>
      <c r="B1234" s="6">
        <v>-879.95556640625</v>
      </c>
      <c r="C1234" s="6">
        <v>63.0457229614258</v>
      </c>
    </row>
    <row r="1235" spans="1:3" ht="12.75">
      <c r="A1235" s="5">
        <v>44847.83333333333</v>
      </c>
      <c r="B1235" s="6">
        <v>-845.665893554688</v>
      </c>
      <c r="C1235" s="6">
        <v>62.8252220153809</v>
      </c>
    </row>
    <row r="1236" spans="1:3" ht="12.75">
      <c r="A1236" s="5">
        <v>44847.84375</v>
      </c>
      <c r="B1236" s="6">
        <v>-939.209045410156</v>
      </c>
      <c r="C1236" s="6">
        <v>62.5779457092285</v>
      </c>
    </row>
    <row r="1237" spans="1:3" ht="12.75">
      <c r="A1237" s="5">
        <v>44847.854166666664</v>
      </c>
      <c r="B1237" s="6">
        <v>-976.727355957031</v>
      </c>
      <c r="C1237" s="6">
        <v>62.2897567749023</v>
      </c>
    </row>
    <row r="1238" spans="1:3" ht="12.75">
      <c r="A1238" s="5">
        <v>44847.86458333333</v>
      </c>
      <c r="B1238" s="6">
        <v>-953.187072753906</v>
      </c>
      <c r="C1238" s="6">
        <v>61.9866600036621</v>
      </c>
    </row>
    <row r="1239" spans="1:3" ht="12.75">
      <c r="A1239" s="5">
        <v>44847.875</v>
      </c>
      <c r="B1239" s="6">
        <v>-980.7158203125</v>
      </c>
      <c r="C1239" s="6">
        <v>61.578727722168</v>
      </c>
    </row>
    <row r="1240" spans="1:3" ht="12.75">
      <c r="A1240" s="5">
        <v>44847.885416666664</v>
      </c>
      <c r="B1240" s="6">
        <v>-1006.05364990234</v>
      </c>
      <c r="C1240" s="6">
        <v>61.1499366760254</v>
      </c>
    </row>
    <row r="1241" spans="1:3" ht="12.75">
      <c r="A1241" s="5">
        <v>44847.89583333333</v>
      </c>
      <c r="B1241" s="6">
        <v>-965.278747558594</v>
      </c>
      <c r="C1241" s="6">
        <v>60.7184982299805</v>
      </c>
    </row>
    <row r="1242" spans="1:3" ht="12.75">
      <c r="A1242" s="5">
        <v>44847.90625</v>
      </c>
      <c r="B1242" s="6">
        <v>-937.621948242188</v>
      </c>
      <c r="C1242" s="6">
        <v>60.2613525390625</v>
      </c>
    </row>
    <row r="1243" spans="1:3" ht="12.75">
      <c r="A1243" s="5">
        <v>44847.916666666664</v>
      </c>
      <c r="B1243" s="6">
        <v>-918.674072265625</v>
      </c>
      <c r="C1243" s="6">
        <v>59.797721862793</v>
      </c>
    </row>
    <row r="1244" spans="1:3" ht="12.75">
      <c r="A1244" s="5">
        <v>44847.92708333333</v>
      </c>
      <c r="B1244" s="6">
        <v>-961.731872558594</v>
      </c>
      <c r="C1244" s="6">
        <v>59.3340950012207</v>
      </c>
    </row>
    <row r="1245" spans="1:3" ht="12.75">
      <c r="A1245" s="5">
        <v>44847.9375</v>
      </c>
      <c r="B1245" s="6">
        <v>-1078.07861328125</v>
      </c>
      <c r="C1245" s="6">
        <v>58.8890419006348</v>
      </c>
    </row>
    <row r="1246" spans="1:3" ht="12.75">
      <c r="A1246" s="5">
        <v>44847.947916666664</v>
      </c>
      <c r="B1246" s="6">
        <v>-1101.08850097656</v>
      </c>
      <c r="C1246" s="6">
        <v>58.6232719421387</v>
      </c>
    </row>
    <row r="1247" spans="1:3" ht="12.75">
      <c r="A1247" s="5">
        <v>44847.95833333333</v>
      </c>
      <c r="B1247" s="6">
        <v>-1086.09655761719</v>
      </c>
      <c r="C1247" s="6">
        <v>58.4025268554688</v>
      </c>
    </row>
    <row r="1248" spans="1:3" ht="12.75">
      <c r="A1248" s="5">
        <v>44847.96875</v>
      </c>
      <c r="B1248" s="6">
        <v>-1009.08355712891</v>
      </c>
      <c r="C1248" s="6">
        <v>58.1817855834961</v>
      </c>
    </row>
    <row r="1249" spans="1:3" ht="12.75">
      <c r="A1249" s="5">
        <v>44847.979166666664</v>
      </c>
      <c r="B1249" s="6">
        <v>-1020.91467285156</v>
      </c>
      <c r="C1249" s="6">
        <v>57.9698600769043</v>
      </c>
    </row>
    <row r="1250" spans="1:3" ht="12.75">
      <c r="A1250" s="5">
        <v>44847.98958333333</v>
      </c>
      <c r="B1250" s="6">
        <v>-1008.06115722656</v>
      </c>
      <c r="C1250" s="6">
        <v>57.8412628173828</v>
      </c>
    </row>
    <row r="1251" spans="1:3" ht="12.75">
      <c r="A1251" s="5">
        <v>44848</v>
      </c>
      <c r="B1251" s="6">
        <v>-1011.20953369141</v>
      </c>
      <c r="C1251" s="6">
        <v>57.7332649230957</v>
      </c>
    </row>
    <row r="1252" spans="1:3" ht="12.75">
      <c r="A1252" s="5">
        <v>44848.010416666664</v>
      </c>
      <c r="B1252" s="6">
        <v>-955.424255371094</v>
      </c>
      <c r="C1252" s="6">
        <v>57.6252632141113</v>
      </c>
    </row>
    <row r="1253" spans="1:3" ht="12.75">
      <c r="A1253" s="5">
        <v>44848.02083333333</v>
      </c>
      <c r="B1253" s="6">
        <v>-1026.05212402344</v>
      </c>
      <c r="C1253" s="6">
        <v>57.5066795349121</v>
      </c>
    </row>
    <row r="1254" spans="1:3" ht="12.75">
      <c r="A1254" s="5">
        <v>44848.03125</v>
      </c>
      <c r="B1254" s="6">
        <v>-1022.6201171875</v>
      </c>
      <c r="C1254" s="6">
        <v>57.2881202697754</v>
      </c>
    </row>
    <row r="1255" spans="1:3" ht="12.75">
      <c r="A1255" s="5">
        <v>44848.041666666664</v>
      </c>
      <c r="B1255" s="6">
        <v>-1002.13427734375</v>
      </c>
      <c r="C1255" s="6">
        <v>57.044849395752</v>
      </c>
    </row>
    <row r="1256" spans="1:3" ht="12.75">
      <c r="A1256" s="5">
        <v>44848.05208333333</v>
      </c>
      <c r="B1256" s="6">
        <v>-1025.19934082031</v>
      </c>
      <c r="C1256" s="6">
        <v>56.8015785217285</v>
      </c>
    </row>
    <row r="1257" spans="1:3" ht="12.75">
      <c r="A1257" s="5">
        <v>44848.0625</v>
      </c>
      <c r="B1257" s="6">
        <v>-1033.47058105469</v>
      </c>
      <c r="C1257" s="6">
        <v>56.5232467651367</v>
      </c>
    </row>
    <row r="1258" spans="1:3" ht="12.75">
      <c r="A1258" s="5">
        <v>44848.072916666664</v>
      </c>
      <c r="B1258" s="6">
        <v>-1034.39147949219</v>
      </c>
      <c r="C1258" s="6">
        <v>55.920581817627</v>
      </c>
    </row>
    <row r="1259" spans="1:3" ht="12.75">
      <c r="A1259" s="5">
        <v>44848.08333333333</v>
      </c>
      <c r="B1259" s="6">
        <v>-1053.37561035156</v>
      </c>
      <c r="C1259" s="6">
        <v>55.2390289306641</v>
      </c>
    </row>
    <row r="1260" spans="1:3" ht="12.75">
      <c r="A1260" s="5">
        <v>44848.09375</v>
      </c>
      <c r="B1260" s="6">
        <v>-1095.86901855469</v>
      </c>
      <c r="C1260" s="6">
        <v>54.5675849914551</v>
      </c>
    </row>
    <row r="1261" spans="1:3" ht="12.75">
      <c r="A1261" s="5">
        <v>44848.104166666664</v>
      </c>
      <c r="B1261" s="6">
        <v>-1100.10327148438</v>
      </c>
      <c r="C1261" s="6">
        <v>54.0463638305664</v>
      </c>
    </row>
    <row r="1262" spans="1:3" ht="12.75">
      <c r="A1262" s="5">
        <v>44848.11458333333</v>
      </c>
      <c r="B1262" s="6">
        <v>-1107.240234375</v>
      </c>
      <c r="C1262" s="6">
        <v>53.7761459350586</v>
      </c>
    </row>
    <row r="1263" spans="1:3" ht="12.75">
      <c r="A1263" s="5">
        <v>44848.125</v>
      </c>
      <c r="B1263" s="6">
        <v>-1109.35363769531</v>
      </c>
      <c r="C1263" s="6">
        <v>53.6953544616699</v>
      </c>
    </row>
    <row r="1264" spans="1:3" ht="12.75">
      <c r="A1264" s="5">
        <v>44848.135416666664</v>
      </c>
      <c r="B1264" s="6">
        <v>-1106.59533691406</v>
      </c>
      <c r="C1264" s="6">
        <v>53.6145172119141</v>
      </c>
    </row>
    <row r="1265" spans="1:3" ht="12.75">
      <c r="A1265" s="5">
        <v>44848.14583333333</v>
      </c>
      <c r="B1265" s="6">
        <v>-1083.91296386719</v>
      </c>
      <c r="C1265" s="6">
        <v>53.3438873291016</v>
      </c>
    </row>
    <row r="1266" spans="1:3" ht="12.75">
      <c r="A1266" s="5">
        <v>44848.15625</v>
      </c>
      <c r="B1266" s="6">
        <v>-1063.41723632813</v>
      </c>
      <c r="C1266" s="6">
        <v>52.4247055053711</v>
      </c>
    </row>
    <row r="1267" spans="1:3" ht="12.75">
      <c r="A1267" s="5">
        <v>44848.166666666664</v>
      </c>
      <c r="B1267" s="6">
        <v>-1037.50158691406</v>
      </c>
      <c r="C1267" s="6">
        <v>51.6589279174805</v>
      </c>
    </row>
    <row r="1268" spans="1:3" ht="12.75">
      <c r="A1268" s="5">
        <v>44848.17708333333</v>
      </c>
      <c r="B1268" s="6">
        <v>-999.217224121094</v>
      </c>
      <c r="C1268" s="6">
        <v>51.3739776611328</v>
      </c>
    </row>
    <row r="1269" spans="1:3" ht="12.75">
      <c r="A1269" s="5">
        <v>44848.1875</v>
      </c>
      <c r="B1269" s="6">
        <v>-951.369140625</v>
      </c>
      <c r="C1269" s="6">
        <v>51.1084785461426</v>
      </c>
    </row>
    <row r="1270" spans="1:3" ht="12.75">
      <c r="A1270" s="5">
        <v>44848.197916666664</v>
      </c>
      <c r="B1270" s="6">
        <v>-931.438903808594</v>
      </c>
      <c r="C1270" s="6">
        <v>50.8429794311523</v>
      </c>
    </row>
    <row r="1271" spans="1:3" ht="12.75">
      <c r="A1271" s="5">
        <v>44848.20833333333</v>
      </c>
      <c r="B1271" s="6">
        <v>-910.8583984375</v>
      </c>
      <c r="C1271" s="6">
        <v>50.5825996398926</v>
      </c>
    </row>
    <row r="1272" spans="1:3" ht="12.75">
      <c r="A1272" s="5">
        <v>44848.21875</v>
      </c>
      <c r="B1272" s="6">
        <v>-896.331420898438</v>
      </c>
      <c r="C1272" s="6">
        <v>50.3340873718262</v>
      </c>
    </row>
    <row r="1273" spans="1:3" ht="12.75">
      <c r="A1273" s="5">
        <v>44848.229166666664</v>
      </c>
      <c r="B1273" s="6">
        <v>-874.42578125</v>
      </c>
      <c r="C1273" s="6">
        <v>50.0860595703125</v>
      </c>
    </row>
    <row r="1274" spans="1:3" ht="12.75">
      <c r="A1274" s="5">
        <v>44848.23958333333</v>
      </c>
      <c r="B1274" s="6">
        <v>-841.598876953125</v>
      </c>
      <c r="C1274" s="6">
        <v>49.8380279541016</v>
      </c>
    </row>
    <row r="1275" spans="1:3" ht="12.75">
      <c r="A1275" s="5">
        <v>44848.25</v>
      </c>
      <c r="B1275" s="6">
        <v>-884.672607421875</v>
      </c>
      <c r="C1275" s="6">
        <v>49.5764312744141</v>
      </c>
    </row>
    <row r="1276" spans="1:3" ht="12.75">
      <c r="A1276" s="5">
        <v>44848.260416666664</v>
      </c>
      <c r="B1276" s="6">
        <v>-979.38037109375</v>
      </c>
      <c r="C1276" s="6">
        <v>49.2909965515137</v>
      </c>
    </row>
    <row r="1277" spans="1:3" ht="12.75">
      <c r="A1277" s="5">
        <v>44848.27083333333</v>
      </c>
      <c r="B1277" s="6">
        <v>-958.8251953125</v>
      </c>
      <c r="C1277" s="6">
        <v>49.0051116943359</v>
      </c>
    </row>
    <row r="1278" spans="1:3" ht="12.75">
      <c r="A1278" s="5">
        <v>44848.28125</v>
      </c>
      <c r="B1278" s="6">
        <v>-1000.17816162109</v>
      </c>
      <c r="C1278" s="6">
        <v>48.7192306518555</v>
      </c>
    </row>
    <row r="1279" spans="1:3" ht="12.75">
      <c r="A1279" s="5">
        <v>44848.291666666664</v>
      </c>
      <c r="B1279" s="6">
        <v>-980.322937011719</v>
      </c>
      <c r="C1279" s="6">
        <v>48.7761268615723</v>
      </c>
    </row>
    <row r="1280" spans="1:3" ht="12.75">
      <c r="A1280" s="5">
        <v>44848.30208333333</v>
      </c>
      <c r="B1280" s="6">
        <v>-974.746704101563</v>
      </c>
      <c r="C1280" s="6">
        <v>49.3691444396973</v>
      </c>
    </row>
    <row r="1281" spans="1:3" ht="12.75">
      <c r="A1281" s="5">
        <v>44848.3125</v>
      </c>
      <c r="B1281" s="6">
        <v>-978.919006347656</v>
      </c>
      <c r="C1281" s="6">
        <v>50.9509429931641</v>
      </c>
    </row>
    <row r="1282" spans="1:3" ht="12.75">
      <c r="A1282" s="5">
        <v>44848.322916666664</v>
      </c>
      <c r="B1282" s="6">
        <v>-893.586181640625</v>
      </c>
      <c r="C1282" s="6">
        <v>56.0106086730957</v>
      </c>
    </row>
    <row r="1283" spans="1:3" ht="12.75">
      <c r="A1283" s="5">
        <v>44848.33333333333</v>
      </c>
      <c r="B1283" s="6">
        <v>-893.040222167969</v>
      </c>
      <c r="C1283" s="6">
        <v>60.6048240661621</v>
      </c>
    </row>
    <row r="1284" spans="1:3" ht="12.75">
      <c r="A1284" s="5">
        <v>44848.34375</v>
      </c>
      <c r="B1284" s="6">
        <v>-883.386962890625</v>
      </c>
      <c r="C1284" s="6">
        <v>63.2338752746582</v>
      </c>
    </row>
    <row r="1285" spans="1:3" ht="12.75">
      <c r="A1285" s="5">
        <v>44848.354166666664</v>
      </c>
      <c r="B1285" s="6">
        <v>-847.484802246094</v>
      </c>
      <c r="C1285" s="6">
        <v>67.1729888916016</v>
      </c>
    </row>
    <row r="1286" spans="1:3" ht="12.75">
      <c r="A1286" s="5">
        <v>44848.36458333333</v>
      </c>
      <c r="B1286" s="6">
        <v>-801.396789550781</v>
      </c>
      <c r="C1286" s="6">
        <v>66.7074356079102</v>
      </c>
    </row>
    <row r="1287" spans="1:3" ht="12.75">
      <c r="A1287" s="5">
        <v>44848.375</v>
      </c>
      <c r="B1287" s="6">
        <v>-792.903625488281</v>
      </c>
      <c r="C1287" s="6">
        <v>62.6966972351074</v>
      </c>
    </row>
    <row r="1288" spans="1:3" ht="12.75">
      <c r="A1288" s="5">
        <v>44848.385416666664</v>
      </c>
      <c r="B1288" s="6">
        <v>-801.142944335938</v>
      </c>
      <c r="C1288" s="6">
        <v>61.2115478515625</v>
      </c>
    </row>
    <row r="1289" spans="1:3" ht="12.75">
      <c r="A1289" s="5">
        <v>44848.39583333333</v>
      </c>
      <c r="B1289" s="6">
        <v>-785.127258300781</v>
      </c>
      <c r="C1289" s="6">
        <v>62.1473007202148</v>
      </c>
    </row>
    <row r="1290" spans="1:3" ht="12.75">
      <c r="A1290" s="5">
        <v>44848.40625</v>
      </c>
      <c r="B1290" s="6">
        <v>-766.177612304688</v>
      </c>
      <c r="C1290" s="6">
        <v>61.834529876709</v>
      </c>
    </row>
    <row r="1291" spans="1:3" ht="12.75">
      <c r="A1291" s="5">
        <v>44848.416666666664</v>
      </c>
      <c r="B1291" s="6">
        <v>-767.641784667969</v>
      </c>
      <c r="C1291" s="6">
        <v>61.5998573303223</v>
      </c>
    </row>
    <row r="1292" spans="1:3" ht="12.75">
      <c r="A1292" s="5">
        <v>44848.42708333333</v>
      </c>
      <c r="B1292" s="6">
        <v>-847.648864746094</v>
      </c>
      <c r="C1292" s="6">
        <v>61.7446556091309</v>
      </c>
    </row>
    <row r="1293" spans="1:3" ht="12.75">
      <c r="A1293" s="5">
        <v>44848.4375</v>
      </c>
      <c r="B1293" s="6">
        <v>-896.451477050781</v>
      </c>
      <c r="C1293" s="6">
        <v>63.3197898864746</v>
      </c>
    </row>
    <row r="1294" spans="1:3" ht="12.75">
      <c r="A1294" s="5">
        <v>44848.447916666664</v>
      </c>
      <c r="B1294" s="6">
        <v>-878.816772460938</v>
      </c>
      <c r="C1294" s="6">
        <v>65.7222595214844</v>
      </c>
    </row>
    <row r="1295" spans="1:3" ht="12.75">
      <c r="A1295" s="5">
        <v>44848.45833333333</v>
      </c>
      <c r="B1295" s="6">
        <v>-899.560729980469</v>
      </c>
      <c r="C1295" s="6">
        <v>67.2026062011719</v>
      </c>
    </row>
    <row r="1296" spans="1:3" ht="12.75">
      <c r="A1296" s="5">
        <v>44848.46875</v>
      </c>
      <c r="B1296" s="6">
        <v>-909.605529785156</v>
      </c>
      <c r="C1296" s="6">
        <v>68.3771133422852</v>
      </c>
    </row>
    <row r="1297" spans="1:3" ht="12.75">
      <c r="A1297" s="5">
        <v>44848.479166666664</v>
      </c>
      <c r="B1297" s="6">
        <v>-936.102661132813</v>
      </c>
      <c r="C1297" s="6">
        <v>69.3586959838867</v>
      </c>
    </row>
    <row r="1298" spans="1:3" ht="12.75">
      <c r="A1298" s="5">
        <v>44848.48958333333</v>
      </c>
      <c r="B1298" s="6">
        <v>-929.566101074219</v>
      </c>
      <c r="C1298" s="6">
        <v>71.4866714477539</v>
      </c>
    </row>
    <row r="1299" spans="1:3" ht="12.75">
      <c r="A1299" s="5">
        <v>44848.5</v>
      </c>
      <c r="B1299" s="6">
        <v>-947.991271972656</v>
      </c>
      <c r="C1299" s="6">
        <v>72.601692199707</v>
      </c>
    </row>
    <row r="1300" spans="1:3" ht="12.75">
      <c r="A1300" s="5">
        <v>44848.510416666664</v>
      </c>
      <c r="B1300" s="6">
        <v>-932.753234863281</v>
      </c>
      <c r="C1300" s="6">
        <v>73.2591094970703</v>
      </c>
    </row>
    <row r="1301" spans="1:3" ht="12.75">
      <c r="A1301" s="5">
        <v>44848.52083333333</v>
      </c>
      <c r="B1301" s="6">
        <v>-922.98974609375</v>
      </c>
      <c r="C1301" s="6">
        <v>73.3214797973633</v>
      </c>
    </row>
    <row r="1302" spans="1:3" ht="12.75">
      <c r="A1302" s="5">
        <v>44848.53125</v>
      </c>
      <c r="B1302" s="6">
        <v>-926.907348632813</v>
      </c>
      <c r="C1302" s="6">
        <v>74.2954406738281</v>
      </c>
    </row>
    <row r="1303" spans="1:3" ht="12.75">
      <c r="A1303" s="5">
        <v>44848.541666666664</v>
      </c>
      <c r="B1303" s="6">
        <v>-929.549255371094</v>
      </c>
      <c r="C1303" s="6">
        <v>74.7206726074219</v>
      </c>
    </row>
    <row r="1304" spans="1:3" ht="12.75">
      <c r="A1304" s="5">
        <v>44848.55208333333</v>
      </c>
      <c r="B1304" s="6">
        <v>-995.369506835938</v>
      </c>
      <c r="C1304" s="6">
        <v>74.2614898681641</v>
      </c>
    </row>
    <row r="1305" spans="1:3" ht="12.75">
      <c r="A1305" s="5">
        <v>44848.5625</v>
      </c>
      <c r="B1305" s="6">
        <v>-1008.94366455078</v>
      </c>
      <c r="C1305" s="6">
        <v>74.1888809204102</v>
      </c>
    </row>
    <row r="1306" spans="1:3" ht="12.75">
      <c r="A1306" s="5">
        <v>44848.572916666664</v>
      </c>
      <c r="B1306" s="6">
        <v>-999.505676269531</v>
      </c>
      <c r="C1306" s="6">
        <v>73.7779159545898</v>
      </c>
    </row>
    <row r="1307" spans="1:3" ht="12.75">
      <c r="A1307" s="5">
        <v>44848.58333333333</v>
      </c>
      <c r="B1307" s="6">
        <v>-970.089233398438</v>
      </c>
      <c r="C1307" s="6">
        <v>75.4538192749023</v>
      </c>
    </row>
    <row r="1308" spans="1:3" ht="12.75">
      <c r="A1308" s="5">
        <v>44848.59375</v>
      </c>
      <c r="B1308" s="6">
        <v>-1035.82604980469</v>
      </c>
      <c r="C1308" s="6">
        <v>76.3521347045898</v>
      </c>
    </row>
    <row r="1309" spans="1:3" ht="12.75">
      <c r="A1309" s="5">
        <v>44848.604166666664</v>
      </c>
      <c r="B1309" s="6">
        <v>-1047.13989257813</v>
      </c>
      <c r="C1309" s="6">
        <v>73.7522583007813</v>
      </c>
    </row>
    <row r="1310" spans="1:3" ht="12.75">
      <c r="A1310" s="5">
        <v>44848.61458333333</v>
      </c>
      <c r="B1310" s="6">
        <v>-1030.06066894531</v>
      </c>
      <c r="C1310" s="6">
        <v>73.7860717773438</v>
      </c>
    </row>
    <row r="1311" spans="1:3" ht="12.75">
      <c r="A1311" s="5">
        <v>44848.625</v>
      </c>
      <c r="B1311" s="6">
        <v>-1068.87744140625</v>
      </c>
      <c r="C1311" s="6">
        <v>74.435905456543</v>
      </c>
    </row>
    <row r="1312" spans="1:3" ht="12.75">
      <c r="A1312" s="5">
        <v>44848.635416666664</v>
      </c>
      <c r="B1312" s="6">
        <v>-1085.32055664063</v>
      </c>
      <c r="C1312" s="6">
        <v>74.7774505615234</v>
      </c>
    </row>
    <row r="1313" spans="1:3" ht="12.75">
      <c r="A1313" s="5">
        <v>44848.64583333333</v>
      </c>
      <c r="B1313" s="6">
        <v>-1049.77270507813</v>
      </c>
      <c r="C1313" s="6">
        <v>75.0534973144531</v>
      </c>
    </row>
    <row r="1314" spans="1:3" ht="12.75">
      <c r="A1314" s="5">
        <v>44848.65625</v>
      </c>
      <c r="B1314" s="6">
        <v>-1107.86877441406</v>
      </c>
      <c r="C1314" s="6">
        <v>74.2972640991211</v>
      </c>
    </row>
    <row r="1315" spans="1:3" ht="12.75">
      <c r="A1315" s="5">
        <v>44848.666666666664</v>
      </c>
      <c r="B1315" s="6">
        <v>-1158.06433105469</v>
      </c>
      <c r="C1315" s="6">
        <v>73.3105926513672</v>
      </c>
    </row>
    <row r="1316" spans="1:3" ht="12.75">
      <c r="A1316" s="5">
        <v>44848.67708333333</v>
      </c>
      <c r="B1316" s="6">
        <v>-1092.83215332031</v>
      </c>
      <c r="C1316" s="6">
        <v>73.1250534057617</v>
      </c>
    </row>
    <row r="1317" spans="1:3" ht="12.75">
      <c r="A1317" s="5">
        <v>44848.6875</v>
      </c>
      <c r="B1317" s="6">
        <v>-1057.04992675781</v>
      </c>
      <c r="C1317" s="6">
        <v>72.9869232177734</v>
      </c>
    </row>
    <row r="1318" spans="1:3" ht="12.75">
      <c r="A1318" s="5">
        <v>44848.697916666664</v>
      </c>
      <c r="B1318" s="6">
        <v>-1051.83349609375</v>
      </c>
      <c r="C1318" s="6">
        <v>72.832878112793</v>
      </c>
    </row>
    <row r="1319" spans="1:3" ht="12.75">
      <c r="A1319" s="5">
        <v>44848.70833333333</v>
      </c>
      <c r="B1319" s="6">
        <v>-1056.68273925781</v>
      </c>
      <c r="C1319" s="6">
        <v>72.3879470825195</v>
      </c>
    </row>
    <row r="1320" spans="1:3" ht="12.75">
      <c r="A1320" s="5">
        <v>44848.71875</v>
      </c>
      <c r="B1320" s="6">
        <v>-985.599792480469</v>
      </c>
      <c r="C1320" s="6">
        <v>71.2101669311523</v>
      </c>
    </row>
    <row r="1321" spans="1:3" ht="12.75">
      <c r="A1321" s="5">
        <v>44848.729166666664</v>
      </c>
      <c r="B1321" s="6">
        <v>-1121.26940917969</v>
      </c>
      <c r="C1321" s="6">
        <v>69.9989700317383</v>
      </c>
    </row>
    <row r="1322" spans="1:3" ht="12.75">
      <c r="A1322" s="5">
        <v>44848.73958333333</v>
      </c>
      <c r="B1322" s="6">
        <v>-1204.44079589844</v>
      </c>
      <c r="C1322" s="6">
        <v>68.9382858276367</v>
      </c>
    </row>
    <row r="1323" spans="1:3" ht="12.75">
      <c r="A1323" s="5">
        <v>44848.75</v>
      </c>
      <c r="B1323" s="6">
        <v>-1244.755859375</v>
      </c>
      <c r="C1323" s="6">
        <v>67.9705200195313</v>
      </c>
    </row>
    <row r="1324" spans="1:3" ht="12.75">
      <c r="A1324" s="5">
        <v>44848.760416666664</v>
      </c>
      <c r="B1324" s="6">
        <v>-1280.63916015625</v>
      </c>
      <c r="C1324" s="6">
        <v>67.0027465820313</v>
      </c>
    </row>
    <row r="1325" spans="1:3" ht="12.75">
      <c r="A1325" s="5">
        <v>44848.77083333333</v>
      </c>
      <c r="B1325" s="6">
        <v>-1278.98828125</v>
      </c>
      <c r="C1325" s="6">
        <v>66.0402603149414</v>
      </c>
    </row>
    <row r="1326" spans="1:3" ht="12.75">
      <c r="A1326" s="5">
        <v>44848.78125</v>
      </c>
      <c r="B1326" s="6">
        <v>-1247.50744628906</v>
      </c>
      <c r="C1326" s="6">
        <v>65.4549713134766</v>
      </c>
    </row>
    <row r="1327" spans="1:3" ht="12.75">
      <c r="A1327" s="5">
        <v>44848.791666666664</v>
      </c>
      <c r="B1327" s="6">
        <v>-1236.03784179688</v>
      </c>
      <c r="C1327" s="6">
        <v>65.1016159057617</v>
      </c>
    </row>
    <row r="1328" spans="1:3" ht="12.75">
      <c r="A1328" s="5">
        <v>44848.80208333333</v>
      </c>
      <c r="B1328" s="6">
        <v>-1267.80517578125</v>
      </c>
      <c r="C1328" s="6">
        <v>64.7482604980469</v>
      </c>
    </row>
    <row r="1329" spans="1:3" ht="12.75">
      <c r="A1329" s="5">
        <v>44848.8125</v>
      </c>
      <c r="B1329" s="6">
        <v>-1298.21923828125</v>
      </c>
      <c r="C1329" s="6">
        <v>64.3942031860352</v>
      </c>
    </row>
    <row r="1330" spans="1:3" ht="12.75">
      <c r="A1330" s="5">
        <v>44848.822916666664</v>
      </c>
      <c r="B1330" s="6">
        <v>-1321.64978027344</v>
      </c>
      <c r="C1330" s="6">
        <v>64.0045166015625</v>
      </c>
    </row>
    <row r="1331" spans="1:3" ht="12.75">
      <c r="A1331" s="5">
        <v>44848.83333333333</v>
      </c>
      <c r="B1331" s="6">
        <v>-1308.21618652344</v>
      </c>
      <c r="C1331" s="6">
        <v>63.5948638916016</v>
      </c>
    </row>
    <row r="1332" spans="1:3" ht="12.75">
      <c r="A1332" s="5">
        <v>44848.84375</v>
      </c>
      <c r="B1332" s="6">
        <v>-1339.96228027344</v>
      </c>
      <c r="C1332" s="6">
        <v>63.1852111816406</v>
      </c>
    </row>
    <row r="1333" spans="1:3" ht="12.75">
      <c r="A1333" s="5">
        <v>44848.854166666664</v>
      </c>
      <c r="B1333" s="6">
        <v>-1429.2431640625</v>
      </c>
      <c r="C1333" s="6">
        <v>62.7948226928711</v>
      </c>
    </row>
    <row r="1334" spans="1:3" ht="12.75">
      <c r="A1334" s="5">
        <v>44848.86458333333</v>
      </c>
      <c r="B1334" s="6">
        <v>-1450.32373046875</v>
      </c>
      <c r="C1334" s="6">
        <v>62.7256240844727</v>
      </c>
    </row>
    <row r="1335" spans="1:3" ht="12.75">
      <c r="A1335" s="5">
        <v>44848.875</v>
      </c>
      <c r="B1335" s="6">
        <v>-1464.72497558594</v>
      </c>
      <c r="C1335" s="6">
        <v>62.7706718444824</v>
      </c>
    </row>
    <row r="1336" spans="1:3" ht="12.75">
      <c r="A1336" s="5">
        <v>44848.885416666664</v>
      </c>
      <c r="B1336" s="6">
        <v>-1536.23657226563</v>
      </c>
      <c r="C1336" s="6">
        <v>62.8157234191895</v>
      </c>
    </row>
    <row r="1337" spans="1:3" ht="12.75">
      <c r="A1337" s="5">
        <v>44848.89583333333</v>
      </c>
      <c r="B1337" s="6">
        <v>-1549.64013671875</v>
      </c>
      <c r="C1337" s="6">
        <v>62.8391494750977</v>
      </c>
    </row>
    <row r="1338" spans="1:3" ht="12.75">
      <c r="A1338" s="5">
        <v>44848.90625</v>
      </c>
      <c r="B1338" s="6">
        <v>-1549.2939453125</v>
      </c>
      <c r="C1338" s="6">
        <v>62.5119819641113</v>
      </c>
    </row>
    <row r="1339" spans="1:3" ht="12.75">
      <c r="A1339" s="5">
        <v>44848.916666666664</v>
      </c>
      <c r="B1339" s="6">
        <v>-1564.8994140625</v>
      </c>
      <c r="C1339" s="6">
        <v>62.0619850158691</v>
      </c>
    </row>
    <row r="1340" spans="1:3" ht="12.75">
      <c r="A1340" s="5">
        <v>44848.92708333333</v>
      </c>
      <c r="B1340" s="6">
        <v>-1404.43896484375</v>
      </c>
      <c r="C1340" s="6">
        <v>61.6119842529297</v>
      </c>
    </row>
    <row r="1341" spans="1:3" ht="12.75">
      <c r="A1341" s="5">
        <v>44848.9375</v>
      </c>
      <c r="B1341" s="6">
        <v>-1418.97448730469</v>
      </c>
      <c r="C1341" s="6">
        <v>61.1753120422363</v>
      </c>
    </row>
    <row r="1342" spans="1:3" ht="12.75">
      <c r="A1342" s="5">
        <v>44848.947916666664</v>
      </c>
      <c r="B1342" s="6">
        <v>-1387.9921875</v>
      </c>
      <c r="C1342" s="6">
        <v>60.8774642944336</v>
      </c>
    </row>
    <row r="1343" spans="1:3" ht="12.75">
      <c r="A1343" s="5">
        <v>44848.95833333333</v>
      </c>
      <c r="B1343" s="6">
        <v>-1356.48327636719</v>
      </c>
      <c r="C1343" s="6">
        <v>60.6164627075195</v>
      </c>
    </row>
    <row r="1344" spans="1:3" ht="12.75">
      <c r="A1344" s="5">
        <v>44848.96875</v>
      </c>
      <c r="B1344" s="6">
        <v>-1314.97021484375</v>
      </c>
      <c r="C1344" s="6">
        <v>60.3554611206055</v>
      </c>
    </row>
    <row r="1345" spans="1:3" ht="12.75">
      <c r="A1345" s="5">
        <v>44848.979166666664</v>
      </c>
      <c r="B1345" s="6">
        <v>-1317.146484375</v>
      </c>
      <c r="C1345" s="6">
        <v>60.0861282348633</v>
      </c>
    </row>
    <row r="1346" spans="1:3" ht="12.75">
      <c r="A1346" s="5">
        <v>44848.98958333333</v>
      </c>
      <c r="B1346" s="6">
        <v>-1384.40075683594</v>
      </c>
      <c r="C1346" s="6">
        <v>59.72998046875</v>
      </c>
    </row>
    <row r="1347" spans="1:3" ht="12.75">
      <c r="A1347" s="5">
        <v>44849</v>
      </c>
      <c r="B1347" s="6">
        <v>-1429.79565429688</v>
      </c>
      <c r="C1347" s="6">
        <v>59.3507919311523</v>
      </c>
    </row>
    <row r="1348" spans="1:3" ht="12.75">
      <c r="A1348" s="5">
        <v>44849.010416666664</v>
      </c>
      <c r="B1348" s="6">
        <v>-1362.28747558594</v>
      </c>
      <c r="C1348" s="6">
        <v>58.971607208252</v>
      </c>
    </row>
    <row r="1349" spans="1:3" ht="12.75">
      <c r="A1349" s="5">
        <v>44849.02083333333</v>
      </c>
      <c r="B1349" s="6">
        <v>-1421.33703613281</v>
      </c>
      <c r="C1349" s="6">
        <v>58.6009063720703</v>
      </c>
    </row>
    <row r="1350" spans="1:3" ht="12.75">
      <c r="A1350" s="5">
        <v>44849.03125</v>
      </c>
      <c r="B1350" s="6">
        <v>-1463.3818359375</v>
      </c>
      <c r="C1350" s="6">
        <v>58.2969589233398</v>
      </c>
    </row>
    <row r="1351" spans="1:3" ht="12.75">
      <c r="A1351" s="5">
        <v>44849.041666666664</v>
      </c>
      <c r="B1351" s="6">
        <v>-1437.72473144531</v>
      </c>
      <c r="C1351" s="6">
        <v>58.0072708129883</v>
      </c>
    </row>
    <row r="1352" spans="1:3" ht="12.75">
      <c r="A1352" s="5">
        <v>44849.05208333333</v>
      </c>
      <c r="B1352" s="6">
        <v>-1490.75646972656</v>
      </c>
      <c r="C1352" s="6">
        <v>57.7175788879395</v>
      </c>
    </row>
    <row r="1353" spans="1:3" ht="12.75">
      <c r="A1353" s="5">
        <v>44849.0625</v>
      </c>
      <c r="B1353" s="6">
        <v>-1476.31396484375</v>
      </c>
      <c r="C1353" s="6">
        <v>57.445442199707</v>
      </c>
    </row>
    <row r="1354" spans="1:3" ht="12.75">
      <c r="A1354" s="5">
        <v>44849.072916666664</v>
      </c>
      <c r="B1354" s="6">
        <v>-1484.95715332031</v>
      </c>
      <c r="C1354" s="6">
        <v>57.298038482666</v>
      </c>
    </row>
    <row r="1355" spans="1:3" ht="12.75">
      <c r="A1355" s="5">
        <v>44849.08333333333</v>
      </c>
      <c r="B1355" s="6">
        <v>-1526.02917480469</v>
      </c>
      <c r="C1355" s="6">
        <v>57.1750411987305</v>
      </c>
    </row>
    <row r="1356" spans="1:3" ht="12.75">
      <c r="A1356" s="5">
        <v>44849.09375</v>
      </c>
      <c r="B1356" s="6">
        <v>-1532.42944335938</v>
      </c>
      <c r="C1356" s="6">
        <v>57.0520401000977</v>
      </c>
    </row>
    <row r="1357" spans="1:3" ht="12.75">
      <c r="A1357" s="5">
        <v>44849.104166666664</v>
      </c>
      <c r="B1357" s="6">
        <v>-1519.01647949219</v>
      </c>
      <c r="C1357" s="6">
        <v>56.8063697814941</v>
      </c>
    </row>
    <row r="1358" spans="1:3" ht="12.75">
      <c r="A1358" s="5">
        <v>44849.11458333333</v>
      </c>
      <c r="B1358" s="6">
        <v>-1521.16577148438</v>
      </c>
      <c r="C1358" s="6">
        <v>56.409984588623</v>
      </c>
    </row>
    <row r="1359" spans="1:3" ht="12.75">
      <c r="A1359" s="5">
        <v>44849.125</v>
      </c>
      <c r="B1359" s="6">
        <v>-1501.50207519531</v>
      </c>
      <c r="C1359" s="6">
        <v>56.0132141113281</v>
      </c>
    </row>
    <row r="1360" spans="1:3" ht="12.75">
      <c r="A1360" s="5">
        <v>44849.135416666664</v>
      </c>
      <c r="B1360" s="6">
        <v>-1457.15905761719</v>
      </c>
      <c r="C1360" s="6">
        <v>55.6164436340332</v>
      </c>
    </row>
    <row r="1361" spans="1:3" ht="12.75">
      <c r="A1361" s="5">
        <v>44849.14583333333</v>
      </c>
      <c r="B1361" s="6">
        <v>-1476.0146484375</v>
      </c>
      <c r="C1361" s="6">
        <v>55.1706390380859</v>
      </c>
    </row>
    <row r="1362" spans="1:3" ht="12.75">
      <c r="A1362" s="5">
        <v>44849.15625</v>
      </c>
      <c r="B1362" s="6">
        <v>-1487.64990234375</v>
      </c>
      <c r="C1362" s="6">
        <v>54.666332244873</v>
      </c>
    </row>
    <row r="1363" spans="1:3" ht="12.75">
      <c r="A1363" s="5">
        <v>44849.166666666664</v>
      </c>
      <c r="B1363" s="6">
        <v>-1486.25305175781</v>
      </c>
      <c r="C1363" s="6">
        <v>54.1619110107422</v>
      </c>
    </row>
    <row r="1364" spans="1:3" ht="12.75">
      <c r="A1364" s="5">
        <v>44849.17708333333</v>
      </c>
      <c r="B1364" s="6">
        <v>-1400.79797363281</v>
      </c>
      <c r="C1364" s="6">
        <v>53.6574897766113</v>
      </c>
    </row>
    <row r="1365" spans="1:3" ht="12.75">
      <c r="A1365" s="5">
        <v>44849.1875</v>
      </c>
      <c r="B1365" s="6">
        <v>-1378.54028320313</v>
      </c>
      <c r="C1365" s="6">
        <v>53.3222694396973</v>
      </c>
    </row>
    <row r="1366" spans="1:3" ht="12.75">
      <c r="A1366" s="5">
        <v>44849.197916666664</v>
      </c>
      <c r="B1366" s="6">
        <v>-1389.14416503906</v>
      </c>
      <c r="C1366" s="6">
        <v>53.1864166259766</v>
      </c>
    </row>
    <row r="1367" spans="1:3" ht="12.75">
      <c r="A1367" s="5">
        <v>44849.20833333333</v>
      </c>
      <c r="B1367" s="6">
        <v>-1354.66552734375</v>
      </c>
      <c r="C1367" s="6">
        <v>53.0508880615234</v>
      </c>
    </row>
    <row r="1368" spans="1:3" ht="12.75">
      <c r="A1368" s="5">
        <v>44849.21875</v>
      </c>
      <c r="B1368" s="6">
        <v>-1294.38989257813</v>
      </c>
      <c r="C1368" s="6">
        <v>52.9153594970703</v>
      </c>
    </row>
    <row r="1369" spans="1:3" ht="12.75">
      <c r="A1369" s="5">
        <v>44849.229166666664</v>
      </c>
      <c r="B1369" s="6">
        <v>-1298.42602539063</v>
      </c>
      <c r="C1369" s="6">
        <v>52.7727851867676</v>
      </c>
    </row>
    <row r="1370" spans="1:3" ht="12.75">
      <c r="A1370" s="5">
        <v>44849.23958333333</v>
      </c>
      <c r="B1370" s="6">
        <v>-1289.55126953125</v>
      </c>
      <c r="C1370" s="6">
        <v>52.6223831176758</v>
      </c>
    </row>
    <row r="1371" spans="1:3" ht="12.75">
      <c r="A1371" s="5">
        <v>44849.25</v>
      </c>
      <c r="B1371" s="6">
        <v>-1316.5947265625</v>
      </c>
      <c r="C1371" s="6">
        <v>52.4727478027344</v>
      </c>
    </row>
    <row r="1372" spans="1:3" ht="12.75">
      <c r="A1372" s="5">
        <v>44849.260416666664</v>
      </c>
      <c r="B1372" s="6">
        <v>-1445.61865234375</v>
      </c>
      <c r="C1372" s="6">
        <v>52.4119834899902</v>
      </c>
    </row>
    <row r="1373" spans="1:3" ht="12.75">
      <c r="A1373" s="5">
        <v>44849.27083333333</v>
      </c>
      <c r="B1373" s="6">
        <v>-1476.04528808594</v>
      </c>
      <c r="C1373" s="6">
        <v>52.4118843078613</v>
      </c>
    </row>
    <row r="1374" spans="1:3" ht="12.75">
      <c r="A1374" s="5">
        <v>44849.28125</v>
      </c>
      <c r="B1374" s="6">
        <v>-1492.06677246094</v>
      </c>
      <c r="C1374" s="6">
        <v>52.2547912597656</v>
      </c>
    </row>
    <row r="1375" spans="1:3" ht="12.75">
      <c r="A1375" s="5">
        <v>44849.291666666664</v>
      </c>
      <c r="B1375" s="6">
        <v>-1495.27026367188</v>
      </c>
      <c r="C1375" s="6">
        <v>51.955696105957</v>
      </c>
    </row>
    <row r="1376" spans="1:3" ht="12.75">
      <c r="A1376" s="5">
        <v>44849.30208333333</v>
      </c>
      <c r="B1376" s="6">
        <v>-1523.50793457031</v>
      </c>
      <c r="C1376" s="6">
        <v>51.6654510498047</v>
      </c>
    </row>
    <row r="1377" spans="1:3" ht="12.75">
      <c r="A1377" s="5">
        <v>44849.3125</v>
      </c>
      <c r="B1377" s="6">
        <v>-1467.48254394531</v>
      </c>
      <c r="C1377" s="6">
        <v>53.0942687988281</v>
      </c>
    </row>
    <row r="1378" spans="1:3" ht="12.75">
      <c r="A1378" s="5">
        <v>44849.322916666664</v>
      </c>
      <c r="B1378" s="6">
        <v>-1446.33410644531</v>
      </c>
      <c r="C1378" s="6">
        <v>55.8069038391113</v>
      </c>
    </row>
    <row r="1379" spans="1:3" ht="12.75">
      <c r="A1379" s="5">
        <v>44849.33333333333</v>
      </c>
      <c r="B1379" s="6">
        <v>-1451.57043457031</v>
      </c>
      <c r="C1379" s="6">
        <v>57.8775444030762</v>
      </c>
    </row>
    <row r="1380" spans="1:3" ht="12.75">
      <c r="A1380" s="5">
        <v>44849.34375</v>
      </c>
      <c r="B1380" s="6">
        <v>-1507.12939453125</v>
      </c>
      <c r="C1380" s="6">
        <v>59.1396598815918</v>
      </c>
    </row>
    <row r="1381" spans="1:3" ht="12.75">
      <c r="A1381" s="5">
        <v>44849.354166666664</v>
      </c>
      <c r="B1381" s="6">
        <v>-1547.45690917969</v>
      </c>
      <c r="C1381" s="6">
        <v>60.3772468566895</v>
      </c>
    </row>
    <row r="1382" spans="1:3" ht="12.75">
      <c r="A1382" s="5">
        <v>44849.36458333333</v>
      </c>
      <c r="B1382" s="6">
        <v>-1508.3935546875</v>
      </c>
      <c r="C1382" s="6">
        <v>60.8343391418457</v>
      </c>
    </row>
    <row r="1383" spans="1:3" ht="12.75">
      <c r="A1383" s="5">
        <v>44849.375</v>
      </c>
      <c r="B1383" s="6">
        <v>-1483.57434082031</v>
      </c>
      <c r="C1383" s="6">
        <v>61.2604675292969</v>
      </c>
    </row>
    <row r="1384" spans="1:3" ht="12.75">
      <c r="A1384" s="5">
        <v>44849.385416666664</v>
      </c>
      <c r="B1384" s="6">
        <v>-1444.3623046875</v>
      </c>
      <c r="C1384" s="6">
        <v>61.9641036987305</v>
      </c>
    </row>
    <row r="1385" spans="1:3" ht="12.75">
      <c r="A1385" s="5">
        <v>44849.39583333333</v>
      </c>
      <c r="B1385" s="6">
        <v>-1371.72143554688</v>
      </c>
      <c r="C1385" s="6">
        <v>63.5652084350586</v>
      </c>
    </row>
    <row r="1386" spans="1:3" ht="12.75">
      <c r="A1386" s="5">
        <v>44849.40625</v>
      </c>
      <c r="B1386" s="6">
        <v>-1334.06494140625</v>
      </c>
      <c r="C1386" s="6">
        <v>64.4750518798828</v>
      </c>
    </row>
    <row r="1387" spans="1:3" ht="12.75">
      <c r="A1387" s="5">
        <v>44849.416666666664</v>
      </c>
      <c r="B1387" s="6">
        <v>-1299.28503417969</v>
      </c>
      <c r="C1387" s="6">
        <v>64.3405838012695</v>
      </c>
    </row>
    <row r="1388" spans="1:3" ht="12.75">
      <c r="A1388" s="5">
        <v>44849.42708333333</v>
      </c>
      <c r="B1388" s="6">
        <v>-1367.51586914063</v>
      </c>
      <c r="C1388" s="6">
        <v>64.9527740478516</v>
      </c>
    </row>
    <row r="1389" spans="1:3" ht="12.75">
      <c r="A1389" s="5">
        <v>44849.4375</v>
      </c>
      <c r="B1389" s="6">
        <v>-1413.24389648438</v>
      </c>
      <c r="C1389" s="6">
        <v>66.0989685058594</v>
      </c>
    </row>
    <row r="1390" spans="1:3" ht="12.75">
      <c r="A1390" s="5">
        <v>44849.447916666664</v>
      </c>
      <c r="B1390" s="6">
        <v>-1371.04431152344</v>
      </c>
      <c r="C1390" s="6">
        <v>66.8190994262695</v>
      </c>
    </row>
    <row r="1391" spans="1:3" ht="12.75">
      <c r="A1391" s="5">
        <v>44849.45833333333</v>
      </c>
      <c r="B1391" s="6">
        <v>-1427.06030273438</v>
      </c>
      <c r="C1391" s="6">
        <v>67.1014175415039</v>
      </c>
    </row>
    <row r="1392" spans="1:3" ht="12.75">
      <c r="A1392" s="5">
        <v>44849.46875</v>
      </c>
      <c r="B1392" s="6">
        <v>-1496.55114746094</v>
      </c>
      <c r="C1392" s="6">
        <v>67.7635955810547</v>
      </c>
    </row>
    <row r="1393" spans="1:3" ht="12.75">
      <c r="A1393" s="5">
        <v>44849.479166666664</v>
      </c>
      <c r="B1393" s="6">
        <v>-1535.02233886719</v>
      </c>
      <c r="C1393" s="6">
        <v>68.4288864135742</v>
      </c>
    </row>
    <row r="1394" spans="1:3" ht="12.75">
      <c r="A1394" s="5">
        <v>44849.48958333333</v>
      </c>
      <c r="B1394" s="6">
        <v>-1524.65380859375</v>
      </c>
      <c r="C1394" s="6">
        <v>69.1711273193359</v>
      </c>
    </row>
    <row r="1395" spans="1:3" ht="12.75">
      <c r="A1395" s="5">
        <v>44849.5</v>
      </c>
      <c r="B1395" s="6">
        <v>-1523.94665527344</v>
      </c>
      <c r="C1395" s="6">
        <v>70.2354583740234</v>
      </c>
    </row>
    <row r="1396" spans="1:3" ht="12.75">
      <c r="A1396" s="5">
        <v>44849.510416666664</v>
      </c>
      <c r="B1396" s="6">
        <v>-1453.47192382813</v>
      </c>
      <c r="C1396" s="6">
        <v>71.4517059326172</v>
      </c>
    </row>
    <row r="1397" spans="1:3" ht="12.75">
      <c r="A1397" s="5">
        <v>44849.52083333333</v>
      </c>
      <c r="B1397" s="6">
        <v>-1464.41516113281</v>
      </c>
      <c r="C1397" s="6">
        <v>72.9292221069336</v>
      </c>
    </row>
    <row r="1398" spans="1:3" ht="12.75">
      <c r="A1398" s="5">
        <v>44849.53125</v>
      </c>
      <c r="B1398" s="6">
        <v>-1452.67858886719</v>
      </c>
      <c r="C1398" s="6">
        <v>73.8573379516602</v>
      </c>
    </row>
    <row r="1399" spans="1:3" ht="12.75">
      <c r="A1399" s="5">
        <v>44849.541666666664</v>
      </c>
      <c r="B1399" s="6">
        <v>-1411.32080078125</v>
      </c>
      <c r="C1399" s="6">
        <v>74.472770690918</v>
      </c>
    </row>
    <row r="1400" spans="1:3" ht="12.75">
      <c r="A1400" s="5">
        <v>44849.55208333333</v>
      </c>
      <c r="B1400" s="6">
        <v>-1415.30993652344</v>
      </c>
      <c r="C1400" s="6">
        <v>74.8607940673828</v>
      </c>
    </row>
    <row r="1401" spans="1:3" ht="12.75">
      <c r="A1401" s="5">
        <v>44849.5625</v>
      </c>
      <c r="B1401" s="6">
        <v>-1439.49560546875</v>
      </c>
      <c r="C1401" s="6">
        <v>75.6003341674805</v>
      </c>
    </row>
    <row r="1402" spans="1:3" ht="12.75">
      <c r="A1402" s="5">
        <v>44849.572916666664</v>
      </c>
      <c r="B1402" s="6">
        <v>-1449.14929199219</v>
      </c>
      <c r="C1402" s="6">
        <v>76.0235290527344</v>
      </c>
    </row>
    <row r="1403" spans="1:3" ht="12.75">
      <c r="A1403" s="5">
        <v>44849.58333333333</v>
      </c>
      <c r="B1403" s="6">
        <v>-1418.19946289063</v>
      </c>
      <c r="C1403" s="6">
        <v>76.3585357666016</v>
      </c>
    </row>
    <row r="1404" spans="1:3" ht="12.75">
      <c r="A1404" s="5">
        <v>44849.59375</v>
      </c>
      <c r="B1404" s="6">
        <v>-1424.52709960938</v>
      </c>
      <c r="C1404" s="6">
        <v>76.1591033935547</v>
      </c>
    </row>
    <row r="1405" spans="1:3" ht="12.75">
      <c r="A1405" s="5">
        <v>44849.604166666664</v>
      </c>
      <c r="B1405" s="6">
        <v>-1449.41955566406</v>
      </c>
      <c r="C1405" s="6">
        <v>76.2944412231445</v>
      </c>
    </row>
    <row r="1406" spans="1:3" ht="12.75">
      <c r="A1406" s="5">
        <v>44849.61458333333</v>
      </c>
      <c r="B1406" s="6">
        <v>-1444.55407714844</v>
      </c>
      <c r="C1406" s="6">
        <v>76.603401184082</v>
      </c>
    </row>
    <row r="1407" spans="1:3" ht="12.75">
      <c r="A1407" s="5">
        <v>44849.625</v>
      </c>
      <c r="B1407" s="6">
        <v>-1389.52807617188</v>
      </c>
      <c r="C1407" s="6">
        <v>76.4918670654297</v>
      </c>
    </row>
    <row r="1408" spans="1:3" ht="12.75">
      <c r="A1408" s="5">
        <v>44849.635416666664</v>
      </c>
      <c r="B1408" s="6">
        <v>-1365.69677734375</v>
      </c>
      <c r="C1408" s="6">
        <v>76.3067245483398</v>
      </c>
    </row>
    <row r="1409" spans="1:3" ht="12.75">
      <c r="A1409" s="5">
        <v>44849.64583333333</v>
      </c>
      <c r="B1409" s="6">
        <v>-1329.10778808594</v>
      </c>
      <c r="C1409" s="6">
        <v>76.12158203125</v>
      </c>
    </row>
    <row r="1410" spans="1:3" ht="12.75">
      <c r="A1410" s="5">
        <v>44849.65625</v>
      </c>
      <c r="B1410" s="6">
        <v>-1317.55700683594</v>
      </c>
      <c r="C1410" s="6">
        <v>75.9368515014648</v>
      </c>
    </row>
    <row r="1411" spans="1:3" ht="12.75">
      <c r="A1411" s="5">
        <v>44849.666666666664</v>
      </c>
      <c r="B1411" s="6">
        <v>-1340.84594726563</v>
      </c>
      <c r="C1411" s="6">
        <v>75.7538146972656</v>
      </c>
    </row>
    <row r="1412" spans="1:3" ht="12.75">
      <c r="A1412" s="5">
        <v>44849.67708333333</v>
      </c>
      <c r="B1412" s="6">
        <v>-1359.32739257813</v>
      </c>
      <c r="C1412" s="6">
        <v>75.5709457397461</v>
      </c>
    </row>
    <row r="1413" spans="1:3" ht="12.75">
      <c r="A1413" s="5">
        <v>44849.6875</v>
      </c>
      <c r="B1413" s="6">
        <v>-1337.935546875</v>
      </c>
      <c r="C1413" s="6">
        <v>75.3880844116211</v>
      </c>
    </row>
    <row r="1414" spans="1:3" ht="12.75">
      <c r="A1414" s="5">
        <v>44849.697916666664</v>
      </c>
      <c r="B1414" s="6">
        <v>-1318.31970214844</v>
      </c>
      <c r="C1414" s="6">
        <v>74.9218139648438</v>
      </c>
    </row>
    <row r="1415" spans="1:3" ht="12.75">
      <c r="A1415" s="5">
        <v>44849.70833333333</v>
      </c>
      <c r="B1415" s="6">
        <v>-1316.99536132813</v>
      </c>
      <c r="C1415" s="6">
        <v>73.8008651733398</v>
      </c>
    </row>
    <row r="1416" spans="1:3" ht="12.75">
      <c r="A1416" s="5">
        <v>44849.71875</v>
      </c>
      <c r="B1416" s="6">
        <v>-1162.82067871094</v>
      </c>
      <c r="C1416" s="6">
        <v>72.6536636352539</v>
      </c>
    </row>
    <row r="1417" spans="1:3" ht="12.75">
      <c r="A1417" s="5">
        <v>44849.729166666664</v>
      </c>
      <c r="B1417" s="6">
        <v>-1163.87475585938</v>
      </c>
      <c r="C1417" s="6">
        <v>71.506477355957</v>
      </c>
    </row>
    <row r="1418" spans="1:3" ht="12.75">
      <c r="A1418" s="5">
        <v>44849.73958333333</v>
      </c>
      <c r="B1418" s="6">
        <v>-1233.10729980469</v>
      </c>
      <c r="C1418" s="6">
        <v>70.4110412597656</v>
      </c>
    </row>
    <row r="1419" spans="1:3" ht="12.75">
      <c r="A1419" s="5">
        <v>44849.75</v>
      </c>
      <c r="B1419" s="6">
        <v>-1259.45483398438</v>
      </c>
      <c r="C1419" s="6">
        <v>69.3640670776367</v>
      </c>
    </row>
    <row r="1420" spans="1:3" ht="12.75">
      <c r="A1420" s="5">
        <v>44849.760416666664</v>
      </c>
      <c r="B1420" s="6">
        <v>-1288.53820800781</v>
      </c>
      <c r="C1420" s="6">
        <v>68.3170928955078</v>
      </c>
    </row>
    <row r="1421" spans="1:3" ht="12.75">
      <c r="A1421" s="5">
        <v>44849.77083333333</v>
      </c>
      <c r="B1421" s="6">
        <v>-1217.96862792969</v>
      </c>
      <c r="C1421" s="6">
        <v>67.3340606689453</v>
      </c>
    </row>
    <row r="1422" spans="1:3" ht="12.75">
      <c r="A1422" s="5">
        <v>44849.78125</v>
      </c>
      <c r="B1422" s="6">
        <v>-1229.7724609375</v>
      </c>
      <c r="C1422" s="6">
        <v>66.7468566894531</v>
      </c>
    </row>
    <row r="1423" spans="1:3" ht="12.75">
      <c r="A1423" s="5">
        <v>44849.791666666664</v>
      </c>
      <c r="B1423" s="6">
        <v>-1235.62707519531</v>
      </c>
      <c r="C1423" s="6">
        <v>66.487548828125</v>
      </c>
    </row>
    <row r="1424" spans="1:3" ht="12.75">
      <c r="A1424" s="5">
        <v>44849.80208333333</v>
      </c>
      <c r="B1424" s="6">
        <v>-1290.10095214844</v>
      </c>
      <c r="C1424" s="6">
        <v>66.76025390625</v>
      </c>
    </row>
    <row r="1425" spans="1:3" ht="12.75">
      <c r="A1425" s="5">
        <v>44849.8125</v>
      </c>
      <c r="B1425" s="6">
        <v>-1270.76892089844</v>
      </c>
      <c r="C1425" s="6">
        <v>66.8299789428711</v>
      </c>
    </row>
    <row r="1426" spans="1:3" ht="12.75">
      <c r="A1426" s="5">
        <v>44849.822916666664</v>
      </c>
      <c r="B1426" s="6">
        <v>-1274.83825683594</v>
      </c>
      <c r="C1426" s="6">
        <v>66.8012313842773</v>
      </c>
    </row>
    <row r="1427" spans="1:3" ht="12.75">
      <c r="A1427" s="5">
        <v>44849.83333333333</v>
      </c>
      <c r="B1427" s="6">
        <v>-1274.05603027344</v>
      </c>
      <c r="C1427" s="6">
        <v>66.6007690429688</v>
      </c>
    </row>
    <row r="1428" spans="1:3" ht="12.75">
      <c r="A1428" s="5">
        <v>44849.84375</v>
      </c>
      <c r="B1428" s="6">
        <v>-1254.44250488281</v>
      </c>
      <c r="C1428" s="6">
        <v>66.3718109130859</v>
      </c>
    </row>
    <row r="1429" spans="1:3" ht="12.75">
      <c r="A1429" s="5">
        <v>44849.854166666664</v>
      </c>
      <c r="B1429" s="6">
        <v>-1268.5224609375</v>
      </c>
      <c r="C1429" s="6">
        <v>66.1428527832031</v>
      </c>
    </row>
    <row r="1430" spans="1:3" ht="12.75">
      <c r="A1430" s="5">
        <v>44849.86458333333</v>
      </c>
      <c r="B1430" s="6">
        <v>-1258.10791015625</v>
      </c>
      <c r="C1430" s="6">
        <v>65.7611694335938</v>
      </c>
    </row>
    <row r="1431" spans="1:3" ht="12.75">
      <c r="A1431" s="5">
        <v>44849.875</v>
      </c>
      <c r="B1431" s="6">
        <v>-1226.45690917969</v>
      </c>
      <c r="C1431" s="6">
        <v>64.8552932739258</v>
      </c>
    </row>
    <row r="1432" spans="1:3" ht="12.75">
      <c r="A1432" s="5">
        <v>44849.885416666664</v>
      </c>
      <c r="B1432" s="6">
        <v>-1230.09680175781</v>
      </c>
      <c r="C1432" s="6">
        <v>64.0595703125</v>
      </c>
    </row>
    <row r="1433" spans="1:3" ht="12.75">
      <c r="A1433" s="5">
        <v>44849.89583333333</v>
      </c>
      <c r="B1433" s="6">
        <v>-1242.48815917969</v>
      </c>
      <c r="C1433" s="6">
        <v>63.3672218322754</v>
      </c>
    </row>
    <row r="1434" spans="1:3" ht="12.75">
      <c r="A1434" s="5">
        <v>44849.90625</v>
      </c>
      <c r="B1434" s="6">
        <v>-1238.84802246094</v>
      </c>
      <c r="C1434" s="6">
        <v>63.3310432434082</v>
      </c>
    </row>
    <row r="1435" spans="1:3" ht="12.75">
      <c r="A1435" s="5">
        <v>44849.916666666664</v>
      </c>
      <c r="B1435" s="6">
        <v>-1244.91564941406</v>
      </c>
      <c r="C1435" s="6">
        <v>63.589527130127</v>
      </c>
    </row>
    <row r="1436" spans="1:3" ht="12.75">
      <c r="A1436" s="5">
        <v>44849.92708333333</v>
      </c>
      <c r="B1436" s="6">
        <v>-1181.78967285156</v>
      </c>
      <c r="C1436" s="6">
        <v>63.6619834899902</v>
      </c>
    </row>
    <row r="1437" spans="1:3" ht="12.75">
      <c r="A1437" s="5">
        <v>44849.9375</v>
      </c>
      <c r="B1437" s="6">
        <v>-1181.17919921875</v>
      </c>
      <c r="C1437" s="6">
        <v>63.6079559326172</v>
      </c>
    </row>
    <row r="1438" spans="1:3" ht="12.75">
      <c r="A1438" s="5">
        <v>44849.947916666664</v>
      </c>
      <c r="B1438" s="6">
        <v>-1156.97045898438</v>
      </c>
      <c r="C1438" s="6">
        <v>63.2396430969238</v>
      </c>
    </row>
    <row r="1439" spans="1:3" ht="12.75">
      <c r="A1439" s="5">
        <v>44849.95833333333</v>
      </c>
      <c r="B1439" s="6">
        <v>-1135.78308105469</v>
      </c>
      <c r="C1439" s="6">
        <v>62.8205604553223</v>
      </c>
    </row>
    <row r="1440" spans="1:3" ht="12.75">
      <c r="A1440" s="5">
        <v>44849.96875</v>
      </c>
      <c r="B1440" s="6">
        <v>-1132.96105957031</v>
      </c>
      <c r="C1440" s="6">
        <v>62.4014778137207</v>
      </c>
    </row>
    <row r="1441" spans="1:3" ht="12.75">
      <c r="A1441" s="5">
        <v>44849.979166666664</v>
      </c>
      <c r="B1441" s="6">
        <v>-1127.32373046875</v>
      </c>
      <c r="C1441" s="6">
        <v>62.0187568664551</v>
      </c>
    </row>
    <row r="1442" spans="1:3" ht="12.75">
      <c r="A1442" s="5">
        <v>44849.98958333333</v>
      </c>
      <c r="B1442" s="6">
        <v>-1133.39782714844</v>
      </c>
      <c r="C1442" s="6">
        <v>61.8429756164551</v>
      </c>
    </row>
    <row r="1443" spans="1:3" ht="12.75">
      <c r="A1443" s="5">
        <v>44850</v>
      </c>
      <c r="B1443" s="6">
        <v>-1152.31750488281</v>
      </c>
      <c r="C1443" s="6">
        <v>61.6998748779297</v>
      </c>
    </row>
    <row r="1444" spans="1:3" ht="12.75">
      <c r="A1444" s="5">
        <v>44850.010416666664</v>
      </c>
      <c r="B1444" s="6">
        <v>-1121.57568359375</v>
      </c>
      <c r="C1444" s="6">
        <v>61.525821685791</v>
      </c>
    </row>
    <row r="1445" spans="1:3" ht="12.75">
      <c r="A1445" s="5">
        <v>44850.02083333333</v>
      </c>
      <c r="B1445" s="6">
        <v>-1124.921875</v>
      </c>
      <c r="C1445" s="6">
        <v>61.1618537902832</v>
      </c>
    </row>
    <row r="1446" spans="1:3" ht="12.75">
      <c r="A1446" s="5">
        <v>44850.03125</v>
      </c>
      <c r="B1446" s="6">
        <v>-1146.54516601563</v>
      </c>
      <c r="C1446" s="6">
        <v>60.7655220031738</v>
      </c>
    </row>
    <row r="1447" spans="1:3" ht="12.75">
      <c r="A1447" s="5">
        <v>44850.041666666664</v>
      </c>
      <c r="B1447" s="6">
        <v>-1124.39221191406</v>
      </c>
      <c r="C1447" s="6">
        <v>60.3691902160645</v>
      </c>
    </row>
    <row r="1448" spans="1:3" ht="12.75">
      <c r="A1448" s="5">
        <v>44850.05208333333</v>
      </c>
      <c r="B1448" s="6">
        <v>-1088.15063476563</v>
      </c>
      <c r="C1448" s="6">
        <v>59.9860649108887</v>
      </c>
    </row>
    <row r="1449" spans="1:3" ht="12.75">
      <c r="A1449" s="5">
        <v>44850.0625</v>
      </c>
      <c r="B1449" s="6">
        <v>-1081.04370117188</v>
      </c>
      <c r="C1449" s="6">
        <v>59.6828536987305</v>
      </c>
    </row>
    <row r="1450" spans="1:3" ht="12.75">
      <c r="A1450" s="5">
        <v>44850.072916666664</v>
      </c>
      <c r="B1450" s="6">
        <v>-1044.1962890625</v>
      </c>
      <c r="C1450" s="6">
        <v>59.3930816650391</v>
      </c>
    </row>
    <row r="1451" spans="1:3" ht="12.75">
      <c r="A1451" s="5">
        <v>44850.08333333333</v>
      </c>
      <c r="B1451" s="6">
        <v>-1016.78002929688</v>
      </c>
      <c r="C1451" s="6">
        <v>59.1033134460449</v>
      </c>
    </row>
    <row r="1452" spans="1:3" ht="12.75">
      <c r="A1452" s="5">
        <v>44850.09375</v>
      </c>
      <c r="B1452" s="6">
        <v>-968.95263671875</v>
      </c>
      <c r="C1452" s="6">
        <v>58.7665328979492</v>
      </c>
    </row>
    <row r="1453" spans="1:3" ht="12.75">
      <c r="A1453" s="5">
        <v>44850.104166666664</v>
      </c>
      <c r="B1453" s="6">
        <v>-953.917236328125</v>
      </c>
      <c r="C1453" s="6">
        <v>58.1713829040527</v>
      </c>
    </row>
    <row r="1454" spans="1:3" ht="12.75">
      <c r="A1454" s="5">
        <v>44850.11458333333</v>
      </c>
      <c r="B1454" s="6">
        <v>-925.358093261719</v>
      </c>
      <c r="C1454" s="6">
        <v>57.5368804931641</v>
      </c>
    </row>
    <row r="1455" spans="1:3" ht="12.75">
      <c r="A1455" s="5">
        <v>44850.125</v>
      </c>
      <c r="B1455" s="6">
        <v>-919.995544433594</v>
      </c>
      <c r="C1455" s="6">
        <v>56.9023818969727</v>
      </c>
    </row>
    <row r="1456" spans="1:3" ht="12.75">
      <c r="A1456" s="5">
        <v>44850.135416666664</v>
      </c>
      <c r="B1456" s="6">
        <v>-926.419677734375</v>
      </c>
      <c r="C1456" s="6">
        <v>56.3146209716797</v>
      </c>
    </row>
    <row r="1457" spans="1:3" ht="12.75">
      <c r="A1457" s="5">
        <v>44850.14583333333</v>
      </c>
      <c r="B1457" s="6">
        <v>-888.705993652344</v>
      </c>
      <c r="C1457" s="6">
        <v>55.983772277832</v>
      </c>
    </row>
    <row r="1458" spans="1:3" ht="12.75">
      <c r="A1458" s="5">
        <v>44850.15625</v>
      </c>
      <c r="B1458" s="6">
        <v>-868.858520507813</v>
      </c>
      <c r="C1458" s="6">
        <v>55.6920433044434</v>
      </c>
    </row>
    <row r="1459" spans="1:3" ht="12.75">
      <c r="A1459" s="5">
        <v>44850.166666666664</v>
      </c>
      <c r="B1459" s="6">
        <v>-870.479919433594</v>
      </c>
      <c r="C1459" s="6">
        <v>55.400318145752</v>
      </c>
    </row>
    <row r="1460" spans="1:3" ht="12.75">
      <c r="A1460" s="5">
        <v>44850.17708333333</v>
      </c>
      <c r="B1460" s="6">
        <v>-853.572814941406</v>
      </c>
      <c r="C1460" s="6">
        <v>55.1025466918945</v>
      </c>
    </row>
    <row r="1461" spans="1:3" ht="12.75">
      <c r="A1461" s="5">
        <v>44850.1875</v>
      </c>
      <c r="B1461" s="6">
        <v>-865.806030273438</v>
      </c>
      <c r="C1461" s="6">
        <v>54.7773933410645</v>
      </c>
    </row>
    <row r="1462" spans="1:3" ht="12.75">
      <c r="A1462" s="5">
        <v>44850.197916666664</v>
      </c>
      <c r="B1462" s="6">
        <v>-897.018676757813</v>
      </c>
      <c r="C1462" s="6">
        <v>54.4488906860352</v>
      </c>
    </row>
    <row r="1463" spans="1:3" ht="12.75">
      <c r="A1463" s="5">
        <v>44850.20833333333</v>
      </c>
      <c r="B1463" s="6">
        <v>-925.321411132813</v>
      </c>
      <c r="C1463" s="6">
        <v>54.1203918457031</v>
      </c>
    </row>
    <row r="1464" spans="1:3" ht="12.75">
      <c r="A1464" s="5">
        <v>44850.21875</v>
      </c>
      <c r="B1464" s="6">
        <v>-969.603942871094</v>
      </c>
      <c r="C1464" s="6">
        <v>53.7685928344727</v>
      </c>
    </row>
    <row r="1465" spans="1:3" ht="12.75">
      <c r="A1465" s="5">
        <v>44850.229166666664</v>
      </c>
      <c r="B1465" s="6">
        <v>-966.882446289063</v>
      </c>
      <c r="C1465" s="6">
        <v>53.3112335205078</v>
      </c>
    </row>
    <row r="1466" spans="1:3" ht="12.75">
      <c r="A1466" s="5">
        <v>44850.23958333333</v>
      </c>
      <c r="B1466" s="6">
        <v>-966.706359863281</v>
      </c>
      <c r="C1466" s="6">
        <v>52.8409690856934</v>
      </c>
    </row>
    <row r="1467" spans="1:3" ht="12.75">
      <c r="A1467" s="5">
        <v>44850.25</v>
      </c>
      <c r="B1467" s="6">
        <v>-950.194030761719</v>
      </c>
      <c r="C1467" s="6">
        <v>52.4307823181152</v>
      </c>
    </row>
    <row r="1468" spans="1:3" ht="12.75">
      <c r="A1468" s="5">
        <v>44850.260416666664</v>
      </c>
      <c r="B1468" s="6">
        <v>-1063.29650878906</v>
      </c>
      <c r="C1468" s="6">
        <v>52.2787666320801</v>
      </c>
    </row>
    <row r="1469" spans="1:3" ht="12.75">
      <c r="A1469" s="5">
        <v>44850.27083333333</v>
      </c>
      <c r="B1469" s="6">
        <v>-1069.02136230469</v>
      </c>
      <c r="C1469" s="6">
        <v>52.1562995910645</v>
      </c>
    </row>
    <row r="1470" spans="1:3" ht="12.75">
      <c r="A1470" s="5">
        <v>44850.28125</v>
      </c>
      <c r="B1470" s="6">
        <v>-1040.59265136719</v>
      </c>
      <c r="C1470" s="6">
        <v>52.0338287353516</v>
      </c>
    </row>
    <row r="1471" spans="1:3" ht="12.75">
      <c r="A1471" s="5">
        <v>44850.291666666664</v>
      </c>
      <c r="B1471" s="6">
        <v>-1038.81481933594</v>
      </c>
      <c r="C1471" s="6">
        <v>52.0018882751465</v>
      </c>
    </row>
    <row r="1472" spans="1:3" ht="12.75">
      <c r="A1472" s="5">
        <v>44850.30208333333</v>
      </c>
      <c r="B1472" s="6">
        <v>-962.519592285156</v>
      </c>
      <c r="C1472" s="6">
        <v>52.0958442687988</v>
      </c>
    </row>
    <row r="1473" spans="1:3" ht="12.75">
      <c r="A1473" s="5">
        <v>44850.3125</v>
      </c>
      <c r="B1473" s="6">
        <v>-970.971618652344</v>
      </c>
      <c r="C1473" s="6">
        <v>54.2362289428711</v>
      </c>
    </row>
    <row r="1474" spans="1:3" ht="12.75">
      <c r="A1474" s="5">
        <v>44850.322916666664</v>
      </c>
      <c r="B1474" s="6">
        <v>-989.114562988281</v>
      </c>
      <c r="C1474" s="6">
        <v>58.3425979614258</v>
      </c>
    </row>
    <row r="1475" spans="1:3" ht="12.75">
      <c r="A1475" s="5">
        <v>44850.33333333333</v>
      </c>
      <c r="B1475" s="6">
        <v>-1008.32958984375</v>
      </c>
      <c r="C1475" s="6">
        <v>62.312686920166</v>
      </c>
    </row>
    <row r="1476" spans="1:3" ht="12.75">
      <c r="A1476" s="5">
        <v>44850.34375</v>
      </c>
      <c r="B1476" s="6">
        <v>-1085.35900878906</v>
      </c>
      <c r="C1476" s="6">
        <v>64.8311233520508</v>
      </c>
    </row>
    <row r="1477" spans="1:3" ht="12.75">
      <c r="A1477" s="5">
        <v>44850.354166666664</v>
      </c>
      <c r="B1477" s="6">
        <v>-1116.71545410156</v>
      </c>
      <c r="C1477" s="6">
        <v>65.4904174804688</v>
      </c>
    </row>
    <row r="1478" spans="1:3" ht="12.75">
      <c r="A1478" s="5">
        <v>44850.36458333333</v>
      </c>
      <c r="B1478" s="6">
        <v>-1049.30017089844</v>
      </c>
      <c r="C1478" s="6">
        <v>63.7645225524902</v>
      </c>
    </row>
    <row r="1479" spans="1:3" ht="12.75">
      <c r="A1479" s="5">
        <v>44850.375</v>
      </c>
      <c r="B1479" s="6">
        <v>-1054.99914550781</v>
      </c>
      <c r="C1479" s="6">
        <v>63.075511932373</v>
      </c>
    </row>
    <row r="1480" spans="1:3" ht="12.75">
      <c r="A1480" s="5">
        <v>44850.385416666664</v>
      </c>
      <c r="B1480" s="6">
        <v>-1174.38745117188</v>
      </c>
      <c r="C1480" s="6">
        <v>63.2017555236816</v>
      </c>
    </row>
    <row r="1481" spans="1:3" ht="12.75">
      <c r="A1481" s="5">
        <v>44850.39583333333</v>
      </c>
      <c r="B1481" s="6">
        <v>-1108.09533691406</v>
      </c>
      <c r="C1481" s="6">
        <v>62.7044677734375</v>
      </c>
    </row>
    <row r="1482" spans="1:3" ht="12.75">
      <c r="A1482" s="5">
        <v>44850.40625</v>
      </c>
      <c r="B1482" s="6">
        <v>-1099.79431152344</v>
      </c>
      <c r="C1482" s="6">
        <v>62.5195121765137</v>
      </c>
    </row>
    <row r="1483" spans="1:3" ht="12.75">
      <c r="A1483" s="5">
        <v>44850.416666666664</v>
      </c>
      <c r="B1483" s="6">
        <v>-1111.78576660156</v>
      </c>
      <c r="C1483" s="6">
        <v>63.5661125183105</v>
      </c>
    </row>
    <row r="1484" spans="1:3" ht="12.75">
      <c r="A1484" s="5">
        <v>44850.42708333333</v>
      </c>
      <c r="B1484" s="6">
        <v>-1177.98071289063</v>
      </c>
      <c r="C1484" s="6">
        <v>64.6105651855469</v>
      </c>
    </row>
    <row r="1485" spans="1:3" ht="12.75">
      <c r="A1485" s="5">
        <v>44850.4375</v>
      </c>
      <c r="B1485" s="6">
        <v>-1173.791015625</v>
      </c>
      <c r="C1485" s="6">
        <v>65.9216156005859</v>
      </c>
    </row>
    <row r="1486" spans="1:3" ht="12.75">
      <c r="A1486" s="5">
        <v>44850.447916666664</v>
      </c>
      <c r="B1486" s="6">
        <v>-1125.53552246094</v>
      </c>
      <c r="C1486" s="6">
        <v>67.1347198486328</v>
      </c>
    </row>
    <row r="1487" spans="1:3" ht="12.75">
      <c r="A1487" s="5">
        <v>44850.45833333333</v>
      </c>
      <c r="B1487" s="6">
        <v>-1126.353515625</v>
      </c>
      <c r="C1487" s="6">
        <v>66.9396514892578</v>
      </c>
    </row>
    <row r="1488" spans="1:3" ht="12.75">
      <c r="A1488" s="5">
        <v>44850.46875</v>
      </c>
      <c r="B1488" s="6">
        <v>-1176.93249511719</v>
      </c>
      <c r="C1488" s="6">
        <v>67.8724899291992</v>
      </c>
    </row>
    <row r="1489" spans="1:3" ht="12.75">
      <c r="A1489" s="5">
        <v>44850.479166666664</v>
      </c>
      <c r="B1489" s="6">
        <v>-1164.55224609375</v>
      </c>
      <c r="C1489" s="6">
        <v>69.5550537109375</v>
      </c>
    </row>
    <row r="1490" spans="1:3" ht="12.75">
      <c r="A1490" s="5">
        <v>44850.48958333333</v>
      </c>
      <c r="B1490" s="6">
        <v>-1190.96337890625</v>
      </c>
      <c r="C1490" s="6">
        <v>71.1316528320313</v>
      </c>
    </row>
    <row r="1491" spans="1:3" ht="12.75">
      <c r="A1491" s="5">
        <v>44850.5</v>
      </c>
      <c r="B1491" s="6">
        <v>-1225.14514160156</v>
      </c>
      <c r="C1491" s="6">
        <v>72.1588745117188</v>
      </c>
    </row>
    <row r="1492" spans="1:3" ht="12.75">
      <c r="A1492" s="5">
        <v>44850.510416666664</v>
      </c>
      <c r="B1492" s="6">
        <v>-1331.041015625</v>
      </c>
      <c r="C1492" s="6">
        <v>74.2758102416992</v>
      </c>
    </row>
    <row r="1493" spans="1:3" ht="12.75">
      <c r="A1493" s="5">
        <v>44850.52083333333</v>
      </c>
      <c r="B1493" s="6">
        <v>-1370.39929199219</v>
      </c>
      <c r="C1493" s="6">
        <v>77.2948303222656</v>
      </c>
    </row>
    <row r="1494" spans="1:3" ht="12.75">
      <c r="A1494" s="5">
        <v>44850.53125</v>
      </c>
      <c r="B1494" s="6">
        <v>-1328.27307128906</v>
      </c>
      <c r="C1494" s="6">
        <v>77.1682205200195</v>
      </c>
    </row>
    <row r="1495" spans="1:3" ht="12.75">
      <c r="A1495" s="5">
        <v>44850.541666666664</v>
      </c>
      <c r="B1495" s="6">
        <v>-1312.00036621094</v>
      </c>
      <c r="C1495" s="6">
        <v>77.1079788208008</v>
      </c>
    </row>
    <row r="1496" spans="1:3" ht="12.75">
      <c r="A1496" s="5">
        <v>44850.55208333333</v>
      </c>
      <c r="B1496" s="6">
        <v>-1382.64465332031</v>
      </c>
      <c r="C1496" s="6">
        <v>77.2630004882813</v>
      </c>
    </row>
    <row r="1497" spans="1:3" ht="12.75">
      <c r="A1497" s="5">
        <v>44850.5625</v>
      </c>
      <c r="B1497" s="6">
        <v>-1407.60998535156</v>
      </c>
      <c r="C1497" s="6">
        <v>78.6277694702148</v>
      </c>
    </row>
    <row r="1498" spans="1:3" ht="12.75">
      <c r="A1498" s="5">
        <v>44850.572916666664</v>
      </c>
      <c r="B1498" s="6">
        <v>-1413.01794433594</v>
      </c>
      <c r="C1498" s="6">
        <v>80.2602996826172</v>
      </c>
    </row>
    <row r="1499" spans="1:3" ht="12.75">
      <c r="A1499" s="5">
        <v>44850.58333333333</v>
      </c>
      <c r="B1499" s="6">
        <v>-1406.85620117188</v>
      </c>
      <c r="C1499" s="6">
        <v>80.4716644287109</v>
      </c>
    </row>
    <row r="1500" spans="1:3" ht="12.75">
      <c r="A1500" s="5">
        <v>44850.59375</v>
      </c>
      <c r="B1500" s="6">
        <v>-1373.97473144531</v>
      </c>
      <c r="C1500" s="6">
        <v>80.3779754638672</v>
      </c>
    </row>
    <row r="1501" spans="1:3" ht="12.75">
      <c r="A1501" s="5">
        <v>44850.604166666664</v>
      </c>
      <c r="B1501" s="6">
        <v>-1387.57751464844</v>
      </c>
      <c r="C1501" s="6">
        <v>80.6619262695313</v>
      </c>
    </row>
    <row r="1502" spans="1:3" ht="12.75">
      <c r="A1502" s="5">
        <v>44850.61458333333</v>
      </c>
      <c r="B1502" s="6">
        <v>-1410.49865722656</v>
      </c>
      <c r="C1502" s="6">
        <v>80.2850570678711</v>
      </c>
    </row>
    <row r="1503" spans="1:3" ht="12.75">
      <c r="A1503" s="5">
        <v>44850.625</v>
      </c>
      <c r="B1503" s="6">
        <v>-1391.13635253906</v>
      </c>
      <c r="C1503" s="6">
        <v>79.3518447875977</v>
      </c>
    </row>
    <row r="1504" spans="1:3" ht="12.75">
      <c r="A1504" s="5">
        <v>44850.635416666664</v>
      </c>
      <c r="B1504" s="6">
        <v>-1355.76403808594</v>
      </c>
      <c r="C1504" s="6">
        <v>79.2082901000977</v>
      </c>
    </row>
    <row r="1505" spans="1:3" ht="12.75">
      <c r="A1505" s="5">
        <v>44850.64583333333</v>
      </c>
      <c r="B1505" s="6">
        <v>-1359.34838867188</v>
      </c>
      <c r="C1505" s="6">
        <v>79.3978424072266</v>
      </c>
    </row>
    <row r="1506" spans="1:3" ht="12.75">
      <c r="A1506" s="5">
        <v>44850.65625</v>
      </c>
      <c r="B1506" s="6">
        <v>-1365.353515625</v>
      </c>
      <c r="C1506" s="6">
        <v>79.5534210205078</v>
      </c>
    </row>
    <row r="1507" spans="1:3" ht="12.75">
      <c r="A1507" s="5">
        <v>44850.666666666664</v>
      </c>
      <c r="B1507" s="6">
        <v>-1386.9560546875</v>
      </c>
      <c r="C1507" s="6">
        <v>78.7476425170898</v>
      </c>
    </row>
    <row r="1508" spans="1:3" ht="12.75">
      <c r="A1508" s="5">
        <v>44850.67708333333</v>
      </c>
      <c r="B1508" s="6">
        <v>-1368.8720703125</v>
      </c>
      <c r="C1508" s="6">
        <v>77.896728515625</v>
      </c>
    </row>
    <row r="1509" spans="1:3" ht="12.75">
      <c r="A1509" s="5">
        <v>44850.6875</v>
      </c>
      <c r="B1509" s="6">
        <v>-1353.30310058594</v>
      </c>
      <c r="C1509" s="6">
        <v>76.6835708618164</v>
      </c>
    </row>
    <row r="1510" spans="1:3" ht="12.75">
      <c r="A1510" s="5">
        <v>44850.697916666664</v>
      </c>
      <c r="B1510" s="6">
        <v>-1375.83178710938</v>
      </c>
      <c r="C1510" s="6">
        <v>75.2780075073242</v>
      </c>
    </row>
    <row r="1511" spans="1:3" ht="12.75">
      <c r="A1511" s="5">
        <v>44850.70833333333</v>
      </c>
      <c r="B1511" s="6">
        <v>-1333.40417480469</v>
      </c>
      <c r="C1511" s="6">
        <v>73.872444152832</v>
      </c>
    </row>
    <row r="1512" spans="1:3" ht="12.75">
      <c r="A1512" s="5">
        <v>44850.71875</v>
      </c>
      <c r="B1512" s="6">
        <v>-1301.033203125</v>
      </c>
      <c r="C1512" s="6">
        <v>72.4757385253906</v>
      </c>
    </row>
    <row r="1513" spans="1:3" ht="12.75">
      <c r="A1513" s="5">
        <v>44850.729166666664</v>
      </c>
      <c r="B1513" s="6">
        <v>-1246.11767578125</v>
      </c>
      <c r="C1513" s="6">
        <v>71.4413070678711</v>
      </c>
    </row>
    <row r="1514" spans="1:3" ht="12.75">
      <c r="A1514" s="5">
        <v>44850.73958333333</v>
      </c>
      <c r="B1514" s="6">
        <v>-1225.10583496094</v>
      </c>
      <c r="C1514" s="6">
        <v>70.5963745117188</v>
      </c>
    </row>
    <row r="1515" spans="1:3" ht="12.75">
      <c r="A1515" s="5">
        <v>44850.75</v>
      </c>
      <c r="B1515" s="6">
        <v>-1207.2587890625</v>
      </c>
      <c r="C1515" s="6">
        <v>69.8085403442383</v>
      </c>
    </row>
    <row r="1516" spans="1:3" ht="12.75">
      <c r="A1516" s="5">
        <v>44850.760416666664</v>
      </c>
      <c r="B1516" s="6">
        <v>-1131.15454101563</v>
      </c>
      <c r="C1516" s="6">
        <v>69.4043502807617</v>
      </c>
    </row>
    <row r="1517" spans="1:3" ht="12.75">
      <c r="A1517" s="5">
        <v>44850.77083333333</v>
      </c>
      <c r="B1517" s="6">
        <v>-1112.20788574219</v>
      </c>
      <c r="C1517" s="6">
        <v>69.0713195800781</v>
      </c>
    </row>
    <row r="1518" spans="1:3" ht="12.75">
      <c r="A1518" s="5">
        <v>44850.78125</v>
      </c>
      <c r="B1518" s="6">
        <v>-1117.51220703125</v>
      </c>
      <c r="C1518" s="6">
        <v>68.736572265625</v>
      </c>
    </row>
    <row r="1519" spans="1:3" ht="12.75">
      <c r="A1519" s="5">
        <v>44850.791666666664</v>
      </c>
      <c r="B1519" s="6">
        <v>-1131.48254394531</v>
      </c>
      <c r="C1519" s="6">
        <v>68.4013519287109</v>
      </c>
    </row>
    <row r="1520" spans="1:3" ht="12.75">
      <c r="A1520" s="5">
        <v>44850.80208333333</v>
      </c>
      <c r="B1520" s="6">
        <v>-1215.13647460938</v>
      </c>
      <c r="C1520" s="6">
        <v>67.8299179077148</v>
      </c>
    </row>
    <row r="1521" spans="1:3" ht="12.75">
      <c r="A1521" s="5">
        <v>44850.8125</v>
      </c>
      <c r="B1521" s="6">
        <v>-1273.80053710938</v>
      </c>
      <c r="C1521" s="6">
        <v>66.7475967407227</v>
      </c>
    </row>
    <row r="1522" spans="1:3" ht="12.75">
      <c r="A1522" s="5">
        <v>44850.822916666664</v>
      </c>
      <c r="B1522" s="6">
        <v>-1280.0947265625</v>
      </c>
      <c r="C1522" s="6">
        <v>66.4595108032227</v>
      </c>
    </row>
    <row r="1523" spans="1:3" ht="12.75">
      <c r="A1523" s="5">
        <v>44850.83333333333</v>
      </c>
      <c r="B1523" s="6">
        <v>-1287.78735351563</v>
      </c>
      <c r="C1523" s="6">
        <v>66.3514862060547</v>
      </c>
    </row>
    <row r="1524" spans="1:3" ht="12.75">
      <c r="A1524" s="5">
        <v>44850.84375</v>
      </c>
      <c r="B1524" s="6">
        <v>-1254.06677246094</v>
      </c>
      <c r="C1524" s="6">
        <v>66.2434539794922</v>
      </c>
    </row>
    <row r="1525" spans="1:3" ht="12.75">
      <c r="A1525" s="5">
        <v>44850.854166666664</v>
      </c>
      <c r="B1525" s="6">
        <v>-1279.912109375</v>
      </c>
      <c r="C1525" s="6">
        <v>66.102294921875</v>
      </c>
    </row>
    <row r="1526" spans="1:3" ht="12.75">
      <c r="A1526" s="5">
        <v>44850.86458333333</v>
      </c>
      <c r="B1526" s="6">
        <v>-1284.27502441406</v>
      </c>
      <c r="C1526" s="6">
        <v>65.6954498291016</v>
      </c>
    </row>
    <row r="1527" spans="1:3" ht="12.75">
      <c r="A1527" s="5">
        <v>44850.875</v>
      </c>
      <c r="B1527" s="6">
        <v>-1269.16857910156</v>
      </c>
      <c r="C1527" s="6">
        <v>65.2309188842773</v>
      </c>
    </row>
    <row r="1528" spans="1:3" ht="12.75">
      <c r="A1528" s="5">
        <v>44850.885416666664</v>
      </c>
      <c r="B1528" s="6">
        <v>-1329.72790527344</v>
      </c>
      <c r="C1528" s="6">
        <v>64.7663879394531</v>
      </c>
    </row>
    <row r="1529" spans="1:3" ht="12.75">
      <c r="A1529" s="5">
        <v>44850.89583333333</v>
      </c>
      <c r="B1529" s="6">
        <v>-1368.86694335938</v>
      </c>
      <c r="C1529" s="6">
        <v>64.3019485473633</v>
      </c>
    </row>
    <row r="1530" spans="1:3" ht="12.75">
      <c r="A1530" s="5">
        <v>44850.90625</v>
      </c>
      <c r="B1530" s="6">
        <v>-1390.75134277344</v>
      </c>
      <c r="C1530" s="6">
        <v>63.8382911682129</v>
      </c>
    </row>
    <row r="1531" spans="1:3" ht="12.75">
      <c r="A1531" s="5">
        <v>44850.916666666664</v>
      </c>
      <c r="B1531" s="6">
        <v>-1410.64575195313</v>
      </c>
      <c r="C1531" s="6">
        <v>63.3747901916504</v>
      </c>
    </row>
    <row r="1532" spans="1:3" ht="12.75">
      <c r="A1532" s="5">
        <v>44850.92708333333</v>
      </c>
      <c r="B1532" s="6">
        <v>-1212.75830078125</v>
      </c>
      <c r="C1532" s="6">
        <v>62.9112930297852</v>
      </c>
    </row>
    <row r="1533" spans="1:3" ht="12.75">
      <c r="A1533" s="5">
        <v>44850.9375</v>
      </c>
      <c r="B1533" s="6">
        <v>-1222.8662109375</v>
      </c>
      <c r="C1533" s="6">
        <v>62.4044342041016</v>
      </c>
    </row>
    <row r="1534" spans="1:3" ht="12.75">
      <c r="A1534" s="5">
        <v>44850.947916666664</v>
      </c>
      <c r="B1534" s="6">
        <v>-1202.75122070313</v>
      </c>
      <c r="C1534" s="6">
        <v>61.5632476806641</v>
      </c>
    </row>
    <row r="1535" spans="1:3" ht="12.75">
      <c r="A1535" s="5">
        <v>44850.95833333333</v>
      </c>
      <c r="B1535" s="6">
        <v>-1193.95861816406</v>
      </c>
      <c r="C1535" s="6">
        <v>60.7343597412109</v>
      </c>
    </row>
    <row r="1536" spans="1:3" ht="12.75">
      <c r="A1536" s="5">
        <v>44850.96875</v>
      </c>
      <c r="B1536" s="6">
        <v>-1175.83825683594</v>
      </c>
      <c r="C1536" s="6">
        <v>60.4097137451172</v>
      </c>
    </row>
    <row r="1537" spans="1:3" ht="12.75">
      <c r="A1537" s="5">
        <v>44850.979166666664</v>
      </c>
      <c r="B1537" s="6">
        <v>-1200.93481445313</v>
      </c>
      <c r="C1537" s="6">
        <v>59.4725189208984</v>
      </c>
    </row>
    <row r="1538" spans="1:3" ht="12.75">
      <c r="A1538" s="5">
        <v>44850.98958333333</v>
      </c>
      <c r="B1538" s="6">
        <v>-1180.35571289063</v>
      </c>
      <c r="C1538" s="6">
        <v>59.2524032592773</v>
      </c>
    </row>
    <row r="1539" spans="1:3" ht="12.75">
      <c r="A1539" s="5">
        <v>44851</v>
      </c>
      <c r="B1539" s="6">
        <v>-1156.8818359375</v>
      </c>
      <c r="C1539" s="6">
        <v>59.099063873291</v>
      </c>
    </row>
    <row r="1540" spans="1:3" ht="12.75">
      <c r="A1540" s="5">
        <v>44851.010416666664</v>
      </c>
      <c r="B1540" s="6">
        <v>-1036.02160644531</v>
      </c>
      <c r="C1540" s="6">
        <v>58.9457206726074</v>
      </c>
    </row>
    <row r="1541" spans="1:3" ht="12.75">
      <c r="A1541" s="5">
        <v>44851.02083333333</v>
      </c>
      <c r="B1541" s="6">
        <v>-994.484436035156</v>
      </c>
      <c r="C1541" s="6">
        <v>58.7310752868652</v>
      </c>
    </row>
    <row r="1542" spans="1:3" ht="12.75">
      <c r="A1542" s="5">
        <v>44851.03125</v>
      </c>
      <c r="B1542" s="6">
        <v>-977.874267578125</v>
      </c>
      <c r="C1542" s="6">
        <v>58.3261489868164</v>
      </c>
    </row>
    <row r="1543" spans="1:3" ht="12.75">
      <c r="A1543" s="5">
        <v>44851.041666666664</v>
      </c>
      <c r="B1543" s="6">
        <v>-946.76318359375</v>
      </c>
      <c r="C1543" s="6">
        <v>57.9076499938965</v>
      </c>
    </row>
    <row r="1544" spans="1:3" ht="12.75">
      <c r="A1544" s="5">
        <v>44851.05208333333</v>
      </c>
      <c r="B1544" s="6">
        <v>-977.432678222656</v>
      </c>
      <c r="C1544" s="6">
        <v>57.4891510009766</v>
      </c>
    </row>
    <row r="1545" spans="1:3" ht="12.75">
      <c r="A1545" s="5">
        <v>44851.0625</v>
      </c>
      <c r="B1545" s="6">
        <v>-990.423278808594</v>
      </c>
      <c r="C1545" s="6">
        <v>57.1172752380371</v>
      </c>
    </row>
    <row r="1546" spans="1:3" ht="12.75">
      <c r="A1546" s="5">
        <v>44851.072916666664</v>
      </c>
      <c r="B1546" s="6">
        <v>-978.397033691406</v>
      </c>
      <c r="C1546" s="6">
        <v>56.8901062011719</v>
      </c>
    </row>
    <row r="1547" spans="1:3" ht="12.75">
      <c r="A1547" s="5">
        <v>44851.08333333333</v>
      </c>
      <c r="B1547" s="6">
        <v>-981.613464355469</v>
      </c>
      <c r="C1547" s="6">
        <v>56.6732635498047</v>
      </c>
    </row>
    <row r="1548" spans="1:3" ht="12.75">
      <c r="A1548" s="5">
        <v>44851.09375</v>
      </c>
      <c r="B1548" s="6">
        <v>-994.939392089844</v>
      </c>
      <c r="C1548" s="6">
        <v>56.4564208984375</v>
      </c>
    </row>
    <row r="1549" spans="1:3" ht="12.75">
      <c r="A1549" s="5">
        <v>44851.104166666664</v>
      </c>
      <c r="B1549" s="6">
        <v>-988.239196777344</v>
      </c>
      <c r="C1549" s="6">
        <v>56.1961860656738</v>
      </c>
    </row>
    <row r="1550" spans="1:3" ht="12.75">
      <c r="A1550" s="5">
        <v>44851.11458333333</v>
      </c>
      <c r="B1550" s="6">
        <v>-975.421691894531</v>
      </c>
      <c r="C1550" s="6">
        <v>55.8082809448242</v>
      </c>
    </row>
    <row r="1551" spans="1:3" ht="12.75">
      <c r="A1551" s="5">
        <v>44851.125</v>
      </c>
      <c r="B1551" s="6">
        <v>-965.41259765625</v>
      </c>
      <c r="C1551" s="6">
        <v>55.4120597839355</v>
      </c>
    </row>
    <row r="1552" spans="1:3" ht="12.75">
      <c r="A1552" s="5">
        <v>44851.135416666664</v>
      </c>
      <c r="B1552" s="6">
        <v>-958.146362304688</v>
      </c>
      <c r="C1552" s="6">
        <v>55.0158386230469</v>
      </c>
    </row>
    <row r="1553" spans="1:3" ht="12.75">
      <c r="A1553" s="5">
        <v>44851.14583333333</v>
      </c>
      <c r="B1553" s="6">
        <v>-933.368957519531</v>
      </c>
      <c r="C1553" s="6">
        <v>54.6456146240234</v>
      </c>
    </row>
    <row r="1554" spans="1:3" ht="12.75">
      <c r="A1554" s="5">
        <v>44851.15625</v>
      </c>
      <c r="B1554" s="6">
        <v>-920.527526855469</v>
      </c>
      <c r="C1554" s="6">
        <v>54.3512878417969</v>
      </c>
    </row>
    <row r="1555" spans="1:3" ht="12.75">
      <c r="A1555" s="5">
        <v>44851.166666666664</v>
      </c>
      <c r="B1555" s="6">
        <v>-965.002075195313</v>
      </c>
      <c r="C1555" s="6">
        <v>54.061840057373</v>
      </c>
    </row>
    <row r="1556" spans="1:3" ht="12.75">
      <c r="A1556" s="5">
        <v>44851.17708333333</v>
      </c>
      <c r="B1556" s="6">
        <v>-964.660400390625</v>
      </c>
      <c r="C1556" s="6">
        <v>53.7723960876465</v>
      </c>
    </row>
    <row r="1557" spans="1:3" ht="12.75">
      <c r="A1557" s="5">
        <v>44851.1875</v>
      </c>
      <c r="B1557" s="6">
        <v>-940.736267089844</v>
      </c>
      <c r="C1557" s="6">
        <v>53.5296897888184</v>
      </c>
    </row>
    <row r="1558" spans="1:3" ht="12.75">
      <c r="A1558" s="5">
        <v>44851.197916666664</v>
      </c>
      <c r="B1558" s="6">
        <v>-924.402770996094</v>
      </c>
      <c r="C1558" s="6">
        <v>53.4144630432129</v>
      </c>
    </row>
    <row r="1559" spans="1:3" ht="12.75">
      <c r="A1559" s="5">
        <v>44851.20833333333</v>
      </c>
      <c r="B1559" s="6">
        <v>-907.562377929688</v>
      </c>
      <c r="C1559" s="6">
        <v>53.3064613342285</v>
      </c>
    </row>
    <row r="1560" spans="1:3" ht="12.75">
      <c r="A1560" s="5">
        <v>44851.21875</v>
      </c>
      <c r="B1560" s="6">
        <v>-831.702697753906</v>
      </c>
      <c r="C1560" s="6">
        <v>53.1984634399414</v>
      </c>
    </row>
    <row r="1561" spans="1:3" ht="12.75">
      <c r="A1561" s="5">
        <v>44851.229166666664</v>
      </c>
      <c r="B1561" s="6">
        <v>-791.395874023438</v>
      </c>
      <c r="C1561" s="6">
        <v>53.0157051086426</v>
      </c>
    </row>
    <row r="1562" spans="1:3" ht="12.75">
      <c r="A1562" s="5">
        <v>44851.23958333333</v>
      </c>
      <c r="B1562" s="6">
        <v>-719.410522460938</v>
      </c>
      <c r="C1562" s="6">
        <v>52.6290473937988</v>
      </c>
    </row>
    <row r="1563" spans="1:3" ht="12.75">
      <c r="A1563" s="5">
        <v>44851.25</v>
      </c>
      <c r="B1563" s="6">
        <v>-724.253112792969</v>
      </c>
      <c r="C1563" s="6">
        <v>52.2308387756348</v>
      </c>
    </row>
    <row r="1564" spans="1:3" ht="12.75">
      <c r="A1564" s="5">
        <v>44851.260416666664</v>
      </c>
      <c r="B1564" s="6">
        <v>-861.010986328125</v>
      </c>
      <c r="C1564" s="6">
        <v>51.8326263427734</v>
      </c>
    </row>
    <row r="1565" spans="1:3" ht="12.75">
      <c r="A1565" s="5">
        <v>44851.27083333333</v>
      </c>
      <c r="B1565" s="6">
        <v>-837.068908691406</v>
      </c>
      <c r="C1565" s="6">
        <v>51.5052604675293</v>
      </c>
    </row>
    <row r="1566" spans="1:3" ht="12.75">
      <c r="A1566" s="5">
        <v>44851.28125</v>
      </c>
      <c r="B1566" s="6">
        <v>-818.754211425781</v>
      </c>
      <c r="C1566" s="6">
        <v>51.3570671081543</v>
      </c>
    </row>
    <row r="1567" spans="1:3" ht="12.75">
      <c r="A1567" s="5">
        <v>44851.291666666664</v>
      </c>
      <c r="B1567" s="6">
        <v>-849.894775390625</v>
      </c>
      <c r="C1567" s="6">
        <v>51.2176208496094</v>
      </c>
    </row>
    <row r="1568" spans="1:3" ht="12.75">
      <c r="A1568" s="5">
        <v>44851.30208333333</v>
      </c>
      <c r="B1568" s="6">
        <v>-841.155517578125</v>
      </c>
      <c r="C1568" s="6">
        <v>51.0781745910645</v>
      </c>
    </row>
    <row r="1569" spans="1:3" ht="12.75">
      <c r="A1569" s="5">
        <v>44851.3125</v>
      </c>
      <c r="B1569" s="6">
        <v>-849.167175292969</v>
      </c>
      <c r="C1569" s="6">
        <v>54.2362518310547</v>
      </c>
    </row>
    <row r="1570" spans="1:3" ht="12.75">
      <c r="A1570" s="5">
        <v>44851.322916666664</v>
      </c>
      <c r="B1570" s="6">
        <v>-856.049926757813</v>
      </c>
      <c r="C1570" s="6">
        <v>60.579532623291</v>
      </c>
    </row>
    <row r="1571" spans="1:3" ht="12.75">
      <c r="A1571" s="5">
        <v>44851.33333333333</v>
      </c>
      <c r="B1571" s="6">
        <v>-878.267639160156</v>
      </c>
      <c r="C1571" s="6">
        <v>65.2112731933594</v>
      </c>
    </row>
    <row r="1572" spans="1:3" ht="12.75">
      <c r="A1572" s="5">
        <v>44851.34375</v>
      </c>
      <c r="B1572" s="6">
        <v>-1006.52142333984</v>
      </c>
      <c r="C1572" s="6">
        <v>68.0392837524414</v>
      </c>
    </row>
    <row r="1573" spans="1:3" ht="12.75">
      <c r="A1573" s="5">
        <v>44851.354166666664</v>
      </c>
      <c r="B1573" s="6">
        <v>-984.906494140625</v>
      </c>
      <c r="C1573" s="6">
        <v>66.645751953125</v>
      </c>
    </row>
    <row r="1574" spans="1:3" ht="12.75">
      <c r="A1574" s="5">
        <v>44851.36458333333</v>
      </c>
      <c r="B1574" s="6">
        <v>-1001.80212402344</v>
      </c>
      <c r="C1574" s="6">
        <v>63.2317161560059</v>
      </c>
    </row>
    <row r="1575" spans="1:3" ht="12.75">
      <c r="A1575" s="5">
        <v>44851.375</v>
      </c>
      <c r="B1575" s="6">
        <v>-1013.94873046875</v>
      </c>
      <c r="C1575" s="6">
        <v>62.2868614196777</v>
      </c>
    </row>
    <row r="1576" spans="1:3" ht="12.75">
      <c r="A1576" s="5">
        <v>44851.385416666664</v>
      </c>
      <c r="B1576" s="6">
        <v>-959.662963867188</v>
      </c>
      <c r="C1576" s="6">
        <v>61.6086502075195</v>
      </c>
    </row>
    <row r="1577" spans="1:3" ht="12.75">
      <c r="A1577" s="5">
        <v>44851.39583333333</v>
      </c>
      <c r="B1577" s="6">
        <v>-949.283447265625</v>
      </c>
      <c r="C1577" s="6">
        <v>61.9964256286621</v>
      </c>
    </row>
    <row r="1578" spans="1:3" ht="12.75">
      <c r="A1578" s="5">
        <v>44851.40625</v>
      </c>
      <c r="B1578" s="6">
        <v>-907.682434082031</v>
      </c>
      <c r="C1578" s="6">
        <v>64.8268051147461</v>
      </c>
    </row>
    <row r="1579" spans="1:3" ht="12.75">
      <c r="A1579" s="5">
        <v>44851.416666666664</v>
      </c>
      <c r="B1579" s="6">
        <v>-931.698913574219</v>
      </c>
      <c r="C1579" s="6">
        <v>66.602165222168</v>
      </c>
    </row>
    <row r="1580" spans="1:3" ht="12.75">
      <c r="A1580" s="5">
        <v>44851.42708333333</v>
      </c>
      <c r="B1580" s="6">
        <v>-1007.45642089844</v>
      </c>
      <c r="C1580" s="6">
        <v>66.3545150756836</v>
      </c>
    </row>
    <row r="1581" spans="1:3" ht="12.75">
      <c r="A1581" s="5">
        <v>44851.4375</v>
      </c>
      <c r="B1581" s="6">
        <v>-998.931335449219</v>
      </c>
      <c r="C1581" s="6">
        <v>65.4973907470703</v>
      </c>
    </row>
    <row r="1582" spans="1:3" ht="12.75">
      <c r="A1582" s="5">
        <v>44851.447916666664</v>
      </c>
      <c r="B1582" s="6">
        <v>-994.545104980469</v>
      </c>
      <c r="C1582" s="6">
        <v>66.0627593994141</v>
      </c>
    </row>
    <row r="1583" spans="1:3" ht="12.75">
      <c r="A1583" s="5">
        <v>44851.45833333333</v>
      </c>
      <c r="B1583" s="6">
        <v>-999.492919921875</v>
      </c>
      <c r="C1583" s="6">
        <v>66.837776184082</v>
      </c>
    </row>
    <row r="1584" spans="1:3" ht="12.75">
      <c r="A1584" s="5">
        <v>44851.46875</v>
      </c>
      <c r="B1584" s="6">
        <v>-1022.1552734375</v>
      </c>
      <c r="C1584" s="6">
        <v>67.6649475097656</v>
      </c>
    </row>
    <row r="1585" spans="1:3" ht="12.75">
      <c r="A1585" s="5">
        <v>44851.479166666664</v>
      </c>
      <c r="B1585" s="6">
        <v>-1013.13732910156</v>
      </c>
      <c r="C1585" s="6">
        <v>69.2218704223633</v>
      </c>
    </row>
    <row r="1586" spans="1:3" ht="12.75">
      <c r="A1586" s="5">
        <v>44851.48958333333</v>
      </c>
      <c r="B1586" s="6">
        <v>-1000.77886962891</v>
      </c>
      <c r="C1586" s="6">
        <v>70.1296463012695</v>
      </c>
    </row>
    <row r="1587" spans="1:3" ht="12.75">
      <c r="A1587" s="5">
        <v>44851.5</v>
      </c>
      <c r="B1587" s="6">
        <v>-987.806518554688</v>
      </c>
      <c r="C1587" s="6">
        <v>70.2896575927734</v>
      </c>
    </row>
    <row r="1588" spans="1:3" ht="12.75">
      <c r="A1588" s="5">
        <v>44851.510416666664</v>
      </c>
      <c r="B1588" s="6">
        <v>-967.461120605469</v>
      </c>
      <c r="C1588" s="6">
        <v>72.2696304321289</v>
      </c>
    </row>
    <row r="1589" spans="1:3" ht="12.75">
      <c r="A1589" s="5">
        <v>44851.52083333333</v>
      </c>
      <c r="B1589" s="6">
        <v>-992.682495117188</v>
      </c>
      <c r="C1589" s="6">
        <v>74.8635787963867</v>
      </c>
    </row>
    <row r="1590" spans="1:3" ht="12.75">
      <c r="A1590" s="5">
        <v>44851.53125</v>
      </c>
      <c r="B1590" s="6">
        <v>-1025.13806152344</v>
      </c>
      <c r="C1590" s="6">
        <v>77.1942901611328</v>
      </c>
    </row>
    <row r="1591" spans="1:3" ht="12.75">
      <c r="A1591" s="5">
        <v>44851.541666666664</v>
      </c>
      <c r="B1591" s="6">
        <v>-1009.37750244141</v>
      </c>
      <c r="C1591" s="6">
        <v>78.5820007324219</v>
      </c>
    </row>
    <row r="1592" spans="1:3" ht="12.75">
      <c r="A1592" s="5">
        <v>44851.55208333333</v>
      </c>
      <c r="B1592" s="6">
        <v>-1061.20556640625</v>
      </c>
      <c r="C1592" s="6">
        <v>78.1873092651367</v>
      </c>
    </row>
    <row r="1593" spans="1:3" ht="12.75">
      <c r="A1593" s="5">
        <v>44851.5625</v>
      </c>
      <c r="B1593" s="6">
        <v>-1064.57397460938</v>
      </c>
      <c r="C1593" s="6">
        <v>77.6435775756836</v>
      </c>
    </row>
    <row r="1594" spans="1:3" ht="12.75">
      <c r="A1594" s="5">
        <v>44851.572916666664</v>
      </c>
      <c r="B1594" s="6">
        <v>-1075.47680664063</v>
      </c>
      <c r="C1594" s="6">
        <v>77.8481674194336</v>
      </c>
    </row>
    <row r="1595" spans="1:3" ht="12.75">
      <c r="A1595" s="5">
        <v>44851.58333333333</v>
      </c>
      <c r="B1595" s="6">
        <v>-1034.63000488281</v>
      </c>
      <c r="C1595" s="6">
        <v>77.0743560791016</v>
      </c>
    </row>
    <row r="1596" spans="1:3" ht="12.75">
      <c r="A1596" s="5">
        <v>44851.59375</v>
      </c>
      <c r="B1596" s="6">
        <v>-1067.333984375</v>
      </c>
      <c r="C1596" s="6">
        <v>76.2702178955078</v>
      </c>
    </row>
    <row r="1597" spans="1:3" ht="12.75">
      <c r="A1597" s="5">
        <v>44851.604166666664</v>
      </c>
      <c r="B1597" s="6">
        <v>-1045.25024414063</v>
      </c>
      <c r="C1597" s="6">
        <v>76.1684799194336</v>
      </c>
    </row>
    <row r="1598" spans="1:3" ht="12.75">
      <c r="A1598" s="5">
        <v>44851.61458333333</v>
      </c>
      <c r="B1598" s="6">
        <v>-1024.46997070313</v>
      </c>
      <c r="C1598" s="6">
        <v>77.1192855834961</v>
      </c>
    </row>
    <row r="1599" spans="1:3" ht="12.75">
      <c r="A1599" s="5">
        <v>44851.625</v>
      </c>
      <c r="B1599" s="6">
        <v>-1044.5810546875</v>
      </c>
      <c r="C1599" s="6">
        <v>78.2577743530273</v>
      </c>
    </row>
    <row r="1600" spans="1:3" ht="12.75">
      <c r="A1600" s="5">
        <v>44851.635416666664</v>
      </c>
      <c r="B1600" s="6">
        <v>-1061.08911132813</v>
      </c>
      <c r="C1600" s="6">
        <v>78.7053985595703</v>
      </c>
    </row>
    <row r="1601" spans="1:3" ht="12.75">
      <c r="A1601" s="5">
        <v>44851.64583333333</v>
      </c>
      <c r="B1601" s="6">
        <v>-1021.78973388672</v>
      </c>
      <c r="C1601" s="6">
        <v>78.6852035522461</v>
      </c>
    </row>
    <row r="1602" spans="1:3" ht="12.75">
      <c r="A1602" s="5">
        <v>44851.65625</v>
      </c>
      <c r="B1602" s="6">
        <v>-1011.40502929688</v>
      </c>
      <c r="C1602" s="6">
        <v>78.3998031616211</v>
      </c>
    </row>
    <row r="1603" spans="1:3" ht="12.75">
      <c r="A1603" s="5">
        <v>44851.666666666664</v>
      </c>
      <c r="B1603" s="6">
        <v>-981.277404785156</v>
      </c>
      <c r="C1603" s="6">
        <v>78.1144027709961</v>
      </c>
    </row>
    <row r="1604" spans="1:3" ht="12.75">
      <c r="A1604" s="5">
        <v>44851.67708333333</v>
      </c>
      <c r="B1604" s="6">
        <v>-1075.14892578125</v>
      </c>
      <c r="C1604" s="6">
        <v>77.7100143432617</v>
      </c>
    </row>
    <row r="1605" spans="1:3" ht="12.75">
      <c r="A1605" s="5">
        <v>44851.6875</v>
      </c>
      <c r="B1605" s="6">
        <v>-1042.2646484375</v>
      </c>
      <c r="C1605" s="6">
        <v>76.3607482910156</v>
      </c>
    </row>
    <row r="1606" spans="1:3" ht="12.75">
      <c r="A1606" s="5">
        <v>44851.697916666664</v>
      </c>
      <c r="B1606" s="6">
        <v>-983.852355957031</v>
      </c>
      <c r="C1606" s="6">
        <v>74.807991027832</v>
      </c>
    </row>
    <row r="1607" spans="1:3" ht="12.75">
      <c r="A1607" s="5">
        <v>44851.70833333333</v>
      </c>
      <c r="B1607" s="6">
        <v>-932.993225097656</v>
      </c>
      <c r="C1607" s="6">
        <v>73.2966766357422</v>
      </c>
    </row>
    <row r="1608" spans="1:3" ht="12.75">
      <c r="A1608" s="5">
        <v>44851.71875</v>
      </c>
      <c r="B1608" s="6">
        <v>-986.993103027344</v>
      </c>
      <c r="C1608" s="6">
        <v>72.0453796386719</v>
      </c>
    </row>
    <row r="1609" spans="1:3" ht="12.75">
      <c r="A1609" s="5">
        <v>44851.729166666664</v>
      </c>
      <c r="B1609" s="6">
        <v>-940.719848632813</v>
      </c>
      <c r="C1609" s="6">
        <v>70.8393783569336</v>
      </c>
    </row>
    <row r="1610" spans="1:3" ht="12.75">
      <c r="A1610" s="5">
        <v>44851.73958333333</v>
      </c>
      <c r="B1610" s="6">
        <v>-917.810729980469</v>
      </c>
      <c r="C1610" s="6">
        <v>69.6333770751953</v>
      </c>
    </row>
    <row r="1611" spans="1:3" ht="12.75">
      <c r="A1611" s="5">
        <v>44851.75</v>
      </c>
      <c r="B1611" s="6">
        <v>-961.286865234375</v>
      </c>
      <c r="C1611" s="6">
        <v>68.480583190918</v>
      </c>
    </row>
    <row r="1612" spans="1:3" ht="12.75">
      <c r="A1612" s="5">
        <v>44851.760416666664</v>
      </c>
      <c r="B1612" s="6">
        <v>-835.671203613281</v>
      </c>
      <c r="C1612" s="6">
        <v>67.6616363525391</v>
      </c>
    </row>
    <row r="1613" spans="1:3" ht="12.75">
      <c r="A1613" s="5">
        <v>44851.77083333333</v>
      </c>
      <c r="B1613" s="6">
        <v>-815.030883789063</v>
      </c>
      <c r="C1613" s="6">
        <v>66.9008331298828</v>
      </c>
    </row>
    <row r="1614" spans="1:3" ht="12.75">
      <c r="A1614" s="5">
        <v>44851.78125</v>
      </c>
      <c r="B1614" s="6">
        <v>-816.170288085938</v>
      </c>
      <c r="C1614" s="6">
        <v>66.1400375366211</v>
      </c>
    </row>
    <row r="1615" spans="1:3" ht="12.75">
      <c r="A1615" s="5">
        <v>44851.791666666664</v>
      </c>
      <c r="B1615" s="6">
        <v>-736.862243652344</v>
      </c>
      <c r="C1615" s="6">
        <v>65.416374206543</v>
      </c>
    </row>
    <row r="1616" spans="1:3" ht="12.75">
      <c r="A1616" s="5">
        <v>44851.80208333333</v>
      </c>
      <c r="B1616" s="6">
        <v>-753.316101074219</v>
      </c>
      <c r="C1616" s="6">
        <v>64.8849411010742</v>
      </c>
    </row>
    <row r="1617" spans="1:3" ht="12.75">
      <c r="A1617" s="5">
        <v>44851.8125</v>
      </c>
      <c r="B1617" s="6">
        <v>-764.145568847656</v>
      </c>
      <c r="C1617" s="6">
        <v>64.3809432983398</v>
      </c>
    </row>
    <row r="1618" spans="1:3" ht="12.75">
      <c r="A1618" s="5">
        <v>44851.822916666664</v>
      </c>
      <c r="B1618" s="6">
        <v>-791.075378417969</v>
      </c>
      <c r="C1618" s="6">
        <v>63.8769416809082</v>
      </c>
    </row>
    <row r="1619" spans="1:3" ht="12.75">
      <c r="A1619" s="5">
        <v>44851.83333333333</v>
      </c>
      <c r="B1619" s="6">
        <v>-773.361083984375</v>
      </c>
      <c r="C1619" s="6">
        <v>63.4106636047363</v>
      </c>
    </row>
    <row r="1620" spans="1:3" ht="12.75">
      <c r="A1620" s="5">
        <v>44851.84375</v>
      </c>
      <c r="B1620" s="6">
        <v>-831.857421875</v>
      </c>
      <c r="C1620" s="6">
        <v>63.1396636962891</v>
      </c>
    </row>
    <row r="1621" spans="1:3" ht="12.75">
      <c r="A1621" s="5">
        <v>44851.854166666664</v>
      </c>
      <c r="B1621" s="6">
        <v>-861.305053710938</v>
      </c>
      <c r="C1621" s="6">
        <v>62.8965263366699</v>
      </c>
    </row>
    <row r="1622" spans="1:3" ht="12.75">
      <c r="A1622" s="5">
        <v>44851.86458333333</v>
      </c>
      <c r="B1622" s="6">
        <v>-908.340270996094</v>
      </c>
      <c r="C1622" s="6">
        <v>62.653392791748</v>
      </c>
    </row>
    <row r="1623" spans="1:3" ht="12.75">
      <c r="A1623" s="5">
        <v>44851.875</v>
      </c>
      <c r="B1623" s="6">
        <v>-951.608276367188</v>
      </c>
      <c r="C1623" s="6">
        <v>62.39453125</v>
      </c>
    </row>
    <row r="1624" spans="1:3" ht="12.75">
      <c r="A1624" s="5">
        <v>44851.885416666664</v>
      </c>
      <c r="B1624" s="6">
        <v>-1008.18981933594</v>
      </c>
      <c r="C1624" s="6">
        <v>62.0549430847168</v>
      </c>
    </row>
    <row r="1625" spans="1:3" ht="12.75">
      <c r="A1625" s="5">
        <v>44851.89583333333</v>
      </c>
      <c r="B1625" s="6">
        <v>-1043.06774902344</v>
      </c>
      <c r="C1625" s="6">
        <v>61.7039413452148</v>
      </c>
    </row>
    <row r="1626" spans="1:3" ht="12.75">
      <c r="A1626" s="5">
        <v>44851.90625</v>
      </c>
      <c r="B1626" s="6">
        <v>-1040.94213867188</v>
      </c>
      <c r="C1626" s="6">
        <v>61.3529434204102</v>
      </c>
    </row>
    <row r="1627" spans="1:3" ht="12.75">
      <c r="A1627" s="5">
        <v>44851.916666666664</v>
      </c>
      <c r="B1627" s="6">
        <v>-1062.72546386719</v>
      </c>
      <c r="C1627" s="6">
        <v>61.0662574768066</v>
      </c>
    </row>
    <row r="1628" spans="1:3" ht="12.75">
      <c r="A1628" s="5">
        <v>44851.92708333333</v>
      </c>
      <c r="B1628" s="6">
        <v>-975.354797363281</v>
      </c>
      <c r="C1628" s="6">
        <v>61.1096878051758</v>
      </c>
    </row>
    <row r="1629" spans="1:3" ht="12.75">
      <c r="A1629" s="5">
        <v>44851.9375</v>
      </c>
      <c r="B1629" s="6">
        <v>-998.739196777344</v>
      </c>
      <c r="C1629" s="6">
        <v>61.1997871398926</v>
      </c>
    </row>
    <row r="1630" spans="1:3" ht="12.75">
      <c r="A1630" s="5">
        <v>44851.947916666664</v>
      </c>
      <c r="B1630" s="6">
        <v>-943.057312011719</v>
      </c>
      <c r="C1630" s="6">
        <v>61.2898864746094</v>
      </c>
    </row>
    <row r="1631" spans="1:3" ht="12.75">
      <c r="A1631" s="5">
        <v>44851.95833333333</v>
      </c>
      <c r="B1631" s="6">
        <v>-918.816589355469</v>
      </c>
      <c r="C1631" s="6">
        <v>61.3212776184082</v>
      </c>
    </row>
    <row r="1632" spans="1:3" ht="12.75">
      <c r="A1632" s="5">
        <v>44851.96875</v>
      </c>
      <c r="B1632" s="6">
        <v>-944.585754394531</v>
      </c>
      <c r="C1632" s="6">
        <v>61.0563812255859</v>
      </c>
    </row>
    <row r="1633" spans="1:3" ht="12.75">
      <c r="A1633" s="5">
        <v>44851.979166666664</v>
      </c>
      <c r="B1633" s="6">
        <v>-943.515197753906</v>
      </c>
      <c r="C1633" s="6">
        <v>60.7503814697266</v>
      </c>
    </row>
    <row r="1634" spans="1:3" ht="12.75">
      <c r="A1634" s="5">
        <v>44851.98958333333</v>
      </c>
      <c r="B1634" s="6">
        <v>-945.438720703125</v>
      </c>
      <c r="C1634" s="6">
        <v>60.4443817138672</v>
      </c>
    </row>
    <row r="1635" spans="1:3" ht="12.75">
      <c r="A1635" s="5">
        <v>44852</v>
      </c>
      <c r="B1635" s="6">
        <v>-946.412658691406</v>
      </c>
      <c r="C1635" s="6">
        <v>60.1015625</v>
      </c>
    </row>
    <row r="1636" spans="1:3" ht="12.75">
      <c r="A1636" s="5">
        <v>44852.010416666664</v>
      </c>
      <c r="B1636" s="6">
        <v>-903.339416503906</v>
      </c>
      <c r="C1636" s="6">
        <v>59.5729179382324</v>
      </c>
    </row>
    <row r="1637" spans="1:3" ht="12.75">
      <c r="A1637" s="5">
        <v>44852.02083333333</v>
      </c>
      <c r="B1637" s="6">
        <v>-918.936096191406</v>
      </c>
      <c r="C1637" s="6">
        <v>59.0184936523438</v>
      </c>
    </row>
    <row r="1638" spans="1:3" ht="12.75">
      <c r="A1638" s="5">
        <v>44852.03125</v>
      </c>
      <c r="B1638" s="6">
        <v>-940.171752929688</v>
      </c>
      <c r="C1638" s="6">
        <v>58.4640693664551</v>
      </c>
    </row>
    <row r="1639" spans="1:3" ht="12.75">
      <c r="A1639" s="5">
        <v>44852.041666666664</v>
      </c>
      <c r="B1639" s="6">
        <v>-958.498291015625</v>
      </c>
      <c r="C1639" s="6">
        <v>57.9397277832031</v>
      </c>
    </row>
    <row r="1640" spans="1:3" ht="12.75">
      <c r="A1640" s="5">
        <v>44852.05208333333</v>
      </c>
      <c r="B1640" s="6">
        <v>-901.169006347656</v>
      </c>
      <c r="C1640" s="6">
        <v>57.5634269714355</v>
      </c>
    </row>
    <row r="1641" spans="1:3" ht="12.75">
      <c r="A1641" s="5">
        <v>44852.0625</v>
      </c>
      <c r="B1641" s="6">
        <v>-892.545043945313</v>
      </c>
      <c r="C1641" s="6">
        <v>57.2070808410645</v>
      </c>
    </row>
    <row r="1642" spans="1:3" ht="12.75">
      <c r="A1642" s="5">
        <v>44852.072916666664</v>
      </c>
      <c r="B1642" s="6">
        <v>-883.524658203125</v>
      </c>
      <c r="C1642" s="6">
        <v>56.8507347106934</v>
      </c>
    </row>
    <row r="1643" spans="1:3" ht="12.75">
      <c r="A1643" s="5">
        <v>44852.08333333333</v>
      </c>
      <c r="B1643" s="6">
        <v>-877.73583984375</v>
      </c>
      <c r="C1643" s="6">
        <v>56.493106842041</v>
      </c>
    </row>
    <row r="1644" spans="1:3" ht="12.75">
      <c r="A1644" s="5">
        <v>44852.09375</v>
      </c>
      <c r="B1644" s="6">
        <v>-904.443481445313</v>
      </c>
      <c r="C1644" s="6">
        <v>56.130428314209</v>
      </c>
    </row>
    <row r="1645" spans="1:3" ht="12.75">
      <c r="A1645" s="5">
        <v>44852.104166666664</v>
      </c>
      <c r="B1645" s="6">
        <v>-908.104125976563</v>
      </c>
      <c r="C1645" s="6">
        <v>55.7672309875488</v>
      </c>
    </row>
    <row r="1646" spans="1:3" ht="12.75">
      <c r="A1646" s="5">
        <v>44852.11458333333</v>
      </c>
      <c r="B1646" s="6">
        <v>-911.2236328125</v>
      </c>
      <c r="C1646" s="6">
        <v>55.3139991760254</v>
      </c>
    </row>
    <row r="1647" spans="1:3" ht="12.75">
      <c r="A1647" s="5">
        <v>44852.125</v>
      </c>
      <c r="B1647" s="6">
        <v>-914.096618652344</v>
      </c>
      <c r="C1647" s="6">
        <v>54.765022277832</v>
      </c>
    </row>
    <row r="1648" spans="1:3" ht="12.75">
      <c r="A1648" s="5">
        <v>44852.135416666664</v>
      </c>
      <c r="B1648" s="6">
        <v>-919.658752441406</v>
      </c>
      <c r="C1648" s="6">
        <v>54.2160224914551</v>
      </c>
    </row>
    <row r="1649" spans="1:3" ht="12.75">
      <c r="A1649" s="5">
        <v>44852.14583333333</v>
      </c>
      <c r="B1649" s="6">
        <v>-927.283142089844</v>
      </c>
      <c r="C1649" s="6">
        <v>53.6670227050781</v>
      </c>
    </row>
    <row r="1650" spans="1:3" ht="12.75">
      <c r="A1650" s="5">
        <v>44852.15625</v>
      </c>
      <c r="B1650" s="6">
        <v>-911.179138183594</v>
      </c>
      <c r="C1650" s="6">
        <v>53.3185234069824</v>
      </c>
    </row>
    <row r="1651" spans="1:3" ht="12.75">
      <c r="A1651" s="5">
        <v>44852.166666666664</v>
      </c>
      <c r="B1651" s="6">
        <v>-883.897583007813</v>
      </c>
      <c r="C1651" s="6">
        <v>53.1832504272461</v>
      </c>
    </row>
    <row r="1652" spans="1:3" ht="12.75">
      <c r="A1652" s="5">
        <v>44852.17708333333</v>
      </c>
      <c r="B1652" s="6">
        <v>-876.098083496094</v>
      </c>
      <c r="C1652" s="6">
        <v>53.048023223877</v>
      </c>
    </row>
    <row r="1653" spans="1:3" ht="12.75">
      <c r="A1653" s="5">
        <v>44852.1875</v>
      </c>
      <c r="B1653" s="6">
        <v>-853.359008789063</v>
      </c>
      <c r="C1653" s="6">
        <v>52.9127960205078</v>
      </c>
    </row>
    <row r="1654" spans="1:3" ht="12.75">
      <c r="A1654" s="5">
        <v>44852.197916666664</v>
      </c>
      <c r="B1654" s="6">
        <v>-774.539733886719</v>
      </c>
      <c r="C1654" s="6">
        <v>52.6185493469238</v>
      </c>
    </row>
    <row r="1655" spans="1:3" ht="12.75">
      <c r="A1655" s="5">
        <v>44852.20833333333</v>
      </c>
      <c r="B1655" s="6">
        <v>-674.874267578125</v>
      </c>
      <c r="C1655" s="6">
        <v>52.1595649719238</v>
      </c>
    </row>
    <row r="1656" spans="1:3" ht="12.75">
      <c r="A1656" s="5">
        <v>44852.21875</v>
      </c>
      <c r="B1656" s="6">
        <v>-519.70751953125</v>
      </c>
      <c r="C1656" s="6">
        <v>51.7005653381348</v>
      </c>
    </row>
    <row r="1657" spans="1:3" ht="12.75">
      <c r="A1657" s="5">
        <v>44852.229166666664</v>
      </c>
      <c r="B1657" s="6">
        <v>-476.563415527344</v>
      </c>
      <c r="C1657" s="6">
        <v>51.2415657043457</v>
      </c>
    </row>
    <row r="1658" spans="1:3" ht="12.75">
      <c r="A1658" s="5">
        <v>44852.23958333333</v>
      </c>
      <c r="B1658" s="6">
        <v>-461.525787353516</v>
      </c>
      <c r="C1658" s="6">
        <v>50.9306449890137</v>
      </c>
    </row>
    <row r="1659" spans="1:3" ht="12.75">
      <c r="A1659" s="5">
        <v>44852.25</v>
      </c>
      <c r="B1659" s="6">
        <v>-473.858367919922</v>
      </c>
      <c r="C1659" s="6">
        <v>50.7731323242188</v>
      </c>
    </row>
    <row r="1660" spans="1:3" ht="12.75">
      <c r="A1660" s="5">
        <v>44852.260416666664</v>
      </c>
      <c r="B1660" s="6">
        <v>-563.624267578125</v>
      </c>
      <c r="C1660" s="6">
        <v>50.6156349182129</v>
      </c>
    </row>
    <row r="1661" spans="1:3" ht="12.75">
      <c r="A1661" s="5">
        <v>44852.27083333333</v>
      </c>
      <c r="B1661" s="6">
        <v>-534.785217285156</v>
      </c>
      <c r="C1661" s="6">
        <v>50.4581336975098</v>
      </c>
    </row>
    <row r="1662" spans="1:3" ht="12.75">
      <c r="A1662" s="5">
        <v>44852.28125</v>
      </c>
      <c r="B1662" s="6">
        <v>-538.413635253906</v>
      </c>
      <c r="C1662" s="6">
        <v>50.3670234680176</v>
      </c>
    </row>
    <row r="1663" spans="1:3" ht="12.75">
      <c r="A1663" s="5">
        <v>44852.291666666664</v>
      </c>
      <c r="B1663" s="6">
        <v>-585.931823730469</v>
      </c>
      <c r="C1663" s="6">
        <v>50.3446884155273</v>
      </c>
    </row>
    <row r="1664" spans="1:3" ht="12.75">
      <c r="A1664" s="5">
        <v>44852.30208333333</v>
      </c>
      <c r="B1664" s="6">
        <v>-639.563110351563</v>
      </c>
      <c r="C1664" s="6">
        <v>50.3223609924316</v>
      </c>
    </row>
    <row r="1665" spans="1:3" ht="12.75">
      <c r="A1665" s="5">
        <v>44852.3125</v>
      </c>
      <c r="B1665" s="6">
        <v>-679.207641601563</v>
      </c>
      <c r="C1665" s="6">
        <v>51.664421081543</v>
      </c>
    </row>
    <row r="1666" spans="1:3" ht="12.75">
      <c r="A1666" s="5">
        <v>44852.322916666664</v>
      </c>
      <c r="B1666" s="6">
        <v>-744.515441894531</v>
      </c>
      <c r="C1666" s="6">
        <v>56.140625</v>
      </c>
    </row>
    <row r="1667" spans="1:3" ht="12.75">
      <c r="A1667" s="5">
        <v>44852.33333333333</v>
      </c>
      <c r="B1667" s="6">
        <v>-699.519958496094</v>
      </c>
      <c r="C1667" s="6">
        <v>60.5801544189453</v>
      </c>
    </row>
    <row r="1668" spans="1:3" ht="12.75">
      <c r="A1668" s="5">
        <v>44852.34375</v>
      </c>
      <c r="B1668" s="6">
        <v>-740.067016601563</v>
      </c>
      <c r="C1668" s="6">
        <v>64.6898345947266</v>
      </c>
    </row>
    <row r="1669" spans="1:3" ht="12.75">
      <c r="A1669" s="5">
        <v>44852.354166666664</v>
      </c>
      <c r="B1669" s="6">
        <v>-811.405029296875</v>
      </c>
      <c r="C1669" s="6">
        <v>67.1411590576172</v>
      </c>
    </row>
    <row r="1670" spans="1:3" ht="12.75">
      <c r="A1670" s="5">
        <v>44852.36458333333</v>
      </c>
      <c r="B1670" s="6">
        <v>-837.519226074219</v>
      </c>
      <c r="C1670" s="6">
        <v>66.1876373291016</v>
      </c>
    </row>
    <row r="1671" spans="1:3" ht="12.75">
      <c r="A1671" s="5">
        <v>44852.375</v>
      </c>
      <c r="B1671" s="6">
        <v>-802.072631835938</v>
      </c>
      <c r="C1671" s="6">
        <v>66.9121704101563</v>
      </c>
    </row>
    <row r="1672" spans="1:3" ht="12.75">
      <c r="A1672" s="5">
        <v>44852.385416666664</v>
      </c>
      <c r="B1672" s="6">
        <v>-873.260131835938</v>
      </c>
      <c r="C1672" s="6">
        <v>68.7438507080078</v>
      </c>
    </row>
    <row r="1673" spans="1:3" ht="12.75">
      <c r="A1673" s="5">
        <v>44852.39583333333</v>
      </c>
      <c r="B1673" s="6">
        <v>-950.122985839844</v>
      </c>
      <c r="C1673" s="6">
        <v>68.9857330322266</v>
      </c>
    </row>
    <row r="1674" spans="1:3" ht="12.75">
      <c r="A1674" s="5">
        <v>44852.40625</v>
      </c>
      <c r="B1674" s="6">
        <v>-956.234008789063</v>
      </c>
      <c r="C1674" s="6">
        <v>72.0459594726563</v>
      </c>
    </row>
    <row r="1675" spans="1:3" ht="12.75">
      <c r="A1675" s="5">
        <v>44852.416666666664</v>
      </c>
      <c r="B1675" s="6">
        <v>-946.732543945313</v>
      </c>
      <c r="C1675" s="6">
        <v>74.5282135009766</v>
      </c>
    </row>
    <row r="1676" spans="1:3" ht="12.75">
      <c r="A1676" s="5">
        <v>44852.42708333333</v>
      </c>
      <c r="B1676" s="6">
        <v>-965.550109863281</v>
      </c>
      <c r="C1676" s="6">
        <v>76.5629272460938</v>
      </c>
    </row>
    <row r="1677" spans="1:3" ht="12.75">
      <c r="A1677" s="5">
        <v>44852.4375</v>
      </c>
      <c r="B1677" s="6">
        <v>-996.390075683594</v>
      </c>
      <c r="C1677" s="6">
        <v>78.0028228759766</v>
      </c>
    </row>
    <row r="1678" spans="1:3" ht="12.75">
      <c r="A1678" s="5">
        <v>44852.447916666664</v>
      </c>
      <c r="B1678" s="6">
        <v>-1027.62902832031</v>
      </c>
      <c r="C1678" s="6">
        <v>76.6786346435547</v>
      </c>
    </row>
    <row r="1679" spans="1:3" ht="12.75">
      <c r="A1679" s="5">
        <v>44852.45833333333</v>
      </c>
      <c r="B1679" s="6">
        <v>-1013.98962402344</v>
      </c>
      <c r="C1679" s="6">
        <v>78.5529708862305</v>
      </c>
    </row>
    <row r="1680" spans="1:3" ht="12.75">
      <c r="A1680" s="5">
        <v>44852.46875</v>
      </c>
      <c r="B1680" s="6">
        <v>-1013.87054443359</v>
      </c>
      <c r="C1680" s="6">
        <v>80.1505355834961</v>
      </c>
    </row>
    <row r="1681" spans="1:3" ht="12.75">
      <c r="A1681" s="5">
        <v>44852.479166666664</v>
      </c>
      <c r="B1681" s="6"/>
      <c r="C1681" s="6">
        <v>78.6924209594727</v>
      </c>
    </row>
    <row r="1682" spans="1:3" ht="12.75">
      <c r="A1682" s="5">
        <v>44852.48958333333</v>
      </c>
      <c r="B1682" s="6">
        <v>-1007.64813232422</v>
      </c>
      <c r="C1682" s="6">
        <v>79.6973876953125</v>
      </c>
    </row>
    <row r="1683" spans="1:3" ht="12.75">
      <c r="A1683" s="5">
        <v>44852.5</v>
      </c>
      <c r="B1683" s="6">
        <v>-975.178833007813</v>
      </c>
      <c r="C1683" s="6">
        <v>79.2517929077148</v>
      </c>
    </row>
    <row r="1684" spans="1:3" ht="12.75">
      <c r="A1684" s="5">
        <v>44852.510416666664</v>
      </c>
      <c r="B1684" s="6">
        <v>-949.802856445313</v>
      </c>
      <c r="C1684" s="6">
        <v>78.1945648193359</v>
      </c>
    </row>
    <row r="1685" spans="1:3" ht="12.75">
      <c r="A1685" s="5">
        <v>44852.52083333333</v>
      </c>
      <c r="B1685" s="6">
        <v>-947.250244140625</v>
      </c>
      <c r="C1685" s="6">
        <v>78.5849533081055</v>
      </c>
    </row>
    <row r="1686" spans="1:3" ht="12.75">
      <c r="A1686" s="5">
        <v>44852.53125</v>
      </c>
      <c r="B1686" s="6">
        <v>-941.717102050781</v>
      </c>
      <c r="C1686" s="6">
        <v>76.6496276855469</v>
      </c>
    </row>
    <row r="1687" spans="1:3" ht="12.75">
      <c r="A1687" s="5">
        <v>44852.541666666664</v>
      </c>
      <c r="B1687" s="6">
        <v>-938.242065429688</v>
      </c>
      <c r="C1687" s="6">
        <v>75.8294982910156</v>
      </c>
    </row>
    <row r="1688" spans="1:3" ht="12.75">
      <c r="A1688" s="5">
        <v>44852.55208333333</v>
      </c>
      <c r="B1688" s="6">
        <v>-908.768249511719</v>
      </c>
      <c r="C1688" s="6">
        <v>74.2252349853516</v>
      </c>
    </row>
    <row r="1689" spans="1:3" ht="12.75">
      <c r="A1689" s="5">
        <v>44852.5625</v>
      </c>
      <c r="B1689" s="6">
        <v>-917.294860839844</v>
      </c>
      <c r="C1689" s="6">
        <v>74.8656539916992</v>
      </c>
    </row>
    <row r="1690" spans="1:3" ht="12.75">
      <c r="A1690" s="5">
        <v>44852.572916666664</v>
      </c>
      <c r="B1690" s="6">
        <v>-910.463989257813</v>
      </c>
      <c r="C1690" s="6">
        <v>74.1180725097656</v>
      </c>
    </row>
    <row r="1691" spans="1:3" ht="12.75">
      <c r="A1691" s="5">
        <v>44852.58333333333</v>
      </c>
      <c r="B1691" s="6">
        <v>-886.263916015625</v>
      </c>
      <c r="C1691" s="6">
        <v>75.6653518676758</v>
      </c>
    </row>
    <row r="1692" spans="1:3" ht="12.75">
      <c r="A1692" s="5">
        <v>44852.59375</v>
      </c>
      <c r="B1692" s="6">
        <v>-926.789123535156</v>
      </c>
      <c r="C1692" s="6">
        <v>74.9541168212891</v>
      </c>
    </row>
    <row r="1693" spans="1:3" ht="12.75">
      <c r="A1693" s="5">
        <v>44852.604166666664</v>
      </c>
      <c r="B1693" s="6">
        <v>-932.617309570313</v>
      </c>
      <c r="C1693" s="6">
        <v>75.9510116577148</v>
      </c>
    </row>
    <row r="1694" spans="1:3" ht="12.75">
      <c r="A1694" s="5">
        <v>44852.61458333333</v>
      </c>
      <c r="B1694" s="6">
        <v>-936.38623046875</v>
      </c>
      <c r="C1694" s="6">
        <v>77.1276550292969</v>
      </c>
    </row>
    <row r="1695" spans="1:3" ht="12.75">
      <c r="A1695" s="5">
        <v>44852.625</v>
      </c>
      <c r="B1695" s="6">
        <v>-934.052978515625</v>
      </c>
      <c r="C1695" s="6">
        <v>76.6826171875</v>
      </c>
    </row>
    <row r="1696" spans="1:3" ht="12.75">
      <c r="A1696" s="5">
        <v>44852.635416666664</v>
      </c>
      <c r="B1696" s="6">
        <v>-966.5693359375</v>
      </c>
      <c r="C1696" s="6">
        <v>75.1910018920898</v>
      </c>
    </row>
    <row r="1697" spans="1:3" ht="12.75">
      <c r="A1697" s="5">
        <v>44852.64583333333</v>
      </c>
      <c r="B1697" s="6">
        <v>-966.029052734375</v>
      </c>
      <c r="C1697" s="6">
        <v>74.1581802368164</v>
      </c>
    </row>
    <row r="1698" spans="1:3" ht="12.75">
      <c r="A1698" s="5">
        <v>44852.65625</v>
      </c>
      <c r="B1698" s="6">
        <v>-990.703247070313</v>
      </c>
      <c r="C1698" s="6">
        <v>73.7869415283203</v>
      </c>
    </row>
    <row r="1699" spans="1:3" ht="12.75">
      <c r="A1699" s="5">
        <v>44852.666666666664</v>
      </c>
      <c r="B1699" s="6">
        <v>-995.537536621094</v>
      </c>
      <c r="C1699" s="6">
        <v>73.6928405761719</v>
      </c>
    </row>
    <row r="1700" spans="1:3" ht="12.75">
      <c r="A1700" s="5">
        <v>44852.67708333333</v>
      </c>
      <c r="B1700" s="6">
        <v>-1011.58062744141</v>
      </c>
      <c r="C1700" s="6">
        <v>73.3170013427734</v>
      </c>
    </row>
    <row r="1701" spans="1:3" ht="12.75">
      <c r="A1701" s="5">
        <v>44852.6875</v>
      </c>
      <c r="B1701" s="6">
        <v>-1094.91467285156</v>
      </c>
      <c r="C1701" s="6">
        <v>72.8310012817383</v>
      </c>
    </row>
    <row r="1702" spans="1:3" ht="12.75">
      <c r="A1702" s="5">
        <v>44852.697916666664</v>
      </c>
      <c r="B1702" s="6">
        <v>-1126.5009765625</v>
      </c>
      <c r="C1702" s="6">
        <v>72.3450012207031</v>
      </c>
    </row>
    <row r="1703" spans="1:3" ht="12.75">
      <c r="A1703" s="5">
        <v>44852.70833333333</v>
      </c>
      <c r="B1703" s="6">
        <v>-1119.89831542969</v>
      </c>
      <c r="C1703" s="6">
        <v>71.6573028564453</v>
      </c>
    </row>
    <row r="1704" spans="1:3" ht="12.75">
      <c r="A1704" s="5">
        <v>44852.71875</v>
      </c>
      <c r="B1704" s="6">
        <v>-969.670471191406</v>
      </c>
      <c r="C1704" s="6">
        <v>70.5796127319336</v>
      </c>
    </row>
    <row r="1705" spans="1:3" ht="12.75">
      <c r="A1705" s="5">
        <v>44852.729166666664</v>
      </c>
      <c r="B1705" s="6">
        <v>-945.764099121094</v>
      </c>
      <c r="C1705" s="6">
        <v>69.4920654296875</v>
      </c>
    </row>
    <row r="1706" spans="1:3" ht="12.75">
      <c r="A1706" s="5">
        <v>44852.73958333333</v>
      </c>
      <c r="B1706" s="6">
        <v>-982.094177246094</v>
      </c>
      <c r="C1706" s="6">
        <v>68.4045104980469</v>
      </c>
    </row>
    <row r="1707" spans="1:3" ht="12.75">
      <c r="A1707" s="5">
        <v>44852.75</v>
      </c>
      <c r="B1707" s="6">
        <v>-989.021789550781</v>
      </c>
      <c r="C1707" s="6">
        <v>67.4162826538086</v>
      </c>
    </row>
    <row r="1708" spans="1:3" ht="12.75">
      <c r="A1708" s="5">
        <v>44852.760416666664</v>
      </c>
      <c r="B1708" s="6">
        <v>-943.970642089844</v>
      </c>
      <c r="C1708" s="6">
        <v>66.6025695800781</v>
      </c>
    </row>
    <row r="1709" spans="1:3" ht="12.75">
      <c r="A1709" s="5">
        <v>44852.77083333333</v>
      </c>
      <c r="B1709" s="6">
        <v>-905.304443359375</v>
      </c>
      <c r="C1709" s="6">
        <v>65.792121887207</v>
      </c>
    </row>
    <row r="1710" spans="1:3" ht="12.75">
      <c r="A1710" s="5">
        <v>44852.78125</v>
      </c>
      <c r="B1710" s="6">
        <v>-961.193725585938</v>
      </c>
      <c r="C1710" s="6">
        <v>64.9816741943359</v>
      </c>
    </row>
    <row r="1711" spans="1:3" ht="12.75">
      <c r="A1711" s="5">
        <v>44852.791666666664</v>
      </c>
      <c r="B1711" s="6">
        <v>-948.604919433594</v>
      </c>
      <c r="C1711" s="6">
        <v>64.2786865234375</v>
      </c>
    </row>
    <row r="1712" spans="1:3" ht="12.75">
      <c r="A1712" s="5">
        <v>44852.80208333333</v>
      </c>
      <c r="B1712" s="6">
        <v>-965.893615722656</v>
      </c>
      <c r="C1712" s="6">
        <v>63.7630805969238</v>
      </c>
    </row>
    <row r="1713" spans="1:3" ht="12.75">
      <c r="A1713" s="5">
        <v>44852.8125</v>
      </c>
      <c r="B1713" s="6">
        <v>-986.438903808594</v>
      </c>
      <c r="C1713" s="6">
        <v>63.2508811950684</v>
      </c>
    </row>
    <row r="1714" spans="1:3" ht="12.75">
      <c r="A1714" s="5">
        <v>44852.822916666664</v>
      </c>
      <c r="B1714" s="6">
        <v>-975.783325195313</v>
      </c>
      <c r="C1714" s="6">
        <v>62.7386856079102</v>
      </c>
    </row>
    <row r="1715" spans="1:3" ht="12.75">
      <c r="A1715" s="5">
        <v>44852.83333333333</v>
      </c>
      <c r="B1715" s="6">
        <v>-996.02734375</v>
      </c>
      <c r="C1715" s="6">
        <v>62.2885131835938</v>
      </c>
    </row>
    <row r="1716" spans="1:3" ht="12.75">
      <c r="A1716" s="5">
        <v>44852.84375</v>
      </c>
      <c r="B1716" s="6">
        <v>-1045.50366210938</v>
      </c>
      <c r="C1716" s="6">
        <v>61.9361152648926</v>
      </c>
    </row>
    <row r="1717" spans="1:3" ht="12.75">
      <c r="A1717" s="5">
        <v>44852.854166666664</v>
      </c>
      <c r="B1717" s="6">
        <v>-1103.44152832031</v>
      </c>
      <c r="C1717" s="6">
        <v>61.5849189758301</v>
      </c>
    </row>
    <row r="1718" spans="1:3" ht="12.75">
      <c r="A1718" s="5">
        <v>44852.86458333333</v>
      </c>
      <c r="B1718" s="6">
        <v>-1102.90649414063</v>
      </c>
      <c r="C1718" s="6">
        <v>61.2337226867676</v>
      </c>
    </row>
    <row r="1719" spans="1:3" ht="12.75">
      <c r="A1719" s="5">
        <v>44852.875</v>
      </c>
      <c r="B1719" s="6">
        <v>-1085.4755859375</v>
      </c>
      <c r="C1719" s="6">
        <v>60.934455871582</v>
      </c>
    </row>
    <row r="1720" spans="1:3" ht="12.75">
      <c r="A1720" s="5">
        <v>44852.885416666664</v>
      </c>
      <c r="B1720" s="6">
        <v>-1090.95190429688</v>
      </c>
      <c r="C1720" s="6">
        <v>60.7164039611816</v>
      </c>
    </row>
    <row r="1721" spans="1:3" ht="12.75">
      <c r="A1721" s="5">
        <v>44852.89583333333</v>
      </c>
      <c r="B1721" s="6">
        <v>-1087.04907226563</v>
      </c>
      <c r="C1721" s="6">
        <v>60.4993171691895</v>
      </c>
    </row>
    <row r="1722" spans="1:3" ht="12.75">
      <c r="A1722" s="5">
        <v>44852.90625</v>
      </c>
      <c r="B1722" s="6">
        <v>-1122.06213378906</v>
      </c>
      <c r="C1722" s="6">
        <v>60.2822341918945</v>
      </c>
    </row>
    <row r="1723" spans="1:3" ht="12.75">
      <c r="A1723" s="5">
        <v>44852.916666666664</v>
      </c>
      <c r="B1723" s="6">
        <v>-1139.38513183594</v>
      </c>
      <c r="C1723" s="6">
        <v>60.0363616943359</v>
      </c>
    </row>
    <row r="1724" spans="1:3" ht="12.75">
      <c r="A1724" s="5">
        <v>44852.92708333333</v>
      </c>
      <c r="B1724" s="6">
        <v>-930.282043457031</v>
      </c>
      <c r="C1724" s="6">
        <v>59.7485580444336</v>
      </c>
    </row>
    <row r="1725" spans="1:3" ht="12.75">
      <c r="A1725" s="5">
        <v>44852.9375</v>
      </c>
      <c r="B1725" s="6">
        <v>-998.748352050781</v>
      </c>
      <c r="C1725" s="6">
        <v>59.4603958129883</v>
      </c>
    </row>
    <row r="1726" spans="1:3" ht="12.75">
      <c r="A1726" s="5">
        <v>44852.947916666664</v>
      </c>
      <c r="B1726" s="6">
        <v>-972.283264160156</v>
      </c>
      <c r="C1726" s="6">
        <v>59.1722373962402</v>
      </c>
    </row>
    <row r="1727" spans="1:3" ht="12.75">
      <c r="A1727" s="5">
        <v>44852.95833333333</v>
      </c>
      <c r="B1727" s="6">
        <v>-959.327575683594</v>
      </c>
      <c r="C1727" s="6">
        <v>58.8857803344727</v>
      </c>
    </row>
    <row r="1728" spans="1:3" ht="12.75">
      <c r="A1728" s="5">
        <v>44852.96875</v>
      </c>
      <c r="B1728" s="6">
        <v>-917.005310058594</v>
      </c>
      <c r="C1728" s="6">
        <v>58.6017875671387</v>
      </c>
    </row>
    <row r="1729" spans="1:3" ht="12.75">
      <c r="A1729" s="5">
        <v>44852.979166666664</v>
      </c>
      <c r="B1729" s="6">
        <v>-968.0546875</v>
      </c>
      <c r="C1729" s="6">
        <v>58.317813873291</v>
      </c>
    </row>
    <row r="1730" spans="1:3" ht="12.75">
      <c r="A1730" s="5">
        <v>44852.98958333333</v>
      </c>
      <c r="B1730" s="6">
        <v>-976.448852539063</v>
      </c>
      <c r="C1730" s="6">
        <v>58.0338401794434</v>
      </c>
    </row>
    <row r="1731" spans="1:3" ht="12.75">
      <c r="A1731" s="5">
        <v>44853</v>
      </c>
      <c r="B1731" s="6">
        <v>-942.300537109375</v>
      </c>
      <c r="C1731" s="6">
        <v>57.8392028808594</v>
      </c>
    </row>
    <row r="1732" spans="1:3" ht="12.75">
      <c r="A1732" s="5">
        <v>44853.010416666664</v>
      </c>
      <c r="B1732" s="6">
        <v>-794.269165039063</v>
      </c>
      <c r="C1732" s="6">
        <v>57.7706184387207</v>
      </c>
    </row>
    <row r="1733" spans="1:3" ht="12.75">
      <c r="A1733" s="5">
        <v>44853.02083333333</v>
      </c>
      <c r="B1733" s="6">
        <v>-754.49365234375</v>
      </c>
      <c r="C1733" s="6">
        <v>57.7029304504395</v>
      </c>
    </row>
    <row r="1734" spans="1:3" ht="12.75">
      <c r="A1734" s="5">
        <v>44853.03125</v>
      </c>
      <c r="B1734" s="6">
        <v>-778.538330078125</v>
      </c>
      <c r="C1734" s="6">
        <v>57.6352424621582</v>
      </c>
    </row>
    <row r="1735" spans="1:3" ht="12.75">
      <c r="A1735" s="5">
        <v>44853.041666666664</v>
      </c>
      <c r="B1735" s="6">
        <v>-786.970947265625</v>
      </c>
      <c r="C1735" s="6">
        <v>57.4929275512695</v>
      </c>
    </row>
    <row r="1736" spans="1:3" ht="12.75">
      <c r="A1736" s="5">
        <v>44853.05208333333</v>
      </c>
      <c r="B1736" s="6">
        <v>-783.414978027344</v>
      </c>
      <c r="C1736" s="6">
        <v>57.2494735717773</v>
      </c>
    </row>
    <row r="1737" spans="1:3" ht="12.75">
      <c r="A1737" s="5">
        <v>44853.0625</v>
      </c>
      <c r="B1737" s="6">
        <v>-745.908569335938</v>
      </c>
      <c r="C1737" s="6">
        <v>57.0054512023926</v>
      </c>
    </row>
    <row r="1738" spans="1:3" ht="12.75">
      <c r="A1738" s="5">
        <v>44853.072916666664</v>
      </c>
      <c r="B1738" s="6">
        <v>-731.623596191406</v>
      </c>
      <c r="C1738" s="6">
        <v>56.7595176696777</v>
      </c>
    </row>
    <row r="1739" spans="1:3" ht="12.75">
      <c r="A1739" s="5">
        <v>44853.08333333333</v>
      </c>
      <c r="B1739" s="6">
        <v>-738.40576171875</v>
      </c>
      <c r="C1739" s="6">
        <v>56.4843940734863</v>
      </c>
    </row>
    <row r="1740" spans="1:3" ht="12.75">
      <c r="A1740" s="5">
        <v>44853.09375</v>
      </c>
      <c r="B1740" s="6">
        <v>-766.983215332031</v>
      </c>
      <c r="C1740" s="6">
        <v>56.199390411377</v>
      </c>
    </row>
    <row r="1741" spans="1:3" ht="12.75">
      <c r="A1741" s="5">
        <v>44853.104166666664</v>
      </c>
      <c r="B1741" s="6">
        <v>-763.845825195313</v>
      </c>
      <c r="C1741" s="6">
        <v>55.9143867492676</v>
      </c>
    </row>
    <row r="1742" spans="1:3" ht="12.75">
      <c r="A1742" s="5">
        <v>44853.11458333333</v>
      </c>
      <c r="B1742" s="6">
        <v>-774.479797363281</v>
      </c>
      <c r="C1742" s="6">
        <v>55.6351852416992</v>
      </c>
    </row>
    <row r="1743" spans="1:3" ht="12.75">
      <c r="A1743" s="5">
        <v>44853.125</v>
      </c>
      <c r="B1743" s="6">
        <v>-766.77294921875</v>
      </c>
      <c r="C1743" s="6">
        <v>55.434253692627</v>
      </c>
    </row>
    <row r="1744" spans="1:3" ht="12.75">
      <c r="A1744" s="5">
        <v>44853.135416666664</v>
      </c>
      <c r="B1744" s="6">
        <v>-727.140869140625</v>
      </c>
      <c r="C1744" s="6">
        <v>55.2579727172852</v>
      </c>
    </row>
    <row r="1745" spans="1:3" ht="12.75">
      <c r="A1745" s="5">
        <v>44853.14583333333</v>
      </c>
      <c r="B1745" s="6">
        <v>-713.906555175781</v>
      </c>
      <c r="C1745" s="6">
        <v>55.0816879272461</v>
      </c>
    </row>
    <row r="1746" spans="1:3" ht="12.75">
      <c r="A1746" s="5">
        <v>44853.15625</v>
      </c>
      <c r="B1746" s="6">
        <v>-720.550537109375</v>
      </c>
      <c r="C1746" s="6">
        <v>54.8987579345703</v>
      </c>
    </row>
    <row r="1747" spans="1:3" ht="12.75">
      <c r="A1747" s="5">
        <v>44853.166666666664</v>
      </c>
      <c r="B1747" s="6">
        <v>-717.702514648438</v>
      </c>
      <c r="C1747" s="6">
        <v>54.6345138549805</v>
      </c>
    </row>
    <row r="1748" spans="1:3" ht="12.75">
      <c r="A1748" s="5">
        <v>44853.17708333333</v>
      </c>
      <c r="B1748" s="6">
        <v>-701.906860351563</v>
      </c>
      <c r="C1748" s="6">
        <v>54.34619140625</v>
      </c>
    </row>
    <row r="1749" spans="1:3" ht="12.75">
      <c r="A1749" s="5">
        <v>44853.1875</v>
      </c>
      <c r="B1749" s="6">
        <v>-676.722106933594</v>
      </c>
      <c r="C1749" s="6">
        <v>54.0578727722168</v>
      </c>
    </row>
    <row r="1750" spans="1:3" ht="12.75">
      <c r="A1750" s="5">
        <v>44853.197916666664</v>
      </c>
      <c r="B1750" s="6">
        <v>-645.1943359375</v>
      </c>
      <c r="C1750" s="6">
        <v>53.7457427978516</v>
      </c>
    </row>
    <row r="1751" spans="1:3" ht="12.75">
      <c r="A1751" s="5">
        <v>44853.20833333333</v>
      </c>
      <c r="B1751" s="6">
        <v>-646.642883300781</v>
      </c>
      <c r="C1751" s="6">
        <v>53.1491622924805</v>
      </c>
    </row>
    <row r="1752" spans="1:3" ht="12.75">
      <c r="A1752" s="5">
        <v>44853.21875</v>
      </c>
      <c r="B1752" s="6">
        <v>-647.284729003906</v>
      </c>
      <c r="C1752" s="6">
        <v>52.4696617126465</v>
      </c>
    </row>
    <row r="1753" spans="1:3" ht="12.75">
      <c r="A1753" s="5">
        <v>44853.229166666664</v>
      </c>
      <c r="B1753" s="6">
        <v>-656.235595703125</v>
      </c>
      <c r="C1753" s="6">
        <v>51.7901649475098</v>
      </c>
    </row>
    <row r="1754" spans="1:3" ht="12.75">
      <c r="A1754" s="5">
        <v>44853.23958333333</v>
      </c>
      <c r="B1754" s="6">
        <v>-627.707397460938</v>
      </c>
      <c r="C1754" s="6">
        <v>51.1413383483887</v>
      </c>
    </row>
    <row r="1755" spans="1:3" ht="12.75">
      <c r="A1755" s="5">
        <v>44853.25</v>
      </c>
      <c r="B1755" s="6">
        <v>-597.861694335938</v>
      </c>
      <c r="C1755" s="6">
        <v>50.8590049743652</v>
      </c>
    </row>
    <row r="1756" spans="1:3" ht="12.75">
      <c r="A1756" s="5">
        <v>44853.260416666664</v>
      </c>
      <c r="B1756" s="6">
        <v>-600.732788085938</v>
      </c>
      <c r="C1756" s="6">
        <v>50.6835060119629</v>
      </c>
    </row>
    <row r="1757" spans="1:3" ht="12.75">
      <c r="A1757" s="5">
        <v>44853.27083333333</v>
      </c>
      <c r="B1757" s="6">
        <v>-570.064086914063</v>
      </c>
      <c r="C1757" s="6">
        <v>50.5080032348633</v>
      </c>
    </row>
    <row r="1758" spans="1:3" ht="12.75">
      <c r="A1758" s="5">
        <v>44853.28125</v>
      </c>
      <c r="B1758" s="6">
        <v>-593.5810546875</v>
      </c>
      <c r="C1758" s="6">
        <v>50.3713264465332</v>
      </c>
    </row>
    <row r="1759" spans="1:3" ht="12.75">
      <c r="A1759" s="5">
        <v>44853.291666666664</v>
      </c>
      <c r="B1759" s="6">
        <v>-582.546081542969</v>
      </c>
      <c r="C1759" s="6">
        <v>50.6984672546387</v>
      </c>
    </row>
    <row r="1760" spans="1:3" ht="12.75">
      <c r="A1760" s="5">
        <v>44853.30208333333</v>
      </c>
      <c r="B1760" s="6">
        <v>-625.91796875</v>
      </c>
      <c r="C1760" s="6">
        <v>51.160816192627</v>
      </c>
    </row>
    <row r="1761" spans="1:3" ht="12.75">
      <c r="A1761" s="5">
        <v>44853.3125</v>
      </c>
      <c r="B1761" s="6">
        <v>-687.931823730469</v>
      </c>
      <c r="C1761" s="6">
        <v>51.8200225830078</v>
      </c>
    </row>
    <row r="1762" spans="1:3" ht="12.75">
      <c r="A1762" s="5">
        <v>44853.322916666664</v>
      </c>
      <c r="B1762" s="6">
        <v>-718.551147460938</v>
      </c>
      <c r="C1762" s="6">
        <v>55.3659324645996</v>
      </c>
    </row>
    <row r="1763" spans="1:3" ht="12.75">
      <c r="A1763" s="5">
        <v>44853.33333333333</v>
      </c>
      <c r="B1763" s="6">
        <v>-747.143493652344</v>
      </c>
      <c r="C1763" s="6">
        <v>59.6595649719238</v>
      </c>
    </row>
    <row r="1764" spans="1:3" ht="12.75">
      <c r="A1764" s="5">
        <v>44853.34375</v>
      </c>
      <c r="B1764" s="6">
        <v>-873.993469238281</v>
      </c>
      <c r="C1764" s="6">
        <v>63.0896873474121</v>
      </c>
    </row>
    <row r="1765" spans="1:3" ht="12.75">
      <c r="A1765" s="5">
        <v>44853.354166666664</v>
      </c>
      <c r="B1765" s="6">
        <v>-895.154541015625</v>
      </c>
      <c r="C1765" s="6">
        <v>65.7579803466797</v>
      </c>
    </row>
    <row r="1766" spans="1:3" ht="12.75">
      <c r="A1766" s="5">
        <v>44853.36458333333</v>
      </c>
      <c r="B1766" s="6">
        <v>-903.2568359375</v>
      </c>
      <c r="C1766" s="6">
        <v>65.6469039916992</v>
      </c>
    </row>
    <row r="1767" spans="1:3" ht="12.75">
      <c r="A1767" s="5">
        <v>44853.375</v>
      </c>
      <c r="B1767" s="6">
        <v>-895.168029785156</v>
      </c>
      <c r="C1767" s="6">
        <v>64.3640670776367</v>
      </c>
    </row>
    <row r="1768" spans="1:3" ht="12.75">
      <c r="A1768" s="5">
        <v>44853.385416666664</v>
      </c>
      <c r="B1768" s="6">
        <v>-937.472717285156</v>
      </c>
      <c r="C1768" s="6">
        <v>64.7270355224609</v>
      </c>
    </row>
    <row r="1769" spans="1:3" ht="12.75">
      <c r="A1769" s="5">
        <v>44853.39583333333</v>
      </c>
      <c r="B1769" s="6"/>
      <c r="C1769" s="6">
        <v>68.5712890625</v>
      </c>
    </row>
    <row r="1770" spans="1:3" ht="12.75">
      <c r="A1770" s="5">
        <v>44853.40625</v>
      </c>
      <c r="B1770" s="6">
        <v>-914.840515136719</v>
      </c>
      <c r="C1770" s="6">
        <v>70.1124954223633</v>
      </c>
    </row>
    <row r="1771" spans="1:3" ht="12.75">
      <c r="A1771" s="5">
        <v>44853.416666666664</v>
      </c>
      <c r="B1771" s="6">
        <v>-941.079956054688</v>
      </c>
      <c r="C1771" s="6">
        <v>70.8297729492188</v>
      </c>
    </row>
    <row r="1772" spans="1:3" ht="12.75">
      <c r="A1772" s="5">
        <v>44853.42708333333</v>
      </c>
      <c r="B1772" s="6">
        <v>-925.630676269531</v>
      </c>
      <c r="C1772" s="6">
        <v>69.1630020141602</v>
      </c>
    </row>
    <row r="1773" spans="1:3" ht="12.75">
      <c r="A1773" s="5">
        <v>44853.4375</v>
      </c>
      <c r="B1773" s="6">
        <v>-952.519470214844</v>
      </c>
      <c r="C1773" s="6">
        <v>70.011848449707</v>
      </c>
    </row>
    <row r="1774" spans="1:3" ht="12.75">
      <c r="A1774" s="5">
        <v>44853.447916666664</v>
      </c>
      <c r="B1774" s="6">
        <v>-941.167419433594</v>
      </c>
      <c r="C1774" s="6">
        <v>71.7882461547852</v>
      </c>
    </row>
    <row r="1775" spans="1:3" ht="12.75">
      <c r="A1775" s="5">
        <v>44853.45833333333</v>
      </c>
      <c r="B1775" s="6">
        <v>-987.5703125</v>
      </c>
      <c r="C1775" s="6">
        <v>73.1826324462891</v>
      </c>
    </row>
    <row r="1776" spans="1:3" ht="12.75">
      <c r="A1776" s="5">
        <v>44853.46875</v>
      </c>
      <c r="B1776" s="6">
        <v>-966.859680175781</v>
      </c>
      <c r="C1776" s="6">
        <v>74.8016586303711</v>
      </c>
    </row>
    <row r="1777" spans="1:3" ht="12.75">
      <c r="A1777" s="5">
        <v>44853.479166666664</v>
      </c>
      <c r="B1777" s="6">
        <v>-946.869934082031</v>
      </c>
      <c r="C1777" s="6">
        <v>76.7078704833984</v>
      </c>
    </row>
    <row r="1778" spans="1:3" ht="12.75">
      <c r="A1778" s="5">
        <v>44853.48958333333</v>
      </c>
      <c r="B1778" s="6">
        <v>-930.646057128906</v>
      </c>
      <c r="C1778" s="6">
        <v>75.0829467773438</v>
      </c>
    </row>
    <row r="1779" spans="1:3" ht="12.75">
      <c r="A1779" s="5">
        <v>44853.5</v>
      </c>
      <c r="B1779" s="6">
        <v>-923.049011230469</v>
      </c>
      <c r="C1779" s="6">
        <v>76.7943420410156</v>
      </c>
    </row>
    <row r="1780" spans="1:3" ht="12.75">
      <c r="A1780" s="5">
        <v>44853.510416666664</v>
      </c>
      <c r="B1780" s="6">
        <v>-937.37646484375</v>
      </c>
      <c r="C1780" s="6">
        <v>77.5880737304688</v>
      </c>
    </row>
    <row r="1781" spans="1:3" ht="12.75">
      <c r="A1781" s="5">
        <v>44853.52083333333</v>
      </c>
      <c r="B1781" s="6">
        <v>-898.177307128906</v>
      </c>
      <c r="C1781" s="6">
        <v>76.2884979248047</v>
      </c>
    </row>
    <row r="1782" spans="1:3" ht="12.75">
      <c r="A1782" s="5">
        <v>44853.53125</v>
      </c>
      <c r="B1782" s="6">
        <v>-885.603088378906</v>
      </c>
      <c r="C1782" s="6">
        <v>77.2084045410156</v>
      </c>
    </row>
    <row r="1783" spans="1:3" ht="12.75">
      <c r="A1783" s="5">
        <v>44853.541666666664</v>
      </c>
      <c r="B1783" s="6">
        <v>-892.518859863281</v>
      </c>
      <c r="C1783" s="6">
        <v>76.9587020874023</v>
      </c>
    </row>
    <row r="1784" spans="1:3" ht="12.75">
      <c r="A1784" s="5">
        <v>44853.55208333333</v>
      </c>
      <c r="B1784" s="6">
        <v>-838.252136230469</v>
      </c>
      <c r="C1784" s="6">
        <v>75.2869033813477</v>
      </c>
    </row>
    <row r="1785" spans="1:3" ht="12.75">
      <c r="A1785" s="5">
        <v>44853.5625</v>
      </c>
      <c r="B1785" s="6">
        <v>-841.623840332031</v>
      </c>
      <c r="C1785" s="6">
        <v>76.5150527954102</v>
      </c>
    </row>
    <row r="1786" spans="1:3" ht="12.75">
      <c r="A1786" s="5">
        <v>44853.572916666664</v>
      </c>
      <c r="B1786" s="6">
        <v>-875.73046875</v>
      </c>
      <c r="C1786" s="6">
        <v>79.4050140380859</v>
      </c>
    </row>
    <row r="1787" spans="1:3" ht="12.75">
      <c r="A1787" s="5">
        <v>44853.58333333333</v>
      </c>
      <c r="B1787" s="6">
        <v>-879.2900390625</v>
      </c>
      <c r="C1787" s="6">
        <v>79.1862335205078</v>
      </c>
    </row>
    <row r="1788" spans="1:3" ht="12.75">
      <c r="A1788" s="5">
        <v>44853.59375</v>
      </c>
      <c r="B1788" s="6">
        <v>-921.13720703125</v>
      </c>
      <c r="C1788" s="6">
        <v>75.8235473632813</v>
      </c>
    </row>
    <row r="1789" spans="1:3" ht="12.75">
      <c r="A1789" s="5">
        <v>44853.604166666664</v>
      </c>
      <c r="B1789" s="6">
        <v>-950.984375</v>
      </c>
      <c r="C1789" s="6">
        <v>74.581787109375</v>
      </c>
    </row>
    <row r="1790" spans="1:3" ht="12.75">
      <c r="A1790" s="5">
        <v>44853.61458333333</v>
      </c>
      <c r="B1790" s="6">
        <v>-989.434143066406</v>
      </c>
      <c r="C1790" s="6">
        <v>74.4282684326172</v>
      </c>
    </row>
    <row r="1791" spans="1:3" ht="12.75">
      <c r="A1791" s="5">
        <v>44853.625</v>
      </c>
      <c r="B1791" s="6">
        <v>-964.073364257813</v>
      </c>
      <c r="C1791" s="6">
        <v>73.6804580688477</v>
      </c>
    </row>
    <row r="1792" spans="1:3" ht="12.75">
      <c r="A1792" s="5">
        <v>44853.635416666664</v>
      </c>
      <c r="B1792" s="6">
        <v>-1033.40808105469</v>
      </c>
      <c r="C1792" s="6">
        <v>73.0096282958984</v>
      </c>
    </row>
    <row r="1793" spans="1:3" ht="12.75">
      <c r="A1793" s="5">
        <v>44853.64583333333</v>
      </c>
      <c r="B1793" s="6">
        <v>-1064.21569824219</v>
      </c>
      <c r="C1793" s="6">
        <v>73.4602890014648</v>
      </c>
    </row>
    <row r="1794" spans="1:3" ht="12.75">
      <c r="A1794" s="5">
        <v>44853.65625</v>
      </c>
      <c r="B1794" s="6">
        <v>-1098.40124511719</v>
      </c>
      <c r="C1794" s="6">
        <v>74.3595504760742</v>
      </c>
    </row>
    <row r="1795" spans="1:3" ht="12.75">
      <c r="A1795" s="5">
        <v>44853.666666666664</v>
      </c>
      <c r="B1795" s="6">
        <v>-1105.78869628906</v>
      </c>
      <c r="C1795" s="6">
        <v>73.3220291137695</v>
      </c>
    </row>
    <row r="1796" spans="1:3" ht="12.75">
      <c r="A1796" s="5">
        <v>44853.67708333333</v>
      </c>
      <c r="B1796" s="6">
        <v>-1137.40246582031</v>
      </c>
      <c r="C1796" s="6">
        <v>71.9898223876953</v>
      </c>
    </row>
    <row r="1797" spans="1:3" ht="12.75">
      <c r="A1797" s="5">
        <v>44853.6875</v>
      </c>
      <c r="B1797" s="6">
        <v>-1139.2275390625</v>
      </c>
      <c r="C1797" s="6">
        <v>71.5899047851563</v>
      </c>
    </row>
    <row r="1798" spans="1:3" ht="12.75">
      <c r="A1798" s="5">
        <v>44853.697916666664</v>
      </c>
      <c r="B1798" s="6">
        <v>-1105.04125976563</v>
      </c>
      <c r="C1798" s="6">
        <v>70.782096862793</v>
      </c>
    </row>
    <row r="1799" spans="1:3" ht="12.75">
      <c r="A1799" s="5">
        <v>44853.70833333333</v>
      </c>
      <c r="B1799" s="6">
        <v>-1090.60632324219</v>
      </c>
      <c r="C1799" s="6">
        <v>69.612174987793</v>
      </c>
    </row>
    <row r="1800" spans="1:3" ht="12.75">
      <c r="A1800" s="5">
        <v>44853.71875</v>
      </c>
      <c r="B1800" s="6">
        <v>-1126.91784667969</v>
      </c>
      <c r="C1800" s="6">
        <v>68.5025100708008</v>
      </c>
    </row>
    <row r="1801" spans="1:3" ht="12.75">
      <c r="A1801" s="5">
        <v>44853.729166666664</v>
      </c>
      <c r="B1801" s="6">
        <v>-1200.69653320313</v>
      </c>
      <c r="C1801" s="6">
        <v>67.4204483032227</v>
      </c>
    </row>
    <row r="1802" spans="1:3" ht="12.75">
      <c r="A1802" s="5">
        <v>44853.73958333333</v>
      </c>
      <c r="B1802" s="6">
        <v>-1230.98889160156</v>
      </c>
      <c r="C1802" s="6">
        <v>66.3590698242188</v>
      </c>
    </row>
    <row r="1803" spans="1:3" ht="12.75">
      <c r="A1803" s="5">
        <v>44853.75</v>
      </c>
      <c r="B1803" s="6">
        <v>-1216.22241210938</v>
      </c>
      <c r="C1803" s="6">
        <v>65.6132354736328</v>
      </c>
    </row>
    <row r="1804" spans="1:3" ht="12.75">
      <c r="A1804" s="5">
        <v>44853.760416666664</v>
      </c>
      <c r="B1804" s="6">
        <v>-1160.94689941406</v>
      </c>
      <c r="C1804" s="6">
        <v>64.974235534668</v>
      </c>
    </row>
    <row r="1805" spans="1:3" ht="12.75">
      <c r="A1805" s="5">
        <v>44853.77083333333</v>
      </c>
      <c r="B1805" s="6">
        <v>-1178.484375</v>
      </c>
      <c r="C1805" s="6">
        <v>64.3352355957031</v>
      </c>
    </row>
    <row r="1806" spans="1:3" ht="12.75">
      <c r="A1806" s="5">
        <v>44853.78125</v>
      </c>
      <c r="B1806" s="6">
        <v>-1196.25256347656</v>
      </c>
      <c r="C1806" s="6">
        <v>63.6994323730469</v>
      </c>
    </row>
    <row r="1807" spans="1:3" ht="12.75">
      <c r="A1807" s="5">
        <v>44853.791666666664</v>
      </c>
      <c r="B1807" s="6">
        <v>-1219.39111328125</v>
      </c>
      <c r="C1807" s="6">
        <v>63.1124382019043</v>
      </c>
    </row>
    <row r="1808" spans="1:3" ht="12.75">
      <c r="A1808" s="5">
        <v>44853.80208333333</v>
      </c>
      <c r="B1808" s="6">
        <v>-1249.49731445313</v>
      </c>
      <c r="C1808" s="6">
        <v>62.5419731140137</v>
      </c>
    </row>
    <row r="1809" spans="1:3" ht="12.75">
      <c r="A1809" s="5">
        <v>44853.8125</v>
      </c>
      <c r="B1809" s="6">
        <v>-1293.46154785156</v>
      </c>
      <c r="C1809" s="6">
        <v>62.0114402770996</v>
      </c>
    </row>
    <row r="1810" spans="1:3" ht="12.75">
      <c r="A1810" s="5">
        <v>44853.822916666664</v>
      </c>
      <c r="B1810" s="6">
        <v>-1296.37890625</v>
      </c>
      <c r="C1810" s="6">
        <v>61.6948280334473</v>
      </c>
    </row>
    <row r="1811" spans="1:3" ht="12.75">
      <c r="A1811" s="5">
        <v>44853.83333333333</v>
      </c>
      <c r="B1811" s="6">
        <v>-1337.20935058594</v>
      </c>
      <c r="C1811" s="6">
        <v>61.4099006652832</v>
      </c>
    </row>
    <row r="1812" spans="1:3" ht="12.75">
      <c r="A1812" s="5">
        <v>44853.84375</v>
      </c>
      <c r="B1812" s="6">
        <v>-1393.181640625</v>
      </c>
      <c r="C1812" s="6">
        <v>61.1249771118164</v>
      </c>
    </row>
    <row r="1813" spans="1:3" ht="12.75">
      <c r="A1813" s="5">
        <v>44853.854166666664</v>
      </c>
      <c r="B1813" s="6">
        <v>-1430.08520507813</v>
      </c>
      <c r="C1813" s="6">
        <v>60.8648796081543</v>
      </c>
    </row>
    <row r="1814" spans="1:3" ht="12.75">
      <c r="A1814" s="5">
        <v>44853.86458333333</v>
      </c>
      <c r="B1814" s="6">
        <v>-1435.61047363281</v>
      </c>
      <c r="C1814" s="6">
        <v>60.7280044555664</v>
      </c>
    </row>
    <row r="1815" spans="1:3" ht="12.75">
      <c r="A1815" s="5">
        <v>44853.875</v>
      </c>
      <c r="B1815" s="6">
        <v>-1451.48107910156</v>
      </c>
      <c r="C1815" s="6">
        <v>60.6078987121582</v>
      </c>
    </row>
    <row r="1816" spans="1:3" ht="12.75">
      <c r="A1816" s="5">
        <v>44853.885416666664</v>
      </c>
      <c r="B1816" s="6">
        <v>-1417.87731933594</v>
      </c>
      <c r="C1816" s="6">
        <v>60.48779296875</v>
      </c>
    </row>
    <row r="1817" spans="1:3" ht="12.75">
      <c r="A1817" s="5">
        <v>44853.89583333333</v>
      </c>
      <c r="B1817" s="6">
        <v>-1368.77587890625</v>
      </c>
      <c r="C1817" s="6">
        <v>60.2716827392578</v>
      </c>
    </row>
    <row r="1818" spans="1:3" ht="12.75">
      <c r="A1818" s="5">
        <v>44853.90625</v>
      </c>
      <c r="B1818" s="6">
        <v>-1369.71325683594</v>
      </c>
      <c r="C1818" s="6">
        <v>59.8590660095215</v>
      </c>
    </row>
    <row r="1819" spans="1:3" ht="12.75">
      <c r="A1819" s="5">
        <v>44853.916666666664</v>
      </c>
      <c r="B1819" s="6">
        <v>-1349.05456542969</v>
      </c>
      <c r="C1819" s="6">
        <v>59.4415283203125</v>
      </c>
    </row>
    <row r="1820" spans="1:3" ht="12.75">
      <c r="A1820" s="5">
        <v>44853.92708333333</v>
      </c>
      <c r="B1820" s="6">
        <v>-1337.15283203125</v>
      </c>
      <c r="C1820" s="6">
        <v>59.1490898132324</v>
      </c>
    </row>
    <row r="1821" spans="1:3" ht="12.75">
      <c r="A1821" s="5">
        <v>44853.9375</v>
      </c>
      <c r="B1821" s="6">
        <v>-1260.58605957031</v>
      </c>
      <c r="C1821" s="6">
        <v>58.944953918457</v>
      </c>
    </row>
    <row r="1822" spans="1:3" ht="12.75">
      <c r="A1822" s="5">
        <v>44853.947916666664</v>
      </c>
      <c r="B1822" s="6">
        <v>-1208.10791015625</v>
      </c>
      <c r="C1822" s="6">
        <v>58.7569847106934</v>
      </c>
    </row>
    <row r="1823" spans="1:3" ht="12.75">
      <c r="A1823" s="5">
        <v>44853.95833333333</v>
      </c>
      <c r="B1823" s="6">
        <v>-1228.75732421875</v>
      </c>
      <c r="C1823" s="6">
        <v>58.5936126708984</v>
      </c>
    </row>
    <row r="1824" spans="1:3" ht="12.75">
      <c r="A1824" s="5">
        <v>44853.96875</v>
      </c>
      <c r="B1824" s="6">
        <v>-1120.04748535156</v>
      </c>
      <c r="C1824" s="6">
        <v>58.0427894592285</v>
      </c>
    </row>
    <row r="1825" spans="1:3" ht="12.75">
      <c r="A1825" s="5">
        <v>44853.979166666664</v>
      </c>
      <c r="B1825" s="6">
        <v>-1132.85314941406</v>
      </c>
      <c r="C1825" s="6">
        <v>56.9443702697754</v>
      </c>
    </row>
    <row r="1826" spans="1:3" ht="12.75">
      <c r="A1826" s="5">
        <v>44853.98958333333</v>
      </c>
      <c r="B1826" s="6">
        <v>-1131.64916992188</v>
      </c>
      <c r="C1826" s="6">
        <v>56.5536918640137</v>
      </c>
    </row>
    <row r="1827" spans="1:3" ht="12.75">
      <c r="A1827" s="5">
        <v>44854</v>
      </c>
      <c r="B1827" s="6">
        <v>-1134.40588378906</v>
      </c>
      <c r="C1827" s="6">
        <v>56.2025947570801</v>
      </c>
    </row>
    <row r="1828" spans="1:3" ht="12.75">
      <c r="A1828" s="5">
        <v>44854.010416666664</v>
      </c>
      <c r="B1828" s="6">
        <v>-1101.41638183594</v>
      </c>
      <c r="C1828" s="6">
        <v>55.8514976501465</v>
      </c>
    </row>
    <row r="1829" spans="1:3" ht="12.75">
      <c r="A1829" s="5">
        <v>44854.02083333333</v>
      </c>
      <c r="B1829" s="6">
        <v>-1089.59692382813</v>
      </c>
      <c r="C1829" s="6">
        <v>55.5114555358887</v>
      </c>
    </row>
    <row r="1830" spans="1:3" ht="12.75">
      <c r="A1830" s="5">
        <v>44854.03125</v>
      </c>
      <c r="B1830" s="6">
        <v>-1086.28015136719</v>
      </c>
      <c r="C1830" s="6">
        <v>55.2006568908691</v>
      </c>
    </row>
    <row r="1831" spans="1:3" ht="12.75">
      <c r="A1831" s="5">
        <v>44854.041666666664</v>
      </c>
      <c r="B1831" s="6">
        <v>-1081.13708496094</v>
      </c>
      <c r="C1831" s="6">
        <v>54.8914260864258</v>
      </c>
    </row>
    <row r="1832" spans="1:3" ht="12.75">
      <c r="A1832" s="5">
        <v>44854.05208333333</v>
      </c>
      <c r="B1832" s="6">
        <v>-1127.78588867188</v>
      </c>
      <c r="C1832" s="6">
        <v>54.7004203796387</v>
      </c>
    </row>
    <row r="1833" spans="1:3" ht="12.75">
      <c r="A1833" s="5">
        <v>44854.0625</v>
      </c>
      <c r="B1833" s="6">
        <v>-1154.86865234375</v>
      </c>
      <c r="C1833" s="6">
        <v>54.6979827880859</v>
      </c>
    </row>
    <row r="1834" spans="1:3" ht="12.75">
      <c r="A1834" s="5">
        <v>44854.072916666664</v>
      </c>
      <c r="B1834" s="6">
        <v>-1142.99133300781</v>
      </c>
      <c r="C1834" s="6">
        <v>54.6853408813477</v>
      </c>
    </row>
    <row r="1835" spans="1:3" ht="12.75">
      <c r="A1835" s="5">
        <v>44854.08333333333</v>
      </c>
      <c r="B1835" s="6">
        <v>-1168.53930664063</v>
      </c>
      <c r="C1835" s="6">
        <v>54.0839462280273</v>
      </c>
    </row>
    <row r="1836" spans="1:3" ht="12.75">
      <c r="A1836" s="5">
        <v>44854.09375</v>
      </c>
      <c r="B1836" s="6">
        <v>-1124.65795898438</v>
      </c>
      <c r="C1836" s="6">
        <v>53.1613540649414</v>
      </c>
    </row>
    <row r="1837" spans="1:3" ht="12.75">
      <c r="A1837" s="5">
        <v>44854.104166666664</v>
      </c>
      <c r="B1837" s="6">
        <v>-1098.73645019531</v>
      </c>
      <c r="C1837" s="6">
        <v>52.254035949707</v>
      </c>
    </row>
    <row r="1838" spans="1:3" ht="12.75">
      <c r="A1838" s="5">
        <v>44854.11458333333</v>
      </c>
      <c r="B1838" s="6">
        <v>-1100.56628417969</v>
      </c>
      <c r="C1838" s="6">
        <v>51.8507690429688</v>
      </c>
    </row>
    <row r="1839" spans="1:3" ht="12.75">
      <c r="A1839" s="5">
        <v>44854.125</v>
      </c>
      <c r="B1839" s="6">
        <v>-1107.9697265625</v>
      </c>
      <c r="C1839" s="6">
        <v>51.6918907165527</v>
      </c>
    </row>
    <row r="1840" spans="1:3" ht="12.75">
      <c r="A1840" s="5">
        <v>44854.135416666664</v>
      </c>
      <c r="B1840" s="6">
        <v>-1129.83911132813</v>
      </c>
      <c r="C1840" s="6">
        <v>51.533016204834</v>
      </c>
    </row>
    <row r="1841" spans="1:3" ht="12.75">
      <c r="A1841" s="5">
        <v>44854.14583333333</v>
      </c>
      <c r="B1841" s="6">
        <v>-1135.40771484375</v>
      </c>
      <c r="C1841" s="6">
        <v>51.2338447570801</v>
      </c>
    </row>
    <row r="1842" spans="1:3" ht="12.75">
      <c r="A1842" s="5">
        <v>44854.15625</v>
      </c>
      <c r="B1842" s="6">
        <v>-1129.77185058594</v>
      </c>
      <c r="C1842" s="6">
        <v>50.7406463623047</v>
      </c>
    </row>
    <row r="1843" spans="1:3" ht="12.75">
      <c r="A1843" s="5">
        <v>44854.166666666664</v>
      </c>
      <c r="B1843" s="6">
        <v>-1108.23522949219</v>
      </c>
      <c r="C1843" s="6">
        <v>50.2462196350098</v>
      </c>
    </row>
    <row r="1844" spans="1:3" ht="12.75">
      <c r="A1844" s="5">
        <v>44854.17708333333</v>
      </c>
      <c r="B1844" s="6">
        <v>-1077.21142578125</v>
      </c>
      <c r="C1844" s="6">
        <v>49.8007926940918</v>
      </c>
    </row>
    <row r="1845" spans="1:3" ht="12.75">
      <c r="A1845" s="5">
        <v>44854.1875</v>
      </c>
      <c r="B1845" s="6">
        <v>-1028.81030273438</v>
      </c>
      <c r="C1845" s="6">
        <v>49.94775390625</v>
      </c>
    </row>
    <row r="1846" spans="1:3" ht="12.75">
      <c r="A1846" s="5">
        <v>44854.197916666664</v>
      </c>
      <c r="B1846" s="6">
        <v>-990.773071289063</v>
      </c>
      <c r="C1846" s="6">
        <v>50.2687377929688</v>
      </c>
    </row>
    <row r="1847" spans="1:3" ht="12.75">
      <c r="A1847" s="5">
        <v>44854.20833333333</v>
      </c>
      <c r="B1847" s="6">
        <v>-969.487365722656</v>
      </c>
      <c r="C1847" s="6">
        <v>50.6697311401367</v>
      </c>
    </row>
    <row r="1848" spans="1:3" ht="12.75">
      <c r="A1848" s="5">
        <v>44854.21875</v>
      </c>
      <c r="B1848" s="6">
        <v>-962.196044921875</v>
      </c>
      <c r="C1848" s="6">
        <v>51.400951385498</v>
      </c>
    </row>
    <row r="1849" spans="1:3" ht="12.75">
      <c r="A1849" s="5">
        <v>44854.229166666664</v>
      </c>
      <c r="B1849" s="6">
        <v>-946.443298339844</v>
      </c>
      <c r="C1849" s="6">
        <v>52.065128326416</v>
      </c>
    </row>
    <row r="1850" spans="1:3" ht="12.75">
      <c r="A1850" s="5">
        <v>44854.23958333333</v>
      </c>
      <c r="B1850" s="6">
        <v>-922.105651855469</v>
      </c>
      <c r="C1850" s="6">
        <v>51.8482513427734</v>
      </c>
    </row>
    <row r="1851" spans="1:3" ht="12.75">
      <c r="A1851" s="5">
        <v>44854.25</v>
      </c>
      <c r="B1851" s="6">
        <v>-884.978088378906</v>
      </c>
      <c r="C1851" s="6">
        <v>51.4296340942383</v>
      </c>
    </row>
    <row r="1852" spans="1:3" ht="12.75">
      <c r="A1852" s="5">
        <v>44854.260416666664</v>
      </c>
      <c r="B1852" s="6">
        <v>-926.632690429688</v>
      </c>
      <c r="C1852" s="6">
        <v>51.0110206604004</v>
      </c>
    </row>
    <row r="1853" spans="1:3" ht="12.75">
      <c r="A1853" s="5">
        <v>44854.27083333333</v>
      </c>
      <c r="B1853" s="6">
        <v>-884.775085449219</v>
      </c>
      <c r="C1853" s="6">
        <v>50.5923538208008</v>
      </c>
    </row>
    <row r="1854" spans="1:3" ht="12.75">
      <c r="A1854" s="5">
        <v>44854.28125</v>
      </c>
      <c r="B1854" s="6">
        <v>-887.235534667969</v>
      </c>
      <c r="C1854" s="6">
        <v>50.1732788085938</v>
      </c>
    </row>
    <row r="1855" spans="1:3" ht="12.75">
      <c r="A1855" s="5">
        <v>44854.291666666664</v>
      </c>
      <c r="B1855" s="6">
        <v>-931.79541015625</v>
      </c>
      <c r="C1855" s="6">
        <v>49.7541084289551</v>
      </c>
    </row>
    <row r="1856" spans="1:3" ht="12.75">
      <c r="A1856" s="5">
        <v>44854.30208333333</v>
      </c>
      <c r="B1856" s="6">
        <v>-1112.48205566406</v>
      </c>
      <c r="C1856" s="6">
        <v>49.3349380493164</v>
      </c>
    </row>
    <row r="1857" spans="1:3" ht="12.75">
      <c r="A1857" s="5">
        <v>44854.3125</v>
      </c>
      <c r="B1857" s="6">
        <v>-1141.75048828125</v>
      </c>
      <c r="C1857" s="6">
        <v>50.2070350646973</v>
      </c>
    </row>
    <row r="1858" spans="1:3" ht="12.75">
      <c r="A1858" s="5">
        <v>44854.322916666664</v>
      </c>
      <c r="B1858" s="6">
        <v>-1096.91259765625</v>
      </c>
      <c r="C1858" s="6">
        <v>55.8714447021484</v>
      </c>
    </row>
    <row r="1859" spans="1:3" ht="12.75">
      <c r="A1859" s="5">
        <v>44854.33333333333</v>
      </c>
      <c r="B1859" s="6">
        <v>-1009.73754882813</v>
      </c>
      <c r="C1859" s="6">
        <v>61.4434051513672</v>
      </c>
    </row>
    <row r="1860" spans="1:3" ht="12.75">
      <c r="A1860" s="5">
        <v>44854.34375</v>
      </c>
      <c r="B1860" s="6">
        <v>-929.204650878906</v>
      </c>
      <c r="C1860" s="6">
        <v>65.3917694091797</v>
      </c>
    </row>
    <row r="1861" spans="1:3" ht="12.75">
      <c r="A1861" s="5">
        <v>44854.354166666664</v>
      </c>
      <c r="B1861" s="6">
        <v>-960.744323730469</v>
      </c>
      <c r="C1861" s="6">
        <v>66.302360534668</v>
      </c>
    </row>
    <row r="1862" spans="1:3" ht="12.75">
      <c r="A1862" s="5">
        <v>44854.36458333333</v>
      </c>
      <c r="B1862" s="6">
        <v>-1002.11669921875</v>
      </c>
      <c r="C1862" s="6">
        <v>64.4147033691406</v>
      </c>
    </row>
    <row r="1863" spans="1:3" ht="12.75">
      <c r="A1863" s="5">
        <v>44854.375</v>
      </c>
      <c r="B1863" s="6">
        <v>-998.521667480469</v>
      </c>
      <c r="C1863" s="6">
        <v>64.0459823608398</v>
      </c>
    </row>
    <row r="1864" spans="1:3" ht="12.75">
      <c r="A1864" s="5">
        <v>44854.385416666664</v>
      </c>
      <c r="B1864" s="6">
        <v>-945.591796875</v>
      </c>
      <c r="C1864" s="6">
        <v>63.3070030212402</v>
      </c>
    </row>
    <row r="1865" spans="1:3" ht="12.75">
      <c r="A1865" s="5">
        <v>44854.39583333333</v>
      </c>
      <c r="B1865" s="6">
        <v>-939.467529296875</v>
      </c>
      <c r="C1865" s="6">
        <v>58.8949546813965</v>
      </c>
    </row>
    <row r="1866" spans="1:3" ht="12.75">
      <c r="A1866" s="5">
        <v>44854.40625</v>
      </c>
      <c r="B1866" s="6">
        <v>-915.998840332031</v>
      </c>
      <c r="C1866" s="6">
        <v>57.1281814575195</v>
      </c>
    </row>
    <row r="1867" spans="1:3" ht="12.75">
      <c r="A1867" s="5">
        <v>44854.416666666664</v>
      </c>
      <c r="B1867" s="6">
        <v>-937.66357421875</v>
      </c>
      <c r="C1867" s="6">
        <v>57.1200332641602</v>
      </c>
    </row>
    <row r="1868" spans="1:3" ht="12.75">
      <c r="A1868" s="5">
        <v>44854.42708333333</v>
      </c>
      <c r="B1868" s="6">
        <v>-1027.4111328125</v>
      </c>
      <c r="C1868" s="6">
        <v>56.8463134765625</v>
      </c>
    </row>
    <row r="1869" spans="1:3" ht="12.75">
      <c r="A1869" s="5">
        <v>44854.4375</v>
      </c>
      <c r="B1869" s="6">
        <v>-1080.3681640625</v>
      </c>
      <c r="C1869" s="6">
        <v>56.784854888916</v>
      </c>
    </row>
    <row r="1870" spans="1:3" ht="12.75">
      <c r="A1870" s="5">
        <v>44854.447916666664</v>
      </c>
      <c r="B1870" s="6">
        <v>-1059.40930175781</v>
      </c>
      <c r="C1870" s="6">
        <v>57.6912498474121</v>
      </c>
    </row>
    <row r="1871" spans="1:3" ht="12.75">
      <c r="A1871" s="5">
        <v>44854.45833333333</v>
      </c>
      <c r="B1871" s="6">
        <v>-1019.99096679688</v>
      </c>
      <c r="C1871" s="6">
        <v>58.3229484558105</v>
      </c>
    </row>
    <row r="1872" spans="1:3" ht="12.75">
      <c r="A1872" s="5">
        <v>44854.46875</v>
      </c>
      <c r="B1872" s="6">
        <v>-1095.03588867188</v>
      </c>
      <c r="C1872" s="6">
        <v>58.2118949890137</v>
      </c>
    </row>
    <row r="1873" spans="1:3" ht="12.75">
      <c r="A1873" s="5">
        <v>44854.479166666664</v>
      </c>
      <c r="B1873" s="6">
        <v>-1073.72399902344</v>
      </c>
      <c r="C1873" s="6">
        <v>58.0745697021484</v>
      </c>
    </row>
    <row r="1874" spans="1:3" ht="12.75">
      <c r="A1874" s="5">
        <v>44854.48958333333</v>
      </c>
      <c r="B1874" s="6">
        <v>-1081.09484863281</v>
      </c>
      <c r="C1874" s="6">
        <v>57.9372406005859</v>
      </c>
    </row>
    <row r="1875" spans="1:3" ht="12.75">
      <c r="A1875" s="5">
        <v>44854.5</v>
      </c>
      <c r="B1875" s="6">
        <v>-1100.88879394531</v>
      </c>
      <c r="C1875" s="6">
        <v>58.3882675170898</v>
      </c>
    </row>
    <row r="1876" spans="1:3" ht="12.75">
      <c r="A1876" s="5">
        <v>44854.510416666664</v>
      </c>
      <c r="B1876" s="6">
        <v>-1081.09814453125</v>
      </c>
      <c r="C1876" s="6">
        <v>59.4731750488281</v>
      </c>
    </row>
    <row r="1877" spans="1:3" ht="12.75">
      <c r="A1877" s="5">
        <v>44854.52083333333</v>
      </c>
      <c r="B1877" s="6">
        <v>-1053.173828125</v>
      </c>
      <c r="C1877" s="6">
        <v>61.8756790161133</v>
      </c>
    </row>
    <row r="1878" spans="1:3" ht="12.75">
      <c r="A1878" s="5">
        <v>44854.53125</v>
      </c>
      <c r="B1878" s="6">
        <v>-1032.25244140625</v>
      </c>
      <c r="C1878" s="6">
        <v>63.8419799804688</v>
      </c>
    </row>
    <row r="1879" spans="1:3" ht="12.75">
      <c r="A1879" s="5">
        <v>44854.541666666664</v>
      </c>
      <c r="B1879" s="6">
        <v>-1000.77874755859</v>
      </c>
      <c r="C1879" s="6">
        <v>64.8584442138672</v>
      </c>
    </row>
    <row r="1880" spans="1:3" ht="12.75">
      <c r="A1880" s="5">
        <v>44854.55208333333</v>
      </c>
      <c r="B1880" s="6">
        <v>-988.525756835938</v>
      </c>
      <c r="C1880" s="6">
        <v>66.6798553466797</v>
      </c>
    </row>
    <row r="1881" spans="1:3" ht="12.75">
      <c r="A1881" s="5">
        <v>44854.5625</v>
      </c>
      <c r="B1881" s="6">
        <v>-1001.21527099609</v>
      </c>
      <c r="C1881" s="6">
        <v>68.4990158081055</v>
      </c>
    </row>
    <row r="1882" spans="1:3" ht="12.75">
      <c r="A1882" s="5">
        <v>44854.572916666664</v>
      </c>
      <c r="B1882" s="6">
        <v>-983.749084472656</v>
      </c>
      <c r="C1882" s="6">
        <v>71.4189147949219</v>
      </c>
    </row>
    <row r="1883" spans="1:3" ht="12.75">
      <c r="A1883" s="5">
        <v>44854.58333333333</v>
      </c>
      <c r="B1883" s="6">
        <v>-954.198303222656</v>
      </c>
      <c r="C1883" s="6">
        <v>69.6642761230469</v>
      </c>
    </row>
    <row r="1884" spans="1:3" ht="12.75">
      <c r="A1884" s="5">
        <v>44854.59375</v>
      </c>
      <c r="B1884" s="6">
        <v>-981.597473144531</v>
      </c>
      <c r="C1884" s="6">
        <v>68.2794799804688</v>
      </c>
    </row>
    <row r="1885" spans="1:3" ht="12.75">
      <c r="A1885" s="5">
        <v>44854.604166666664</v>
      </c>
      <c r="B1885" s="6">
        <v>-1033.25134277344</v>
      </c>
      <c r="C1885" s="6">
        <v>69.8689422607422</v>
      </c>
    </row>
    <row r="1886" spans="1:3" ht="12.75">
      <c r="A1886" s="5">
        <v>44854.61458333333</v>
      </c>
      <c r="B1886" s="6">
        <v>-996.385192871094</v>
      </c>
      <c r="C1886" s="6">
        <v>68.251579284668</v>
      </c>
    </row>
    <row r="1887" spans="1:3" ht="12.75">
      <c r="A1887" s="5">
        <v>44854.625</v>
      </c>
      <c r="B1887" s="6">
        <v>-987.142333984375</v>
      </c>
      <c r="C1887" s="6">
        <v>67.0996017456055</v>
      </c>
    </row>
    <row r="1888" spans="1:3" ht="12.75">
      <c r="A1888" s="5">
        <v>44854.635416666664</v>
      </c>
      <c r="B1888" s="6">
        <v>-1008.18872070313</v>
      </c>
      <c r="C1888" s="6">
        <v>66.3843536376953</v>
      </c>
    </row>
    <row r="1889" spans="1:3" ht="12.75">
      <c r="A1889" s="5">
        <v>44854.64583333333</v>
      </c>
      <c r="B1889" s="6">
        <v>-1040.68774414063</v>
      </c>
      <c r="C1889" s="6">
        <v>65.3149337768555</v>
      </c>
    </row>
    <row r="1890" spans="1:3" ht="12.75">
      <c r="A1890" s="5">
        <v>44854.65625</v>
      </c>
      <c r="B1890" s="6">
        <v>-1036.79113769531</v>
      </c>
      <c r="C1890" s="6">
        <v>63.9124755859375</v>
      </c>
    </row>
    <row r="1891" spans="1:3" ht="12.75">
      <c r="A1891" s="5">
        <v>44854.666666666664</v>
      </c>
      <c r="B1891" s="6">
        <v>-949.848205566406</v>
      </c>
      <c r="C1891" s="6">
        <v>62.7852592468262</v>
      </c>
    </row>
    <row r="1892" spans="1:3" ht="12.75">
      <c r="A1892" s="5">
        <v>44854.67708333333</v>
      </c>
      <c r="B1892" s="6">
        <v>-1058.01086425781</v>
      </c>
      <c r="C1892" s="6">
        <v>62.3157920837402</v>
      </c>
    </row>
    <row r="1893" spans="1:3" ht="12.75">
      <c r="A1893" s="5">
        <v>44854.6875</v>
      </c>
      <c r="B1893" s="6">
        <v>-958.78662109375</v>
      </c>
      <c r="C1893" s="6">
        <v>61.8747940063477</v>
      </c>
    </row>
    <row r="1894" spans="1:3" ht="12.75">
      <c r="A1894" s="5">
        <v>44854.697916666664</v>
      </c>
      <c r="B1894" s="6">
        <v>-900.013244628906</v>
      </c>
      <c r="C1894" s="6">
        <v>61.4337921142578</v>
      </c>
    </row>
    <row r="1895" spans="1:3" ht="12.75">
      <c r="A1895" s="5">
        <v>44854.70833333333</v>
      </c>
      <c r="B1895" s="6">
        <v>-927.403869628906</v>
      </c>
      <c r="C1895" s="6">
        <v>60.9191932678223</v>
      </c>
    </row>
    <row r="1896" spans="1:3" ht="12.75">
      <c r="A1896" s="5">
        <v>44854.71875</v>
      </c>
      <c r="B1896" s="6">
        <v>-872.623229980469</v>
      </c>
      <c r="C1896" s="6">
        <v>60.2287063598633</v>
      </c>
    </row>
    <row r="1897" spans="1:3" ht="12.75">
      <c r="A1897" s="5">
        <v>44854.729166666664</v>
      </c>
      <c r="B1897" s="6">
        <v>-798.868286132813</v>
      </c>
      <c r="C1897" s="6">
        <v>59.7645721435547</v>
      </c>
    </row>
    <row r="1898" spans="1:3" ht="12.75">
      <c r="A1898" s="5">
        <v>44854.73958333333</v>
      </c>
      <c r="B1898" s="6">
        <v>-812.819091796875</v>
      </c>
      <c r="C1898" s="6">
        <v>59.531307220459</v>
      </c>
    </row>
    <row r="1899" spans="1:3" ht="12.75">
      <c r="A1899" s="5">
        <v>44854.75</v>
      </c>
      <c r="B1899" s="6">
        <v>-889.752075195313</v>
      </c>
      <c r="C1899" s="6">
        <v>59.2980422973633</v>
      </c>
    </row>
    <row r="1900" spans="1:3" ht="12.75">
      <c r="A1900" s="5">
        <v>44854.760416666664</v>
      </c>
      <c r="B1900" s="6">
        <v>-892.082397460938</v>
      </c>
      <c r="C1900" s="6">
        <v>59.0846786499023</v>
      </c>
    </row>
    <row r="1901" spans="1:3" ht="12.75">
      <c r="A1901" s="5">
        <v>44854.77083333333</v>
      </c>
      <c r="B1901" s="6">
        <v>-809.296997070313</v>
      </c>
      <c r="C1901" s="6">
        <v>59.4136505126953</v>
      </c>
    </row>
    <row r="1902" spans="1:3" ht="12.75">
      <c r="A1902" s="5">
        <v>44854.78125</v>
      </c>
      <c r="B1902" s="6">
        <v>-809.105285644531</v>
      </c>
      <c r="C1902" s="6">
        <v>59.9864234924316</v>
      </c>
    </row>
    <row r="1903" spans="1:3" ht="12.75">
      <c r="A1903" s="5">
        <v>44854.791666666664</v>
      </c>
      <c r="B1903" s="6">
        <v>-774.939758300781</v>
      </c>
      <c r="C1903" s="6">
        <v>60.559196472168</v>
      </c>
    </row>
    <row r="1904" spans="1:3" ht="12.75">
      <c r="A1904" s="5">
        <v>44854.80208333333</v>
      </c>
      <c r="B1904" s="6">
        <v>-754.325317382813</v>
      </c>
      <c r="C1904" s="6">
        <v>61.1119842529297</v>
      </c>
    </row>
    <row r="1905" spans="1:3" ht="12.75">
      <c r="A1905" s="5">
        <v>44854.8125</v>
      </c>
      <c r="B1905" s="6">
        <v>-765.540710449219</v>
      </c>
      <c r="C1905" s="6">
        <v>61.1576690673828</v>
      </c>
    </row>
    <row r="1906" spans="1:3" ht="12.75">
      <c r="A1906" s="5">
        <v>44854.822916666664</v>
      </c>
      <c r="B1906" s="6">
        <v>-776.823120117188</v>
      </c>
      <c r="C1906" s="6">
        <v>60.9821701049805</v>
      </c>
    </row>
    <row r="1907" spans="1:3" ht="12.75">
      <c r="A1907" s="5">
        <v>44854.83333333333</v>
      </c>
      <c r="B1907" s="6">
        <v>-733.443420410156</v>
      </c>
      <c r="C1907" s="6">
        <v>60.8066711425781</v>
      </c>
    </row>
    <row r="1908" spans="1:3" ht="12.75">
      <c r="A1908" s="5">
        <v>44854.84375</v>
      </c>
      <c r="B1908" s="6">
        <v>-688.0703125</v>
      </c>
      <c r="C1908" s="6">
        <v>60.6214637756348</v>
      </c>
    </row>
    <row r="1909" spans="1:3" ht="12.75">
      <c r="A1909" s="5">
        <v>44854.854166666664</v>
      </c>
      <c r="B1909" s="6">
        <v>-733.152709960938</v>
      </c>
      <c r="C1909" s="6">
        <v>60.1899833679199</v>
      </c>
    </row>
    <row r="1910" spans="1:3" ht="12.75">
      <c r="A1910" s="5">
        <v>44854.86458333333</v>
      </c>
      <c r="B1910" s="6">
        <v>-772.802490234375</v>
      </c>
      <c r="C1910" s="6">
        <v>59.4434242248535</v>
      </c>
    </row>
    <row r="1911" spans="1:3" ht="12.75">
      <c r="A1911" s="5">
        <v>44854.875</v>
      </c>
      <c r="B1911" s="6">
        <v>-785.08642578125</v>
      </c>
      <c r="C1911" s="6">
        <v>57.8259162902832</v>
      </c>
    </row>
    <row r="1912" spans="1:3" ht="12.75">
      <c r="A1912" s="5">
        <v>44854.885416666664</v>
      </c>
      <c r="B1912" s="6">
        <v>-717.392639160156</v>
      </c>
      <c r="C1912" s="6">
        <v>56.8938255310059</v>
      </c>
    </row>
    <row r="1913" spans="1:3" ht="12.75">
      <c r="A1913" s="5">
        <v>44854.89583333333</v>
      </c>
      <c r="B1913" s="6">
        <v>-723.811706542969</v>
      </c>
      <c r="C1913" s="6">
        <v>56.7166595458984</v>
      </c>
    </row>
    <row r="1914" spans="1:3" ht="12.75">
      <c r="A1914" s="5">
        <v>44854.90625</v>
      </c>
      <c r="B1914" s="6">
        <v>-747.459106445313</v>
      </c>
      <c r="C1914" s="6">
        <v>56.5974464416504</v>
      </c>
    </row>
    <row r="1915" spans="1:3" ht="12.75">
      <c r="A1915" s="5">
        <v>44854.916666666664</v>
      </c>
      <c r="B1915" s="6">
        <v>-739.462707519531</v>
      </c>
      <c r="C1915" s="6">
        <v>56.8731079101563</v>
      </c>
    </row>
    <row r="1916" spans="1:3" ht="12.75">
      <c r="A1916" s="5">
        <v>44854.92708333333</v>
      </c>
      <c r="B1916" s="6">
        <v>-565.543395996094</v>
      </c>
      <c r="C1916" s="6">
        <v>57.2231216430664</v>
      </c>
    </row>
    <row r="1917" spans="1:3" ht="12.75">
      <c r="A1917" s="5">
        <v>44854.9375</v>
      </c>
      <c r="B1917" s="6">
        <v>-540.828918457031</v>
      </c>
      <c r="C1917" s="6">
        <v>57.5731353759766</v>
      </c>
    </row>
    <row r="1918" spans="1:3" ht="12.75">
      <c r="A1918" s="5">
        <v>44854.947916666664</v>
      </c>
      <c r="B1918" s="6">
        <v>-525.590148925781</v>
      </c>
      <c r="C1918" s="6">
        <v>57.8210945129395</v>
      </c>
    </row>
    <row r="1919" spans="1:3" ht="12.75">
      <c r="A1919" s="5">
        <v>44854.95833333333</v>
      </c>
      <c r="B1919" s="6">
        <v>-564.946472167969</v>
      </c>
      <c r="C1919" s="6">
        <v>57.7335243225098</v>
      </c>
    </row>
    <row r="1920" spans="1:3" ht="12.75">
      <c r="A1920" s="5">
        <v>44854.96875</v>
      </c>
      <c r="B1920" s="6">
        <v>-467.199340820313</v>
      </c>
      <c r="C1920" s="6">
        <v>57.6196632385254</v>
      </c>
    </row>
    <row r="1921" spans="1:3" ht="12.75">
      <c r="A1921" s="5">
        <v>44854.979166666664</v>
      </c>
      <c r="B1921" s="6">
        <v>-515.106628417969</v>
      </c>
      <c r="C1921" s="6">
        <v>57.5058059692383</v>
      </c>
    </row>
    <row r="1922" spans="1:3" ht="12.75">
      <c r="A1922" s="5">
        <v>44854.98958333333</v>
      </c>
      <c r="B1922" s="6">
        <v>-546.939514160156</v>
      </c>
      <c r="C1922" s="6">
        <v>57.304615020752</v>
      </c>
    </row>
    <row r="1923" spans="1:3" ht="12.75">
      <c r="A1923" s="5">
        <v>44855</v>
      </c>
      <c r="B1923" s="6">
        <v>-575.58984375</v>
      </c>
      <c r="C1923" s="6">
        <v>56.8597717285156</v>
      </c>
    </row>
    <row r="1924" spans="1:3" ht="12.75">
      <c r="A1924" s="5">
        <v>44855.010416666664</v>
      </c>
      <c r="B1924" s="6">
        <v>-548.187377929688</v>
      </c>
      <c r="C1924" s="6">
        <v>56.4005165100098</v>
      </c>
    </row>
    <row r="1925" spans="1:3" ht="12.75">
      <c r="A1925" s="5">
        <v>44855.02083333333</v>
      </c>
      <c r="B1925" s="6">
        <v>-584.037963867188</v>
      </c>
      <c r="C1925" s="6">
        <v>55.9412612915039</v>
      </c>
    </row>
    <row r="1926" spans="1:3" ht="12.75">
      <c r="A1926" s="5">
        <v>44855.03125</v>
      </c>
      <c r="B1926" s="6">
        <v>-592.74365234375</v>
      </c>
      <c r="C1926" s="6">
        <v>55.4977073669434</v>
      </c>
    </row>
    <row r="1927" spans="1:3" ht="12.75">
      <c r="A1927" s="5">
        <v>44855.041666666664</v>
      </c>
      <c r="B1927" s="6">
        <v>-616.448852539063</v>
      </c>
      <c r="C1927" s="6">
        <v>55.0976257324219</v>
      </c>
    </row>
    <row r="1928" spans="1:3" ht="12.75">
      <c r="A1928" s="5">
        <v>44855.05208333333</v>
      </c>
      <c r="B1928" s="6">
        <v>-628.887817382813</v>
      </c>
      <c r="C1928" s="6">
        <v>54.700080871582</v>
      </c>
    </row>
    <row r="1929" spans="1:3" ht="12.75">
      <c r="A1929" s="5">
        <v>44855.0625</v>
      </c>
      <c r="B1929" s="6">
        <v>-607.134826660156</v>
      </c>
      <c r="C1929" s="6">
        <v>54.3025360107422</v>
      </c>
    </row>
    <row r="1930" spans="1:3" ht="12.75">
      <c r="A1930" s="5">
        <v>44855.072916666664</v>
      </c>
      <c r="B1930" s="6">
        <v>-618.473571777344</v>
      </c>
      <c r="C1930" s="6">
        <v>54.1068801879883</v>
      </c>
    </row>
    <row r="1931" spans="1:3" ht="12.75">
      <c r="A1931" s="5">
        <v>44855.08333333333</v>
      </c>
      <c r="B1931" s="6">
        <v>-629.732299804688</v>
      </c>
      <c r="C1931" s="6">
        <v>54.4414291381836</v>
      </c>
    </row>
    <row r="1932" spans="1:3" ht="12.75">
      <c r="A1932" s="5">
        <v>44855.09375</v>
      </c>
      <c r="B1932" s="6">
        <v>-606.5205078125</v>
      </c>
      <c r="C1932" s="6">
        <v>54.8039054870605</v>
      </c>
    </row>
    <row r="1933" spans="1:3" ht="12.75">
      <c r="A1933" s="5">
        <v>44855.104166666664</v>
      </c>
      <c r="B1933" s="6">
        <v>-611.627685546875</v>
      </c>
      <c r="C1933" s="6">
        <v>55.1663856506348</v>
      </c>
    </row>
    <row r="1934" spans="1:3" ht="12.75">
      <c r="A1934" s="5">
        <v>44855.11458333333</v>
      </c>
      <c r="B1934" s="6">
        <v>-638.278869628906</v>
      </c>
      <c r="C1934" s="6">
        <v>55.1897621154785</v>
      </c>
    </row>
    <row r="1935" spans="1:3" ht="12.75">
      <c r="A1935" s="5">
        <v>44855.125</v>
      </c>
      <c r="B1935" s="6">
        <v>-632.572814941406</v>
      </c>
      <c r="C1935" s="6">
        <v>54.635368347168</v>
      </c>
    </row>
    <row r="1936" spans="1:3" ht="12.75">
      <c r="A1936" s="5">
        <v>44855.135416666664</v>
      </c>
      <c r="B1936" s="6">
        <v>-548.543518066406</v>
      </c>
      <c r="C1936" s="6">
        <v>54.0713119506836</v>
      </c>
    </row>
    <row r="1937" spans="1:3" ht="12.75">
      <c r="A1937" s="5">
        <v>44855.14583333333</v>
      </c>
      <c r="B1937" s="6">
        <v>-531.375366210938</v>
      </c>
      <c r="C1937" s="6">
        <v>53.7563514709473</v>
      </c>
    </row>
    <row r="1938" spans="1:3" ht="12.75">
      <c r="A1938" s="5">
        <v>44855.15625</v>
      </c>
      <c r="B1938" s="6">
        <v>-513.173889160156</v>
      </c>
      <c r="C1938" s="6">
        <v>53.8204193115234</v>
      </c>
    </row>
    <row r="1939" spans="1:3" ht="12.75">
      <c r="A1939" s="5">
        <v>44855.166666666664</v>
      </c>
      <c r="B1939" s="6">
        <v>-478.292541503906</v>
      </c>
      <c r="C1939" s="6">
        <v>53.8884658813477</v>
      </c>
    </row>
    <row r="1940" spans="1:3" ht="12.75">
      <c r="A1940" s="5">
        <v>44855.17708333333</v>
      </c>
      <c r="B1940" s="6">
        <v>-436.790374755859</v>
      </c>
      <c r="C1940" s="6">
        <v>53.9565162658691</v>
      </c>
    </row>
    <row r="1941" spans="1:3" ht="12.75">
      <c r="A1941" s="5">
        <v>44855.1875</v>
      </c>
      <c r="B1941" s="6">
        <v>-431.795104980469</v>
      </c>
      <c r="C1941" s="6">
        <v>54.0224723815918</v>
      </c>
    </row>
    <row r="1942" spans="1:3" ht="12.75">
      <c r="A1942" s="5">
        <v>44855.197916666664</v>
      </c>
      <c r="B1942" s="6">
        <v>-458.228118896484</v>
      </c>
      <c r="C1942" s="6">
        <v>54.0855903625488</v>
      </c>
    </row>
    <row r="1943" spans="1:3" ht="12.75">
      <c r="A1943" s="5">
        <v>44855.20833333333</v>
      </c>
      <c r="B1943" s="6">
        <v>-500.124847412109</v>
      </c>
      <c r="C1943" s="6">
        <v>54.1486968994141</v>
      </c>
    </row>
    <row r="1944" spans="1:3" ht="12.75">
      <c r="A1944" s="5">
        <v>44855.21875</v>
      </c>
      <c r="B1944" s="6">
        <v>-640.310729980469</v>
      </c>
      <c r="C1944" s="6">
        <v>54.2118034362793</v>
      </c>
    </row>
    <row r="1945" spans="1:3" ht="12.75">
      <c r="A1945" s="5">
        <v>44855.229166666664</v>
      </c>
      <c r="B1945" s="6">
        <v>-615.945617675781</v>
      </c>
      <c r="C1945" s="6">
        <v>54.2206878662109</v>
      </c>
    </row>
    <row r="1946" spans="1:3" ht="12.75">
      <c r="A1946" s="5">
        <v>44855.23958333333</v>
      </c>
      <c r="B1946" s="6">
        <v>-630.623962402344</v>
      </c>
      <c r="C1946" s="6">
        <v>54.1578521728516</v>
      </c>
    </row>
    <row r="1947" spans="1:3" ht="12.75">
      <c r="A1947" s="5">
        <v>44855.25</v>
      </c>
      <c r="B1947" s="6">
        <v>-606.883178710938</v>
      </c>
      <c r="C1947" s="6">
        <v>54.0946769714355</v>
      </c>
    </row>
    <row r="1948" spans="1:3" ht="12.75">
      <c r="A1948" s="5">
        <v>44855.260416666664</v>
      </c>
      <c r="B1948" s="6">
        <v>-632.940124511719</v>
      </c>
      <c r="C1948" s="6">
        <v>54.0315017700195</v>
      </c>
    </row>
    <row r="1949" spans="1:3" ht="12.75">
      <c r="A1949" s="5">
        <v>44855.27083333333</v>
      </c>
      <c r="B1949" s="6">
        <v>-635.489013671875</v>
      </c>
      <c r="C1949" s="6">
        <v>53.9189338684082</v>
      </c>
    </row>
    <row r="1950" spans="1:3" ht="12.75">
      <c r="A1950" s="5">
        <v>44855.28125</v>
      </c>
      <c r="B1950" s="6">
        <v>-642.347534179688</v>
      </c>
      <c r="C1950" s="6">
        <v>53.74365234375</v>
      </c>
    </row>
    <row r="1951" spans="1:3" ht="12.75">
      <c r="A1951" s="5">
        <v>44855.291666666664</v>
      </c>
      <c r="B1951" s="6">
        <v>-648.272888183594</v>
      </c>
      <c r="C1951" s="6">
        <v>53.5681533813477</v>
      </c>
    </row>
    <row r="1952" spans="1:3" ht="12.75">
      <c r="A1952" s="5">
        <v>44855.30208333333</v>
      </c>
      <c r="B1952" s="6">
        <v>-728.096618652344</v>
      </c>
      <c r="C1952" s="6">
        <v>53.3926544189453</v>
      </c>
    </row>
    <row r="1953" spans="1:3" ht="12.75">
      <c r="A1953" s="5">
        <v>44855.3125</v>
      </c>
      <c r="B1953" s="6">
        <v>-748.461853027344</v>
      </c>
      <c r="C1953" s="6">
        <v>54.2759857177734</v>
      </c>
    </row>
    <row r="1954" spans="1:3" ht="12.75">
      <c r="A1954" s="5">
        <v>44855.322916666664</v>
      </c>
      <c r="B1954" s="6">
        <v>-785.750854492188</v>
      </c>
      <c r="C1954" s="6">
        <v>56.246223449707</v>
      </c>
    </row>
    <row r="1955" spans="1:3" ht="12.75">
      <c r="A1955" s="5">
        <v>44855.33333333333</v>
      </c>
      <c r="B1955" s="6">
        <v>-801.787048339844</v>
      </c>
      <c r="C1955" s="6">
        <v>56.1744041442871</v>
      </c>
    </row>
    <row r="1956" spans="1:3" ht="12.75">
      <c r="A1956" s="5">
        <v>44855.34375</v>
      </c>
      <c r="B1956" s="6">
        <v>-914.204345703125</v>
      </c>
      <c r="C1956" s="6">
        <v>55.4329986572266</v>
      </c>
    </row>
    <row r="1957" spans="1:3" ht="12.75">
      <c r="A1957" s="5">
        <v>44855.354166666664</v>
      </c>
      <c r="B1957" s="6">
        <v>-921.817443847656</v>
      </c>
      <c r="C1957" s="6">
        <v>54.7011566162109</v>
      </c>
    </row>
    <row r="1958" spans="1:3" ht="12.75">
      <c r="A1958" s="5">
        <v>44855.36458333333</v>
      </c>
      <c r="B1958" s="6">
        <v>-931.200866699219</v>
      </c>
      <c r="C1958" s="6">
        <v>54.5410804748535</v>
      </c>
    </row>
    <row r="1959" spans="1:3" ht="12.75">
      <c r="A1959" s="5">
        <v>44855.375</v>
      </c>
      <c r="B1959" s="6">
        <v>-897.523010253906</v>
      </c>
      <c r="C1959" s="6">
        <v>54.7165832519531</v>
      </c>
    </row>
    <row r="1960" spans="1:3" ht="12.75">
      <c r="A1960" s="5">
        <v>44855.385416666664</v>
      </c>
      <c r="B1960" s="6">
        <v>-915.294250488281</v>
      </c>
      <c r="C1960" s="6">
        <v>54.8920822143555</v>
      </c>
    </row>
    <row r="1961" spans="1:3" ht="12.75">
      <c r="A1961" s="5">
        <v>44855.39583333333</v>
      </c>
      <c r="B1961" s="6">
        <v>-916.421875</v>
      </c>
      <c r="C1961" s="6">
        <v>55.0650939941406</v>
      </c>
    </row>
    <row r="1962" spans="1:3" ht="12.75">
      <c r="A1962" s="5">
        <v>44855.40625</v>
      </c>
      <c r="B1962" s="6">
        <v>-910.174011230469</v>
      </c>
      <c r="C1962" s="6">
        <v>55.0893821716309</v>
      </c>
    </row>
    <row r="1963" spans="1:3" ht="12.75">
      <c r="A1963" s="5">
        <v>44855.416666666664</v>
      </c>
      <c r="B1963" s="6">
        <v>-910.876159667969</v>
      </c>
      <c r="C1963" s="6">
        <v>55.0263824462891</v>
      </c>
    </row>
    <row r="1964" spans="1:3" ht="12.75">
      <c r="A1964" s="5">
        <v>44855.42708333333</v>
      </c>
      <c r="B1964" s="6">
        <v>-901.290344238281</v>
      </c>
      <c r="C1964" s="6">
        <v>54.9633827209473</v>
      </c>
    </row>
    <row r="1965" spans="1:3" ht="12.75">
      <c r="A1965" s="5">
        <v>44855.4375</v>
      </c>
      <c r="B1965" s="6">
        <v>-928.620300292969</v>
      </c>
      <c r="C1965" s="6">
        <v>54.901252746582</v>
      </c>
    </row>
    <row r="1966" spans="1:3" ht="12.75">
      <c r="A1966" s="5">
        <v>44855.447916666664</v>
      </c>
      <c r="B1966" s="6">
        <v>-919.749816894531</v>
      </c>
      <c r="C1966" s="6">
        <v>54.8912010192871</v>
      </c>
    </row>
    <row r="1967" spans="1:3" ht="12.75">
      <c r="A1967" s="5">
        <v>44855.45833333333</v>
      </c>
      <c r="B1967" s="6">
        <v>-975.986083984375</v>
      </c>
      <c r="C1967" s="6">
        <v>54.9117164611816</v>
      </c>
    </row>
    <row r="1968" spans="1:3" ht="12.75">
      <c r="A1968" s="5">
        <v>44855.46875</v>
      </c>
      <c r="B1968" s="6">
        <v>-1063.41967773438</v>
      </c>
      <c r="C1968" s="6">
        <v>54.9322280883789</v>
      </c>
    </row>
    <row r="1969" spans="1:3" ht="12.75">
      <c r="A1969" s="5">
        <v>44855.479166666664</v>
      </c>
      <c r="B1969" s="6">
        <v>-1123.28564453125</v>
      </c>
      <c r="C1969" s="6">
        <v>54.6320304870605</v>
      </c>
    </row>
    <row r="1970" spans="1:3" ht="12.75">
      <c r="A1970" s="5">
        <v>44855.48958333333</v>
      </c>
      <c r="B1970" s="6">
        <v>-1063.84887695313</v>
      </c>
      <c r="C1970" s="6">
        <v>53.0351219177246</v>
      </c>
    </row>
    <row r="1971" spans="1:3" ht="12.75">
      <c r="A1971" s="5">
        <v>44855.5</v>
      </c>
      <c r="B1971" s="6">
        <v>-1038.52429199219</v>
      </c>
      <c r="C1971" s="6">
        <v>51.452033996582</v>
      </c>
    </row>
    <row r="1972" spans="1:3" ht="12.75">
      <c r="A1972" s="5">
        <v>44855.510416666664</v>
      </c>
      <c r="B1972" s="6">
        <v>-1062.8935546875</v>
      </c>
      <c r="C1972" s="6">
        <v>51.2146339416504</v>
      </c>
    </row>
    <row r="1973" spans="1:3" ht="12.75">
      <c r="A1973" s="5">
        <v>44855.52083333333</v>
      </c>
      <c r="B1973" s="6">
        <v>-1089.44213867188</v>
      </c>
      <c r="C1973" s="6">
        <v>51.0919456481934</v>
      </c>
    </row>
    <row r="1974" spans="1:3" ht="12.75">
      <c r="A1974" s="5">
        <v>44855.53125</v>
      </c>
      <c r="B1974" s="6">
        <v>-1070.84167480469</v>
      </c>
      <c r="C1974" s="6">
        <v>51.0675659179688</v>
      </c>
    </row>
    <row r="1975" spans="1:3" ht="12.75">
      <c r="A1975" s="5">
        <v>44855.541666666664</v>
      </c>
      <c r="B1975" s="6">
        <v>-1012.04156494141</v>
      </c>
      <c r="C1975" s="6">
        <v>51.0449981689453</v>
      </c>
    </row>
    <row r="1976" spans="1:3" ht="12.75">
      <c r="A1976" s="5">
        <v>44855.55208333333</v>
      </c>
      <c r="B1976" s="6">
        <v>-968.48193359375</v>
      </c>
      <c r="C1976" s="6">
        <v>51.0224266052246</v>
      </c>
    </row>
    <row r="1977" spans="1:3" ht="12.75">
      <c r="A1977" s="5">
        <v>44855.5625</v>
      </c>
      <c r="B1977" s="6">
        <v>-935.265502929688</v>
      </c>
      <c r="C1977" s="6">
        <v>50.9430885314941</v>
      </c>
    </row>
    <row r="1978" spans="1:3" ht="12.75">
      <c r="A1978" s="5">
        <v>44855.572916666664</v>
      </c>
      <c r="B1978" s="6">
        <v>-861.633361816406</v>
      </c>
      <c r="C1978" s="6">
        <v>50.7685050964355</v>
      </c>
    </row>
    <row r="1979" spans="1:3" ht="12.75">
      <c r="A1979" s="5">
        <v>44855.58333333333</v>
      </c>
      <c r="B1979" s="6">
        <v>-886.929931640625</v>
      </c>
      <c r="C1979" s="6">
        <v>50.5924186706543</v>
      </c>
    </row>
    <row r="1980" spans="1:3" ht="12.75">
      <c r="A1980" s="5">
        <v>44855.59375</v>
      </c>
      <c r="B1980" s="6">
        <v>-876.335510253906</v>
      </c>
      <c r="C1980" s="6">
        <v>50.416332244873</v>
      </c>
    </row>
    <row r="1981" spans="1:3" ht="12.75">
      <c r="A1981" s="5">
        <v>44855.604166666664</v>
      </c>
      <c r="B1981" s="6">
        <v>-939.174682617188</v>
      </c>
      <c r="C1981" s="6">
        <v>50.0160522460938</v>
      </c>
    </row>
    <row r="1982" spans="1:3" ht="12.75">
      <c r="A1982" s="5">
        <v>44855.61458333333</v>
      </c>
      <c r="B1982" s="6">
        <v>-961.304443359375</v>
      </c>
      <c r="C1982" s="6">
        <v>49.2567939758301</v>
      </c>
    </row>
    <row r="1983" spans="1:3" ht="12.75">
      <c r="A1983" s="5">
        <v>44855.625</v>
      </c>
      <c r="B1983" s="6">
        <v>-920.213195800781</v>
      </c>
      <c r="C1983" s="6">
        <v>48.4928207397461</v>
      </c>
    </row>
    <row r="1984" spans="1:3" ht="12.75">
      <c r="A1984" s="5">
        <v>44855.635416666664</v>
      </c>
      <c r="B1984" s="6">
        <v>-802.830139160156</v>
      </c>
      <c r="C1984" s="6">
        <v>47.391414642334</v>
      </c>
    </row>
    <row r="1985" spans="1:3" ht="12.75">
      <c r="A1985" s="5">
        <v>44855.64583333333</v>
      </c>
      <c r="B1985" s="6">
        <v>-775.461364746094</v>
      </c>
      <c r="C1985" s="6">
        <v>46.5519828796387</v>
      </c>
    </row>
    <row r="1986" spans="1:3" ht="12.75">
      <c r="A1986" s="5">
        <v>44855.65625</v>
      </c>
      <c r="B1986" s="6">
        <v>-795.74560546875</v>
      </c>
      <c r="C1986" s="6">
        <v>46.8056030273438</v>
      </c>
    </row>
    <row r="1987" spans="1:3" ht="12.75">
      <c r="A1987" s="5">
        <v>44855.666666666664</v>
      </c>
      <c r="B1987" s="6">
        <v>-768.557067871094</v>
      </c>
      <c r="C1987" s="6">
        <v>47.0821228027344</v>
      </c>
    </row>
    <row r="1988" spans="1:3" ht="12.75">
      <c r="A1988" s="5">
        <v>44855.67708333333</v>
      </c>
      <c r="B1988" s="6">
        <v>-893.282775878906</v>
      </c>
      <c r="C1988" s="6">
        <v>47.2659034729004</v>
      </c>
    </row>
    <row r="1989" spans="1:3" ht="12.75">
      <c r="A1989" s="5">
        <v>44855.6875</v>
      </c>
      <c r="B1989" s="6">
        <v>-919.089965820313</v>
      </c>
      <c r="C1989" s="6">
        <v>46.5351753234863</v>
      </c>
    </row>
    <row r="1990" spans="1:3" ht="12.75">
      <c r="A1990" s="5">
        <v>44855.697916666664</v>
      </c>
      <c r="B1990" s="6">
        <v>-947.900634765625</v>
      </c>
      <c r="C1990" s="6">
        <v>45.571102142334</v>
      </c>
    </row>
    <row r="1991" spans="1:3" ht="12.75">
      <c r="A1991" s="5">
        <v>44855.70833333333</v>
      </c>
      <c r="B1991" s="6">
        <v>-913.179626464844</v>
      </c>
      <c r="C1991" s="6">
        <v>44.6070327758789</v>
      </c>
    </row>
    <row r="1992" spans="1:3" ht="12.75">
      <c r="A1992" s="5">
        <v>44855.71875</v>
      </c>
      <c r="B1992" s="6">
        <v>-722.121948242188</v>
      </c>
      <c r="C1992" s="6">
        <v>43.7029991149902</v>
      </c>
    </row>
    <row r="1993" spans="1:3" ht="12.75">
      <c r="A1993" s="5">
        <v>44855.729166666664</v>
      </c>
      <c r="B1993" s="6">
        <v>-722.052185058594</v>
      </c>
      <c r="C1993" s="6">
        <v>43.3784027099609</v>
      </c>
    </row>
    <row r="1994" spans="1:3" ht="12.75">
      <c r="A1994" s="5">
        <v>44855.73958333333</v>
      </c>
      <c r="B1994" s="6">
        <v>-786.849426269531</v>
      </c>
      <c r="C1994" s="6">
        <v>43.1993179321289</v>
      </c>
    </row>
    <row r="1995" spans="1:3" ht="12.75">
      <c r="A1995" s="5">
        <v>44855.75</v>
      </c>
      <c r="B1995" s="6">
        <v>-796.191223144531</v>
      </c>
      <c r="C1995" s="6">
        <v>43.0202369689941</v>
      </c>
    </row>
    <row r="1996" spans="1:3" ht="12.75">
      <c r="A1996" s="5">
        <v>44855.760416666664</v>
      </c>
      <c r="B1996" s="6">
        <v>-734.2353515625</v>
      </c>
      <c r="C1996" s="6">
        <v>42.8610305786133</v>
      </c>
    </row>
    <row r="1997" spans="1:3" ht="12.75">
      <c r="A1997" s="5">
        <v>44855.77083333333</v>
      </c>
      <c r="B1997" s="6">
        <v>-685.348388671875</v>
      </c>
      <c r="C1997" s="6">
        <v>42.8359832763672</v>
      </c>
    </row>
    <row r="1998" spans="1:3" ht="12.75">
      <c r="A1998" s="5">
        <v>44855.78125</v>
      </c>
      <c r="B1998" s="6">
        <v>-717.616333007813</v>
      </c>
      <c r="C1998" s="6">
        <v>42.8359832763672</v>
      </c>
    </row>
    <row r="1999" spans="1:3" ht="12.75">
      <c r="A1999" s="5">
        <v>44855.791666666664</v>
      </c>
      <c r="B1999" s="6">
        <v>-750.380859375</v>
      </c>
      <c r="C1999" s="6">
        <v>42.8359832763672</v>
      </c>
    </row>
    <row r="2000" spans="1:3" ht="12.75">
      <c r="A2000" s="5">
        <v>44855.80208333333</v>
      </c>
      <c r="B2000" s="6">
        <v>-779.147338867188</v>
      </c>
      <c r="C2000" s="6">
        <v>42.7950439453125</v>
      </c>
    </row>
    <row r="2001" spans="1:3" ht="12.75">
      <c r="A2001" s="5">
        <v>44855.8125</v>
      </c>
      <c r="B2001" s="6">
        <v>-756.917358398438</v>
      </c>
      <c r="C2001" s="6">
        <v>42.5731048583984</v>
      </c>
    </row>
    <row r="2002" spans="1:3" ht="12.75">
      <c r="A2002" s="5">
        <v>44855.822916666664</v>
      </c>
      <c r="B2002" s="6">
        <v>-741.41552734375</v>
      </c>
      <c r="C2002" s="6">
        <v>42.3297004699707</v>
      </c>
    </row>
    <row r="2003" spans="1:3" ht="12.75">
      <c r="A2003" s="5">
        <v>44855.83333333333</v>
      </c>
      <c r="B2003" s="6">
        <v>-731.712951660156</v>
      </c>
      <c r="C2003" s="6">
        <v>42.0862922668457</v>
      </c>
    </row>
    <row r="2004" spans="1:3" ht="12.75">
      <c r="A2004" s="5">
        <v>44855.84375</v>
      </c>
      <c r="B2004" s="6">
        <v>-845.604614257813</v>
      </c>
      <c r="C2004" s="6">
        <v>41.9188690185547</v>
      </c>
    </row>
    <row r="2005" spans="1:3" ht="12.75">
      <c r="A2005" s="5">
        <v>44855.854166666664</v>
      </c>
      <c r="B2005" s="6">
        <v>-904.273986816406</v>
      </c>
      <c r="C2005" s="6">
        <v>42.0792655944824</v>
      </c>
    </row>
    <row r="2006" spans="1:3" ht="12.75">
      <c r="A2006" s="5">
        <v>44855.86458333333</v>
      </c>
      <c r="B2006" s="6">
        <v>-916.946899414063</v>
      </c>
      <c r="C2006" s="6">
        <v>42.2773742675781</v>
      </c>
    </row>
    <row r="2007" spans="1:3" ht="12.75">
      <c r="A2007" s="5">
        <v>44855.875</v>
      </c>
      <c r="B2007" s="6">
        <v>-955.631713867188</v>
      </c>
      <c r="C2007" s="6">
        <v>42.4754867553711</v>
      </c>
    </row>
    <row r="2008" spans="1:3" ht="12.75">
      <c r="A2008" s="5">
        <v>44855.885416666664</v>
      </c>
      <c r="B2008" s="6">
        <v>-884.445556640625</v>
      </c>
      <c r="C2008" s="6">
        <v>42.6275329589844</v>
      </c>
    </row>
    <row r="2009" spans="1:3" ht="12.75">
      <c r="A2009" s="5">
        <v>44855.89583333333</v>
      </c>
      <c r="B2009" s="6">
        <v>-904.252502441406</v>
      </c>
      <c r="C2009" s="6">
        <v>42.582447052002</v>
      </c>
    </row>
    <row r="2010" spans="1:3" ht="12.75">
      <c r="A2010" s="5">
        <v>44855.90625</v>
      </c>
      <c r="B2010" s="6">
        <v>-948.272827148438</v>
      </c>
      <c r="C2010" s="6">
        <v>42.5149078369141</v>
      </c>
    </row>
    <row r="2011" spans="1:3" ht="12.75">
      <c r="A2011" s="5">
        <v>44855.916666666664</v>
      </c>
      <c r="B2011" s="6">
        <v>-964.533264160156</v>
      </c>
      <c r="C2011" s="6">
        <v>42.4473724365234</v>
      </c>
    </row>
    <row r="2012" spans="1:3" ht="12.75">
      <c r="A2012" s="5">
        <v>44855.92708333333</v>
      </c>
      <c r="B2012" s="6">
        <v>-850.453918457031</v>
      </c>
      <c r="C2012" s="6">
        <v>42.3994941711426</v>
      </c>
    </row>
    <row r="2013" spans="1:3" ht="12.75">
      <c r="A2013" s="5">
        <v>44855.9375</v>
      </c>
      <c r="B2013" s="6">
        <v>-909.688598632813</v>
      </c>
      <c r="C2013" s="6">
        <v>42.4350852966309</v>
      </c>
    </row>
    <row r="2014" spans="1:3" ht="12.75">
      <c r="A2014" s="5">
        <v>44855.947916666664</v>
      </c>
      <c r="B2014" s="6">
        <v>-955.385314941406</v>
      </c>
      <c r="C2014" s="6">
        <v>42.4800872802734</v>
      </c>
    </row>
    <row r="2015" spans="1:3" ht="12.75">
      <c r="A2015" s="5">
        <v>44855.95833333333</v>
      </c>
      <c r="B2015" s="6">
        <v>-946.412292480469</v>
      </c>
      <c r="C2015" s="6">
        <v>42.5250854492188</v>
      </c>
    </row>
    <row r="2016" spans="1:3" ht="12.75">
      <c r="A2016" s="5">
        <v>44855.96875</v>
      </c>
      <c r="B2016" s="6">
        <v>-873.699951171875</v>
      </c>
      <c r="C2016" s="6">
        <v>42.5354957580566</v>
      </c>
    </row>
    <row r="2017" spans="1:3" ht="12.75">
      <c r="A2017" s="5">
        <v>44855.979166666664</v>
      </c>
      <c r="B2017" s="6">
        <v>-913.197326660156</v>
      </c>
      <c r="C2017" s="6">
        <v>42.3990440368652</v>
      </c>
    </row>
    <row r="2018" spans="1:3" ht="12.75">
      <c r="A2018" s="5">
        <v>44855.98958333333</v>
      </c>
      <c r="B2018" s="6">
        <v>-820.0546875</v>
      </c>
      <c r="C2018" s="6">
        <v>42.2460441589355</v>
      </c>
    </row>
    <row r="2019" spans="1:3" ht="12.75">
      <c r="A2019" s="5">
        <v>44856</v>
      </c>
      <c r="B2019" s="6">
        <v>-789.815734863281</v>
      </c>
      <c r="C2019" s="6">
        <v>42.0930442810059</v>
      </c>
    </row>
    <row r="2020" spans="1:3" ht="12.75">
      <c r="A2020" s="5">
        <v>44856.010416666664</v>
      </c>
      <c r="B2020" s="6">
        <v>-726.224914550781</v>
      </c>
      <c r="C2020" s="6">
        <v>41.9667739868164</v>
      </c>
    </row>
    <row r="2021" spans="1:3" ht="12.75">
      <c r="A2021" s="5">
        <v>44856.02083333333</v>
      </c>
      <c r="B2021" s="6">
        <v>-754.093322753906</v>
      </c>
      <c r="C2021" s="6">
        <v>41.9539833068848</v>
      </c>
    </row>
    <row r="2022" spans="1:3" ht="12.75">
      <c r="A2022" s="5">
        <v>44856.03125</v>
      </c>
      <c r="B2022" s="6">
        <v>-754.19140625</v>
      </c>
      <c r="C2022" s="6">
        <v>41.9539833068848</v>
      </c>
    </row>
    <row r="2023" spans="1:3" ht="12.75">
      <c r="A2023" s="5">
        <v>44856.041666666664</v>
      </c>
      <c r="B2023" s="6">
        <v>-722.267761230469</v>
      </c>
      <c r="C2023" s="6">
        <v>41.9539833068848</v>
      </c>
    </row>
    <row r="2024" spans="1:3" ht="12.75">
      <c r="A2024" s="5">
        <v>44856.05208333333</v>
      </c>
      <c r="B2024" s="6">
        <v>-760.477294921875</v>
      </c>
      <c r="C2024" s="6">
        <v>41.9303970336914</v>
      </c>
    </row>
    <row r="2025" spans="1:3" ht="12.75">
      <c r="A2025" s="5">
        <v>44856.0625</v>
      </c>
      <c r="B2025" s="6">
        <v>-764.913391113281</v>
      </c>
      <c r="C2025" s="6">
        <v>41.8066825866699</v>
      </c>
    </row>
    <row r="2026" spans="1:3" ht="12.75">
      <c r="A2026" s="5">
        <v>44856.072916666664</v>
      </c>
      <c r="B2026" s="6">
        <v>-736.981079101563</v>
      </c>
      <c r="C2026" s="6">
        <v>41.6716842651367</v>
      </c>
    </row>
    <row r="2027" spans="1:3" ht="12.75">
      <c r="A2027" s="5">
        <v>44856.08333333333</v>
      </c>
      <c r="B2027" s="6">
        <v>-739.44384765625</v>
      </c>
      <c r="C2027" s="6">
        <v>41.5366859436035</v>
      </c>
    </row>
    <row r="2028" spans="1:3" ht="12.75">
      <c r="A2028" s="5">
        <v>44856.09375</v>
      </c>
      <c r="B2028" s="6">
        <v>-747.92138671875</v>
      </c>
      <c r="C2028" s="6">
        <v>41.3407859802246</v>
      </c>
    </row>
    <row r="2029" spans="1:3" ht="12.75">
      <c r="A2029" s="5">
        <v>44856.104166666664</v>
      </c>
      <c r="B2029" s="6">
        <v>-739.06103515625</v>
      </c>
      <c r="C2029" s="6">
        <v>41.0040702819824</v>
      </c>
    </row>
    <row r="2030" spans="1:3" ht="12.75">
      <c r="A2030" s="5">
        <v>44856.11458333333</v>
      </c>
      <c r="B2030" s="6">
        <v>-720.254089355469</v>
      </c>
      <c r="C2030" s="6">
        <v>40.9819869995117</v>
      </c>
    </row>
    <row r="2031" spans="1:3" ht="12.75">
      <c r="A2031" s="5">
        <v>44856.125</v>
      </c>
      <c r="B2031" s="6">
        <v>-718.124328613281</v>
      </c>
      <c r="C2031" s="6">
        <v>40.9819869995117</v>
      </c>
    </row>
    <row r="2032" spans="1:3" ht="12.75">
      <c r="A2032" s="5">
        <v>44856.135416666664</v>
      </c>
      <c r="B2032" s="6">
        <v>-746.219055175781</v>
      </c>
      <c r="C2032" s="6">
        <v>40.9819869995117</v>
      </c>
    </row>
    <row r="2033" spans="1:3" ht="12.75">
      <c r="A2033" s="5">
        <v>44856.14583333333</v>
      </c>
      <c r="B2033" s="6">
        <v>-719.658386230469</v>
      </c>
      <c r="C2033" s="6">
        <v>41.0057144165039</v>
      </c>
    </row>
    <row r="2034" spans="1:3" ht="12.75">
      <c r="A2034" s="5">
        <v>44856.15625</v>
      </c>
      <c r="B2034" s="6">
        <v>-687.520935058594</v>
      </c>
      <c r="C2034" s="6">
        <v>41.1080513000488</v>
      </c>
    </row>
    <row r="2035" spans="1:3" ht="12.75">
      <c r="A2035" s="5">
        <v>44856.166666666664</v>
      </c>
      <c r="B2035" s="6">
        <v>-677.089294433594</v>
      </c>
      <c r="C2035" s="6">
        <v>41.216625213623</v>
      </c>
    </row>
    <row r="2036" spans="1:3" ht="12.75">
      <c r="A2036" s="5">
        <v>44856.17708333333</v>
      </c>
      <c r="B2036" s="6">
        <v>-627.6025390625</v>
      </c>
      <c r="C2036" s="6">
        <v>41.3251991271973</v>
      </c>
    </row>
    <row r="2037" spans="1:3" ht="12.75">
      <c r="A2037" s="5">
        <v>44856.1875</v>
      </c>
      <c r="B2037" s="6">
        <v>-622.954162597656</v>
      </c>
      <c r="C2037" s="6">
        <v>41.4535484313965</v>
      </c>
    </row>
    <row r="2038" spans="1:3" ht="12.75">
      <c r="A2038" s="5">
        <v>44856.197916666664</v>
      </c>
      <c r="B2038" s="6">
        <v>-634.056640625</v>
      </c>
      <c r="C2038" s="6">
        <v>41.6428260803223</v>
      </c>
    </row>
    <row r="2039" spans="1:3" ht="12.75">
      <c r="A2039" s="5">
        <v>44856.20833333333</v>
      </c>
      <c r="B2039" s="6">
        <v>-623.838012695313</v>
      </c>
      <c r="C2039" s="6">
        <v>41.8363914489746</v>
      </c>
    </row>
    <row r="2040" spans="1:3" ht="12.75">
      <c r="A2040" s="5">
        <v>44856.21875</v>
      </c>
      <c r="B2040" s="6">
        <v>-598.145629882813</v>
      </c>
      <c r="C2040" s="6">
        <v>42.0295219421387</v>
      </c>
    </row>
    <row r="2041" spans="1:3" ht="12.75">
      <c r="A2041" s="5">
        <v>44856.229166666664</v>
      </c>
      <c r="B2041" s="6">
        <v>-611.793884277344</v>
      </c>
      <c r="C2041" s="6">
        <v>42.0676536560059</v>
      </c>
    </row>
    <row r="2042" spans="1:3" ht="12.75">
      <c r="A2042" s="5">
        <v>44856.23958333333</v>
      </c>
      <c r="B2042" s="6">
        <v>-616.66455078125</v>
      </c>
      <c r="C2042" s="6">
        <v>41.980655670166</v>
      </c>
    </row>
    <row r="2043" spans="1:3" ht="12.75">
      <c r="A2043" s="5">
        <v>44856.25</v>
      </c>
      <c r="B2043" s="6">
        <v>-601.142333984375</v>
      </c>
      <c r="C2043" s="6">
        <v>41.8947563171387</v>
      </c>
    </row>
    <row r="2044" spans="1:3" ht="12.75">
      <c r="A2044" s="5">
        <v>44856.260416666664</v>
      </c>
      <c r="B2044" s="6">
        <v>-734.228759765625</v>
      </c>
      <c r="C2044" s="6">
        <v>41.8639831542969</v>
      </c>
    </row>
    <row r="2045" spans="1:3" ht="12.75">
      <c r="A2045" s="5">
        <v>44856.27083333333</v>
      </c>
      <c r="B2045" s="6">
        <v>-772.277160644531</v>
      </c>
      <c r="C2045" s="6">
        <v>41.8639831542969</v>
      </c>
    </row>
    <row r="2046" spans="1:3" ht="12.75">
      <c r="A2046" s="5">
        <v>44856.28125</v>
      </c>
      <c r="B2046" s="6">
        <v>-813.58740234375</v>
      </c>
      <c r="C2046" s="6">
        <v>41.8639831542969</v>
      </c>
    </row>
    <row r="2047" spans="1:3" ht="12.75">
      <c r="A2047" s="5">
        <v>44856.291666666664</v>
      </c>
      <c r="B2047" s="6">
        <v>-800.63671875</v>
      </c>
      <c r="C2047" s="6">
        <v>41.9138374328613</v>
      </c>
    </row>
    <row r="2048" spans="1:3" ht="12.75">
      <c r="A2048" s="5">
        <v>44856.30208333333</v>
      </c>
      <c r="B2048" s="6">
        <v>-812.662536621094</v>
      </c>
      <c r="C2048" s="6">
        <v>42.1442832946777</v>
      </c>
    </row>
    <row r="2049" spans="1:3" ht="12.75">
      <c r="A2049" s="5">
        <v>44856.3125</v>
      </c>
      <c r="B2049" s="6">
        <v>-779.816101074219</v>
      </c>
      <c r="C2049" s="6">
        <v>42.3911247253418</v>
      </c>
    </row>
    <row r="2050" spans="1:3" ht="12.75">
      <c r="A2050" s="5">
        <v>44856.322916666664</v>
      </c>
      <c r="B2050" s="6">
        <v>-763.540283203125</v>
      </c>
      <c r="C2050" s="6">
        <v>42.6379623413086</v>
      </c>
    </row>
    <row r="2051" spans="1:3" ht="12.75">
      <c r="A2051" s="5">
        <v>44856.33333333333</v>
      </c>
      <c r="B2051" s="6">
        <v>-756.79833984375</v>
      </c>
      <c r="C2051" s="6">
        <v>42.798152923584</v>
      </c>
    </row>
    <row r="2052" spans="1:3" ht="12.75">
      <c r="A2052" s="5">
        <v>44856.34375</v>
      </c>
      <c r="B2052" s="6">
        <v>-765.843139648438</v>
      </c>
      <c r="C2052" s="6">
        <v>42.7053184509277</v>
      </c>
    </row>
    <row r="2053" spans="1:3" ht="12.75">
      <c r="A2053" s="5">
        <v>44856.354166666664</v>
      </c>
      <c r="B2053" s="6">
        <v>-728.23876953125</v>
      </c>
      <c r="C2053" s="6">
        <v>42.5962295532227</v>
      </c>
    </row>
    <row r="2054" spans="1:3" ht="12.75">
      <c r="A2054" s="5">
        <v>44856.36458333333</v>
      </c>
      <c r="B2054" s="6">
        <v>-724.614685058594</v>
      </c>
      <c r="C2054" s="6">
        <v>42.5253677368164</v>
      </c>
    </row>
    <row r="2055" spans="1:3" ht="12.75">
      <c r="A2055" s="5">
        <v>44856.375</v>
      </c>
      <c r="B2055" s="6">
        <v>-698.593200683594</v>
      </c>
      <c r="C2055" s="6">
        <v>42.8118667602539</v>
      </c>
    </row>
    <row r="2056" spans="1:3" ht="12.75">
      <c r="A2056" s="5">
        <v>44856.385416666664</v>
      </c>
      <c r="B2056" s="6">
        <v>-750.770263671875</v>
      </c>
      <c r="C2056" s="6">
        <v>43.1859893798828</v>
      </c>
    </row>
    <row r="2057" spans="1:3" ht="12.75">
      <c r="A2057" s="5">
        <v>44856.39583333333</v>
      </c>
      <c r="B2057" s="6">
        <v>-775.636657714844</v>
      </c>
      <c r="C2057" s="6">
        <v>43.5601119995117</v>
      </c>
    </row>
    <row r="2058" spans="1:3" ht="12.75">
      <c r="A2058" s="5">
        <v>44856.40625</v>
      </c>
      <c r="B2058" s="6">
        <v>-764.564819335938</v>
      </c>
      <c r="C2058" s="6">
        <v>43.8802947998047</v>
      </c>
    </row>
    <row r="2059" spans="1:3" ht="12.75">
      <c r="A2059" s="5">
        <v>44856.416666666664</v>
      </c>
      <c r="B2059" s="6">
        <v>-750.1298828125</v>
      </c>
      <c r="C2059" s="6">
        <v>43.7118530273438</v>
      </c>
    </row>
    <row r="2060" spans="1:3" ht="12.75">
      <c r="A2060" s="5">
        <v>44856.42708333333</v>
      </c>
      <c r="B2060" s="6">
        <v>-724.814331054688</v>
      </c>
      <c r="C2060" s="6">
        <v>43.4264526367188</v>
      </c>
    </row>
    <row r="2061" spans="1:3" ht="12.75">
      <c r="A2061" s="5">
        <v>44856.4375</v>
      </c>
      <c r="B2061" s="6">
        <v>-740.211181640625</v>
      </c>
      <c r="C2061" s="6">
        <v>43.1410484313965</v>
      </c>
    </row>
    <row r="2062" spans="1:3" ht="12.75">
      <c r="A2062" s="5">
        <v>44856.447916666664</v>
      </c>
      <c r="B2062" s="6">
        <v>-742.018737792969</v>
      </c>
      <c r="C2062" s="6">
        <v>42.9728660583496</v>
      </c>
    </row>
    <row r="2063" spans="1:3" ht="12.75">
      <c r="A2063" s="5">
        <v>44856.45833333333</v>
      </c>
      <c r="B2063" s="6">
        <v>-745.401184082031</v>
      </c>
      <c r="C2063" s="6">
        <v>43.744758605957</v>
      </c>
    </row>
    <row r="2064" spans="1:3" ht="12.75">
      <c r="A2064" s="5">
        <v>44856.46875</v>
      </c>
      <c r="B2064" s="6">
        <v>-779.912353515625</v>
      </c>
      <c r="C2064" s="6">
        <v>44.5981597900391</v>
      </c>
    </row>
    <row r="2065" spans="1:3" ht="12.75">
      <c r="A2065" s="5">
        <v>44856.479166666664</v>
      </c>
      <c r="B2065" s="6">
        <v>-788.935485839844</v>
      </c>
      <c r="C2065" s="6">
        <v>44.1084671020508</v>
      </c>
    </row>
    <row r="2066" spans="1:3" ht="12.75">
      <c r="A2066" s="5">
        <v>44856.48958333333</v>
      </c>
      <c r="B2066" s="6">
        <v>-752.399169921875</v>
      </c>
      <c r="C2066" s="6">
        <v>43.1500701904297</v>
      </c>
    </row>
    <row r="2067" spans="1:3" ht="12.75">
      <c r="A2067" s="5">
        <v>44856.5</v>
      </c>
      <c r="B2067" s="6">
        <v>-743.807189941406</v>
      </c>
      <c r="C2067" s="6">
        <v>43.2366333007813</v>
      </c>
    </row>
    <row r="2068" spans="1:3" ht="12.75">
      <c r="A2068" s="5">
        <v>44856.510416666664</v>
      </c>
      <c r="B2068" s="6">
        <v>-792.276000976563</v>
      </c>
      <c r="C2068" s="6">
        <v>43.9578742980957</v>
      </c>
    </row>
    <row r="2069" spans="1:3" ht="12.75">
      <c r="A2069" s="5">
        <v>44856.52083333333</v>
      </c>
      <c r="B2069" s="6">
        <v>-750.7998046875</v>
      </c>
      <c r="C2069" s="6">
        <v>45.0862655639648</v>
      </c>
    </row>
    <row r="2070" spans="1:3" ht="12.75">
      <c r="A2070" s="5">
        <v>44856.53125</v>
      </c>
      <c r="B2070" s="6">
        <v>-746.398071289063</v>
      </c>
      <c r="C2070" s="6">
        <v>45.4517974853516</v>
      </c>
    </row>
    <row r="2071" spans="1:3" ht="12.75">
      <c r="A2071" s="5">
        <v>44856.541666666664</v>
      </c>
      <c r="B2071" s="6">
        <v>-770.007690429688</v>
      </c>
      <c r="C2071" s="6">
        <v>44.8941383361816</v>
      </c>
    </row>
    <row r="2072" spans="1:3" ht="12.75">
      <c r="A2072" s="5">
        <v>44856.55208333333</v>
      </c>
      <c r="B2072" s="6">
        <v>-766.367004394531</v>
      </c>
      <c r="C2072" s="6">
        <v>46.0156593322754</v>
      </c>
    </row>
    <row r="2073" spans="1:3" ht="12.75">
      <c r="A2073" s="5">
        <v>44856.5625</v>
      </c>
      <c r="B2073" s="6">
        <v>-725.881286621094</v>
      </c>
      <c r="C2073" s="6">
        <v>45.0029525756836</v>
      </c>
    </row>
    <row r="2074" spans="1:3" ht="12.75">
      <c r="A2074" s="5">
        <v>44856.572916666664</v>
      </c>
      <c r="B2074" s="6">
        <v>-712.155334472656</v>
      </c>
      <c r="C2074" s="6">
        <v>45.9437675476074</v>
      </c>
    </row>
    <row r="2075" spans="1:3" ht="12.75">
      <c r="A2075" s="5">
        <v>44856.58333333333</v>
      </c>
      <c r="B2075" s="6">
        <v>-718.382507324219</v>
      </c>
      <c r="C2075" s="6">
        <v>45.6899337768555</v>
      </c>
    </row>
    <row r="2076" spans="1:3" ht="12.75">
      <c r="A2076" s="5">
        <v>44856.59375</v>
      </c>
      <c r="B2076" s="6">
        <v>-763.402160644531</v>
      </c>
      <c r="C2076" s="6">
        <v>45.3396110534668</v>
      </c>
    </row>
    <row r="2077" spans="1:3" ht="12.75">
      <c r="A2077" s="5">
        <v>44856.604166666664</v>
      </c>
      <c r="B2077" s="6">
        <v>-781.85302734375</v>
      </c>
      <c r="C2077" s="6">
        <v>46.4905014038086</v>
      </c>
    </row>
    <row r="2078" spans="1:3" ht="12.75">
      <c r="A2078" s="5">
        <v>44856.61458333333</v>
      </c>
      <c r="B2078" s="6">
        <v>-795.103332519531</v>
      </c>
      <c r="C2078" s="6">
        <v>48.0639114379883</v>
      </c>
    </row>
    <row r="2079" spans="1:3" ht="12.75">
      <c r="A2079" s="5">
        <v>44856.625</v>
      </c>
      <c r="B2079" s="6">
        <v>-844.361022949219</v>
      </c>
      <c r="C2079" s="6">
        <v>47.4227905273438</v>
      </c>
    </row>
    <row r="2080" spans="1:3" ht="12.75">
      <c r="A2080" s="5">
        <v>44856.635416666664</v>
      </c>
      <c r="B2080" s="6">
        <v>-881.020141601563</v>
      </c>
      <c r="C2080" s="6">
        <v>47.3299522399902</v>
      </c>
    </row>
    <row r="2081" spans="1:3" ht="12.75">
      <c r="A2081" s="5">
        <v>44856.64583333333</v>
      </c>
      <c r="B2081" s="6">
        <v>-885.915832519531</v>
      </c>
      <c r="C2081" s="6">
        <v>47.7012100219727</v>
      </c>
    </row>
    <row r="2082" spans="1:3" ht="12.75">
      <c r="A2082" s="5">
        <v>44856.65625</v>
      </c>
      <c r="B2082" s="6">
        <v>-927.451171875</v>
      </c>
      <c r="C2082" s="6">
        <v>47.3822288513184</v>
      </c>
    </row>
    <row r="2083" spans="1:3" ht="12.75">
      <c r="A2083" s="5">
        <v>44856.666666666664</v>
      </c>
      <c r="B2083" s="6">
        <v>-965.258972167969</v>
      </c>
      <c r="C2083" s="6">
        <v>47.2619972229004</v>
      </c>
    </row>
    <row r="2084" spans="1:3" ht="12.75">
      <c r="A2084" s="5">
        <v>44856.67708333333</v>
      </c>
      <c r="B2084" s="6">
        <v>-1009.37060546875</v>
      </c>
      <c r="C2084" s="6">
        <v>47.1440544128418</v>
      </c>
    </row>
    <row r="2085" spans="1:3" ht="12.75">
      <c r="A2085" s="5">
        <v>44856.6875</v>
      </c>
      <c r="B2085" s="6">
        <v>-964.470336914063</v>
      </c>
      <c r="C2085" s="6">
        <v>46.8485527038574</v>
      </c>
    </row>
    <row r="2086" spans="1:3" ht="12.75">
      <c r="A2086" s="5">
        <v>44856.697916666664</v>
      </c>
      <c r="B2086" s="6">
        <v>-974.471618652344</v>
      </c>
      <c r="C2086" s="6">
        <v>46.4960670471191</v>
      </c>
    </row>
    <row r="2087" spans="1:3" ht="12.75">
      <c r="A2087" s="5">
        <v>44856.70833333333</v>
      </c>
      <c r="B2087" s="6">
        <v>-978.783386230469</v>
      </c>
      <c r="C2087" s="6">
        <v>46.2994346618652</v>
      </c>
    </row>
    <row r="2088" spans="1:3" ht="12.75">
      <c r="A2088" s="5">
        <v>44856.71875</v>
      </c>
      <c r="B2088" s="6">
        <v>-946.962524414063</v>
      </c>
      <c r="C2088" s="6">
        <v>46.4041557312012</v>
      </c>
    </row>
    <row r="2089" spans="1:3" ht="12.75">
      <c r="A2089" s="5">
        <v>44856.729166666664</v>
      </c>
      <c r="B2089" s="6">
        <v>-896.956665039063</v>
      </c>
      <c r="C2089" s="6">
        <v>46.4352531433105</v>
      </c>
    </row>
    <row r="2090" spans="1:3" ht="12.75">
      <c r="A2090" s="5">
        <v>44856.73958333333</v>
      </c>
      <c r="B2090" s="6">
        <v>-855.817138671875</v>
      </c>
      <c r="C2090" s="6">
        <v>45.7673492431641</v>
      </c>
    </row>
    <row r="2091" spans="1:3" ht="12.75">
      <c r="A2091" s="5">
        <v>44856.75</v>
      </c>
      <c r="B2091" s="6">
        <v>-861.624633789063</v>
      </c>
      <c r="C2091" s="6">
        <v>44.9387397766113</v>
      </c>
    </row>
    <row r="2092" spans="1:3" ht="12.75">
      <c r="A2092" s="5">
        <v>44856.760416666664</v>
      </c>
      <c r="B2092" s="6">
        <v>-823.868225097656</v>
      </c>
      <c r="C2092" s="6">
        <v>44.3325958251953</v>
      </c>
    </row>
    <row r="2093" spans="1:3" ht="12.75">
      <c r="A2093" s="5">
        <v>44856.77083333333</v>
      </c>
      <c r="B2093" s="6">
        <v>-855.893127441406</v>
      </c>
      <c r="C2093" s="6">
        <v>44.1099052429199</v>
      </c>
    </row>
    <row r="2094" spans="1:3" ht="12.75">
      <c r="A2094" s="5">
        <v>44856.78125</v>
      </c>
      <c r="B2094" s="6">
        <v>-935.198303222656</v>
      </c>
      <c r="C2094" s="6">
        <v>43.8939056396484</v>
      </c>
    </row>
    <row r="2095" spans="1:3" ht="12.75">
      <c r="A2095" s="5">
        <v>44856.791666666664</v>
      </c>
      <c r="B2095" s="6">
        <v>-897.916870117188</v>
      </c>
      <c r="C2095" s="6">
        <v>43.6779022216797</v>
      </c>
    </row>
    <row r="2096" spans="1:3" ht="12.75">
      <c r="A2096" s="5">
        <v>44856.80208333333</v>
      </c>
      <c r="B2096" s="6">
        <v>-835.084899902344</v>
      </c>
      <c r="C2096" s="6">
        <v>43.4252624511719</v>
      </c>
    </row>
    <row r="2097" spans="1:3" ht="12.75">
      <c r="A2097" s="5">
        <v>44856.8125</v>
      </c>
      <c r="B2097" s="6">
        <v>-876.738647460938</v>
      </c>
      <c r="C2097" s="6">
        <v>43.0838661193848</v>
      </c>
    </row>
    <row r="2098" spans="1:3" ht="12.75">
      <c r="A2098" s="5">
        <v>44856.822916666664</v>
      </c>
      <c r="B2098" s="6">
        <v>-839.657348632813</v>
      </c>
      <c r="C2098" s="6">
        <v>42.5393180847168</v>
      </c>
    </row>
    <row r="2099" spans="1:3" ht="12.75">
      <c r="A2099" s="5">
        <v>44856.83333333333</v>
      </c>
      <c r="B2099" s="6">
        <v>-850.115234375</v>
      </c>
      <c r="C2099" s="6">
        <v>41.9616355895996</v>
      </c>
    </row>
    <row r="2100" spans="1:3" ht="12.75">
      <c r="A2100" s="5">
        <v>44856.84375</v>
      </c>
      <c r="B2100" s="6">
        <v>-925.813049316406</v>
      </c>
      <c r="C2100" s="6">
        <v>41.3854484558105</v>
      </c>
    </row>
    <row r="2101" spans="1:3" ht="12.75">
      <c r="A2101" s="5">
        <v>44856.854166666664</v>
      </c>
      <c r="B2101" s="6">
        <v>-960.726928710938</v>
      </c>
      <c r="C2101" s="6">
        <v>40.8104476928711</v>
      </c>
    </row>
    <row r="2102" spans="1:3" ht="12.75">
      <c r="A2102" s="5">
        <v>44856.86458333333</v>
      </c>
      <c r="B2102" s="6">
        <v>-948.609680175781</v>
      </c>
      <c r="C2102" s="6">
        <v>40.7527465820313</v>
      </c>
    </row>
    <row r="2103" spans="1:3" ht="12.75">
      <c r="A2103" s="5">
        <v>44856.875</v>
      </c>
      <c r="B2103" s="6">
        <v>-974.231872558594</v>
      </c>
      <c r="C2103" s="6">
        <v>41.1214027404785</v>
      </c>
    </row>
    <row r="2104" spans="1:3" ht="12.75">
      <c r="A2104" s="5">
        <v>44856.885416666664</v>
      </c>
      <c r="B2104" s="6">
        <v>-980.218444824219</v>
      </c>
      <c r="C2104" s="6">
        <v>41.4506759643555</v>
      </c>
    </row>
    <row r="2105" spans="1:3" ht="12.75">
      <c r="A2105" s="5">
        <v>44856.89583333333</v>
      </c>
      <c r="B2105" s="6">
        <v>-975.469604492188</v>
      </c>
      <c r="C2105" s="6">
        <v>41.5039863586426</v>
      </c>
    </row>
    <row r="2106" spans="1:3" ht="12.75">
      <c r="A2106" s="5">
        <v>44856.90625</v>
      </c>
      <c r="B2106" s="6">
        <v>-1004.40228271484</v>
      </c>
      <c r="C2106" s="6">
        <v>41.4359397888184</v>
      </c>
    </row>
    <row r="2107" spans="1:3" ht="12.75">
      <c r="A2107" s="5">
        <v>44856.916666666664</v>
      </c>
      <c r="B2107" s="6">
        <v>-1012.20697021484</v>
      </c>
      <c r="C2107" s="6">
        <v>41.1424331665039</v>
      </c>
    </row>
    <row r="2108" spans="1:3" ht="12.75">
      <c r="A2108" s="5">
        <v>44856.92708333333</v>
      </c>
      <c r="B2108" s="6">
        <v>-809.718139648438</v>
      </c>
      <c r="C2108" s="6">
        <v>40.8045806884766</v>
      </c>
    </row>
    <row r="2109" spans="1:3" ht="12.75">
      <c r="A2109" s="5">
        <v>44856.9375</v>
      </c>
      <c r="B2109" s="6">
        <v>-775.521362304688</v>
      </c>
      <c r="C2109" s="6">
        <v>40.2294387817383</v>
      </c>
    </row>
    <row r="2110" spans="1:3" ht="12.75">
      <c r="A2110" s="5">
        <v>44856.947916666664</v>
      </c>
      <c r="B2110" s="6">
        <v>-789.466369628906</v>
      </c>
      <c r="C2110" s="6">
        <v>39.6097030639648</v>
      </c>
    </row>
    <row r="2111" spans="1:3" ht="12.75">
      <c r="A2111" s="5">
        <v>44856.95833333333</v>
      </c>
      <c r="B2111" s="6">
        <v>-779.981018066406</v>
      </c>
      <c r="C2111" s="6">
        <v>39.4441452026367</v>
      </c>
    </row>
    <row r="2112" spans="1:3" ht="12.75">
      <c r="A2112" s="5">
        <v>44856.96875</v>
      </c>
      <c r="B2112" s="6">
        <v>-749.173217773438</v>
      </c>
      <c r="C2112" s="6">
        <v>39.5117034912109</v>
      </c>
    </row>
    <row r="2113" spans="1:3" ht="12.75">
      <c r="A2113" s="5">
        <v>44856.979166666664</v>
      </c>
      <c r="B2113" s="6">
        <v>-806.8740234375</v>
      </c>
      <c r="C2113" s="6">
        <v>39.5792617797852</v>
      </c>
    </row>
    <row r="2114" spans="1:3" ht="12.75">
      <c r="A2114" s="5">
        <v>44856.98958333333</v>
      </c>
      <c r="B2114" s="6">
        <v>-810.103454589844</v>
      </c>
      <c r="C2114" s="6">
        <v>39.6515159606934</v>
      </c>
    </row>
    <row r="2115" spans="1:3" ht="12.75">
      <c r="A2115" s="5">
        <v>44857</v>
      </c>
      <c r="B2115" s="6">
        <v>-763.68798828125</v>
      </c>
      <c r="C2115" s="6">
        <v>39.899600982666</v>
      </c>
    </row>
    <row r="2116" spans="1:3" ht="12.75">
      <c r="A2116" s="5">
        <v>44857.010416666664</v>
      </c>
      <c r="B2116" s="6">
        <v>-702.978637695313</v>
      </c>
      <c r="C2116" s="6">
        <v>40.2369117736816</v>
      </c>
    </row>
    <row r="2117" spans="1:3" ht="12.75">
      <c r="A2117" s="5">
        <v>44857.02083333333</v>
      </c>
      <c r="B2117" s="6">
        <v>-728.026550292969</v>
      </c>
      <c r="C2117" s="6">
        <v>40.57421875</v>
      </c>
    </row>
    <row r="2118" spans="1:3" ht="12.75">
      <c r="A2118" s="5">
        <v>44857.03125</v>
      </c>
      <c r="B2118" s="6">
        <v>-753.098327636719</v>
      </c>
      <c r="C2118" s="6">
        <v>40.8972358703613</v>
      </c>
    </row>
    <row r="2119" spans="1:3" ht="12.75">
      <c r="A2119" s="5">
        <v>44857.041666666664</v>
      </c>
      <c r="B2119" s="6">
        <v>-748.327514648438</v>
      </c>
      <c r="C2119" s="6">
        <v>40.9819869995117</v>
      </c>
    </row>
    <row r="2120" spans="1:3" ht="12.75">
      <c r="A2120" s="5">
        <v>44857.05208333333</v>
      </c>
      <c r="B2120" s="6">
        <v>-829.623229980469</v>
      </c>
      <c r="C2120" s="6">
        <v>40.9819869995117</v>
      </c>
    </row>
    <row r="2121" spans="1:3" ht="12.75">
      <c r="A2121" s="5">
        <v>44857.0625</v>
      </c>
      <c r="B2121" s="6">
        <v>-848.725646972656</v>
      </c>
      <c r="C2121" s="6">
        <v>40.9819869995117</v>
      </c>
    </row>
    <row r="2122" spans="1:3" ht="12.75">
      <c r="A2122" s="5">
        <v>44857.072916666664</v>
      </c>
      <c r="B2122" s="6">
        <v>-827.938598632813</v>
      </c>
      <c r="C2122" s="6">
        <v>40.9944152832031</v>
      </c>
    </row>
    <row r="2123" spans="1:3" ht="12.75">
      <c r="A2123" s="5">
        <v>44857.08333333333</v>
      </c>
      <c r="B2123" s="6">
        <v>-811.336364746094</v>
      </c>
      <c r="C2123" s="6">
        <v>41.166431427002</v>
      </c>
    </row>
    <row r="2124" spans="1:3" ht="12.75">
      <c r="A2124" s="5">
        <v>44857.09375</v>
      </c>
      <c r="B2124" s="6">
        <v>-798.631713867188</v>
      </c>
      <c r="C2124" s="6">
        <v>41.3871765136719</v>
      </c>
    </row>
    <row r="2125" spans="1:3" ht="12.75">
      <c r="A2125" s="5">
        <v>44857.104166666664</v>
      </c>
      <c r="B2125" s="6">
        <v>-821.533508300781</v>
      </c>
      <c r="C2125" s="6">
        <v>41.6079216003418</v>
      </c>
    </row>
    <row r="2126" spans="1:3" ht="12.75">
      <c r="A2126" s="5">
        <v>44857.11458333333</v>
      </c>
      <c r="B2126" s="6">
        <v>-855.902038574219</v>
      </c>
      <c r="C2126" s="6">
        <v>41.7942810058594</v>
      </c>
    </row>
    <row r="2127" spans="1:3" ht="12.75">
      <c r="A2127" s="5">
        <v>44857.125</v>
      </c>
      <c r="B2127" s="6">
        <v>-852.253479003906</v>
      </c>
      <c r="C2127" s="6">
        <v>41.5497207641602</v>
      </c>
    </row>
    <row r="2128" spans="1:3" ht="12.75">
      <c r="A2128" s="5">
        <v>44857.135416666664</v>
      </c>
      <c r="B2128" s="6">
        <v>-817.234008789063</v>
      </c>
      <c r="C2128" s="6">
        <v>41.175594329834</v>
      </c>
    </row>
    <row r="2129" spans="1:3" ht="12.75">
      <c r="A2129" s="5">
        <v>44857.14583333333</v>
      </c>
      <c r="B2129" s="6">
        <v>-842.865661621094</v>
      </c>
      <c r="C2129" s="6">
        <v>40.8014717102051</v>
      </c>
    </row>
    <row r="2130" spans="1:3" ht="12.75">
      <c r="A2130" s="5">
        <v>44857.15625</v>
      </c>
      <c r="B2130" s="6">
        <v>-876.541748046875</v>
      </c>
      <c r="C2130" s="6">
        <v>40.4281272888184</v>
      </c>
    </row>
    <row r="2131" spans="1:3" ht="12.75">
      <c r="A2131" s="5">
        <v>44857.166666666664</v>
      </c>
      <c r="B2131" s="6">
        <v>-898.775207519531</v>
      </c>
      <c r="C2131" s="6">
        <v>40.0641784667969</v>
      </c>
    </row>
    <row r="2132" spans="1:3" ht="12.75">
      <c r="A2132" s="5">
        <v>44857.17708333333</v>
      </c>
      <c r="B2132" s="6">
        <v>-915.6982421875</v>
      </c>
      <c r="C2132" s="6">
        <v>39.7029876708984</v>
      </c>
    </row>
    <row r="2133" spans="1:3" ht="12.75">
      <c r="A2133" s="5">
        <v>44857.1875</v>
      </c>
      <c r="B2133" s="6">
        <v>-911.839538574219</v>
      </c>
      <c r="C2133" s="6">
        <v>39.4049072265625</v>
      </c>
    </row>
    <row r="2134" spans="1:3" ht="12.75">
      <c r="A2134" s="5">
        <v>44857.197916666664</v>
      </c>
      <c r="B2134" s="6">
        <v>-902.790588378906</v>
      </c>
      <c r="C2134" s="6">
        <v>39.3199844360352</v>
      </c>
    </row>
    <row r="2135" spans="1:3" ht="12.75">
      <c r="A2135" s="5">
        <v>44857.20833333333</v>
      </c>
      <c r="B2135" s="6">
        <v>-888.393859863281</v>
      </c>
      <c r="C2135" s="6">
        <v>39.2524871826172</v>
      </c>
    </row>
    <row r="2136" spans="1:3" ht="12.75">
      <c r="A2136" s="5">
        <v>44857.21875</v>
      </c>
      <c r="B2136" s="6">
        <v>-826.099304199219</v>
      </c>
      <c r="C2136" s="6">
        <v>39.184986114502</v>
      </c>
    </row>
    <row r="2137" spans="1:3" ht="12.75">
      <c r="A2137" s="5">
        <v>44857.229166666664</v>
      </c>
      <c r="B2137" s="6">
        <v>-810.450012207031</v>
      </c>
      <c r="C2137" s="6">
        <v>39.1087074279785</v>
      </c>
    </row>
    <row r="2138" spans="1:3" ht="12.75">
      <c r="A2138" s="5">
        <v>44857.23958333333</v>
      </c>
      <c r="B2138" s="6">
        <v>-803.993469238281</v>
      </c>
      <c r="C2138" s="6">
        <v>39.0027694702148</v>
      </c>
    </row>
    <row r="2139" spans="1:3" ht="12.75">
      <c r="A2139" s="5">
        <v>44857.25</v>
      </c>
      <c r="B2139" s="6">
        <v>-791.551025390625</v>
      </c>
      <c r="C2139" s="6">
        <v>38.8944053649902</v>
      </c>
    </row>
    <row r="2140" spans="1:3" ht="12.75">
      <c r="A2140" s="5">
        <v>44857.260416666664</v>
      </c>
      <c r="B2140" s="6">
        <v>-993.644104003906</v>
      </c>
      <c r="C2140" s="6">
        <v>38.7860450744629</v>
      </c>
    </row>
    <row r="2141" spans="1:3" ht="12.75">
      <c r="A2141" s="5">
        <v>44857.27083333333</v>
      </c>
      <c r="B2141" s="6">
        <v>-1026.98327636719</v>
      </c>
      <c r="C2141" s="6">
        <v>38.7311172485352</v>
      </c>
    </row>
    <row r="2142" spans="1:3" ht="12.75">
      <c r="A2142" s="5">
        <v>44857.28125</v>
      </c>
      <c r="B2142" s="6">
        <v>-1029.68676757813</v>
      </c>
      <c r="C2142" s="6">
        <v>38.8485260009766</v>
      </c>
    </row>
    <row r="2143" spans="1:3" ht="12.75">
      <c r="A2143" s="5">
        <v>44857.291666666664</v>
      </c>
      <c r="B2143" s="6">
        <v>-1052.54638671875</v>
      </c>
      <c r="C2143" s="6">
        <v>38.9790267944336</v>
      </c>
    </row>
    <row r="2144" spans="1:3" ht="12.75">
      <c r="A2144" s="5">
        <v>44857.30208333333</v>
      </c>
      <c r="B2144" s="6">
        <v>-1230.50939941406</v>
      </c>
      <c r="C2144" s="6">
        <v>39.1095275878906</v>
      </c>
    </row>
    <row r="2145" spans="1:3" ht="12.75">
      <c r="A2145" s="5">
        <v>44857.3125</v>
      </c>
      <c r="B2145" s="6">
        <v>-1224.40612792969</v>
      </c>
      <c r="C2145" s="6">
        <v>39.3289031982422</v>
      </c>
    </row>
    <row r="2146" spans="1:3" ht="12.75">
      <c r="A2146" s="5">
        <v>44857.322916666664</v>
      </c>
      <c r="B2146" s="6">
        <v>-1217.05981445313</v>
      </c>
      <c r="C2146" s="6">
        <v>39.8349189758301</v>
      </c>
    </row>
    <row r="2147" spans="1:3" ht="12.75">
      <c r="A2147" s="5">
        <v>44857.33333333333</v>
      </c>
      <c r="B2147" s="6">
        <v>-1203.82788085938</v>
      </c>
      <c r="C2147" s="6">
        <v>40.3627090454102</v>
      </c>
    </row>
    <row r="2148" spans="1:3" ht="12.75">
      <c r="A2148" s="5">
        <v>44857.34375</v>
      </c>
      <c r="B2148" s="6">
        <v>-1169.50708007813</v>
      </c>
      <c r="C2148" s="6">
        <v>40.8871688842773</v>
      </c>
    </row>
    <row r="2149" spans="1:3" ht="12.75">
      <c r="A2149" s="5">
        <v>44857.354166666664</v>
      </c>
      <c r="B2149" s="6">
        <v>-1181.22473144531</v>
      </c>
      <c r="C2149" s="6">
        <v>41.366641998291</v>
      </c>
    </row>
    <row r="2150" spans="1:3" ht="12.75">
      <c r="A2150" s="5">
        <v>44857.36458333333</v>
      </c>
      <c r="B2150" s="6">
        <v>-1189.78918457031</v>
      </c>
      <c r="C2150" s="6">
        <v>41.8319511413574</v>
      </c>
    </row>
    <row r="2151" spans="1:3" ht="12.75">
      <c r="A2151" s="5">
        <v>44857.375</v>
      </c>
      <c r="B2151" s="6">
        <v>-1186.50402832031</v>
      </c>
      <c r="C2151" s="6">
        <v>42.2972602844238</v>
      </c>
    </row>
    <row r="2152" spans="1:3" ht="12.75">
      <c r="A2152" s="5">
        <v>44857.385416666664</v>
      </c>
      <c r="B2152" s="6">
        <v>-1067.30334472656</v>
      </c>
      <c r="C2152" s="6">
        <v>42.8023223876953</v>
      </c>
    </row>
    <row r="2153" spans="1:3" ht="12.75">
      <c r="A2153" s="5">
        <v>44857.39583333333</v>
      </c>
      <c r="B2153" s="6">
        <v>-964.653015136719</v>
      </c>
      <c r="C2153" s="6">
        <v>43.7996711730957</v>
      </c>
    </row>
    <row r="2154" spans="1:3" ht="12.75">
      <c r="A2154" s="5">
        <v>44857.40625</v>
      </c>
      <c r="B2154" s="6">
        <v>-988.367980957031</v>
      </c>
      <c r="C2154" s="6">
        <v>44.9438934326172</v>
      </c>
    </row>
    <row r="2155" spans="1:3" ht="12.75">
      <c r="A2155" s="5">
        <v>44857.416666666664</v>
      </c>
      <c r="B2155" s="6">
        <v>-938.162963867188</v>
      </c>
      <c r="C2155" s="6">
        <v>46.0881156921387</v>
      </c>
    </row>
    <row r="2156" spans="1:3" ht="12.75">
      <c r="A2156" s="5">
        <v>44857.42708333333</v>
      </c>
      <c r="B2156" s="6">
        <v>-939.931640625</v>
      </c>
      <c r="C2156" s="6">
        <v>47.1975288391113</v>
      </c>
    </row>
    <row r="2157" spans="1:3" ht="12.75">
      <c r="A2157" s="5">
        <v>44857.4375</v>
      </c>
      <c r="B2157" s="6">
        <v>-943.789245605469</v>
      </c>
      <c r="C2157" s="6">
        <v>47.6472053527832</v>
      </c>
    </row>
    <row r="2158" spans="1:3" ht="12.75">
      <c r="A2158" s="5">
        <v>44857.447916666664</v>
      </c>
      <c r="B2158" s="6">
        <v>-969.737548828125</v>
      </c>
      <c r="C2158" s="6">
        <v>46.4135246276855</v>
      </c>
    </row>
    <row r="2159" spans="1:3" ht="12.75">
      <c r="A2159" s="5">
        <v>44857.45833333333</v>
      </c>
      <c r="B2159" s="6">
        <v>-979.385070800781</v>
      </c>
      <c r="C2159" s="6">
        <v>46.9507522583008</v>
      </c>
    </row>
    <row r="2160" spans="1:3" ht="12.75">
      <c r="A2160" s="5">
        <v>44857.46875</v>
      </c>
      <c r="B2160" s="6">
        <v>-1025.63793945313</v>
      </c>
      <c r="C2160" s="6">
        <v>46.9579849243164</v>
      </c>
    </row>
    <row r="2161" spans="1:3" ht="12.75">
      <c r="A2161" s="5">
        <v>44857.479166666664</v>
      </c>
      <c r="B2161" s="6">
        <v>-1049.65551757813</v>
      </c>
      <c r="C2161" s="6">
        <v>50.9466400146484</v>
      </c>
    </row>
    <row r="2162" spans="1:3" ht="12.75">
      <c r="A2162" s="5">
        <v>44857.48958333333</v>
      </c>
      <c r="B2162" s="6">
        <v>-1021.91070556641</v>
      </c>
      <c r="C2162" s="6">
        <v>51.7692489624023</v>
      </c>
    </row>
    <row r="2163" spans="1:3" ht="12.75">
      <c r="A2163" s="5">
        <v>44857.5</v>
      </c>
      <c r="B2163" s="6">
        <v>-1015.26312255859</v>
      </c>
      <c r="C2163" s="6">
        <v>50.327808380127</v>
      </c>
    </row>
    <row r="2164" spans="1:3" ht="12.75">
      <c r="A2164" s="5">
        <v>44857.510416666664</v>
      </c>
      <c r="B2164" s="6">
        <v>-1051.53283691406</v>
      </c>
      <c r="C2164" s="6">
        <v>50.2590942382813</v>
      </c>
    </row>
    <row r="2165" spans="1:3" ht="12.75">
      <c r="A2165" s="5">
        <v>44857.52083333333</v>
      </c>
      <c r="B2165" s="6">
        <v>-1111.38146972656</v>
      </c>
      <c r="C2165" s="6">
        <v>51.971565246582</v>
      </c>
    </row>
    <row r="2166" spans="1:3" ht="12.75">
      <c r="A2166" s="5">
        <v>44857.53125</v>
      </c>
      <c r="B2166" s="6">
        <v>-1107.13671875</v>
      </c>
      <c r="C2166" s="6">
        <v>48.8965721130371</v>
      </c>
    </row>
    <row r="2167" spans="1:3" ht="12.75">
      <c r="A2167" s="5">
        <v>44857.541666666664</v>
      </c>
      <c r="B2167" s="6">
        <v>-1101.29174804688</v>
      </c>
      <c r="C2167" s="6">
        <v>47.960636138916</v>
      </c>
    </row>
    <row r="2168" spans="1:3" ht="12.75">
      <c r="A2168" s="5">
        <v>44857.55208333333</v>
      </c>
      <c r="B2168" s="6">
        <v>-1108.77416992188</v>
      </c>
      <c r="C2168" s="6">
        <v>48.4472541809082</v>
      </c>
    </row>
    <row r="2169" spans="1:3" ht="12.75">
      <c r="A2169" s="5">
        <v>44857.5625</v>
      </c>
      <c r="B2169" s="6">
        <v>-1127.08764648438</v>
      </c>
      <c r="C2169" s="6">
        <v>50.2315559387207</v>
      </c>
    </row>
    <row r="2170" spans="1:3" ht="12.75">
      <c r="A2170" s="5">
        <v>44857.572916666664</v>
      </c>
      <c r="B2170" s="6">
        <v>-1142.38269042969</v>
      </c>
      <c r="C2170" s="6">
        <v>50.5233345031738</v>
      </c>
    </row>
    <row r="2171" spans="1:3" ht="12.75">
      <c r="A2171" s="5">
        <v>44857.58333333333</v>
      </c>
      <c r="B2171" s="6">
        <v>-1146.84729003906</v>
      </c>
      <c r="C2171" s="6">
        <v>50.8223991394043</v>
      </c>
    </row>
    <row r="2172" spans="1:3" ht="12.75">
      <c r="A2172" s="5">
        <v>44857.59375</v>
      </c>
      <c r="B2172" s="6">
        <v>-1230.08569335938</v>
      </c>
      <c r="C2172" s="6">
        <v>53.3272666931152</v>
      </c>
    </row>
    <row r="2173" spans="1:3" ht="12.75">
      <c r="A2173" s="5">
        <v>44857.604166666664</v>
      </c>
      <c r="B2173" s="6">
        <v>-1224.51123046875</v>
      </c>
      <c r="C2173" s="6">
        <v>56.1492195129395</v>
      </c>
    </row>
    <row r="2174" spans="1:3" ht="12.75">
      <c r="A2174" s="5">
        <v>44857.61458333333</v>
      </c>
      <c r="B2174" s="6">
        <v>-1181.92553710938</v>
      </c>
      <c r="C2174" s="6">
        <v>55.995174407959</v>
      </c>
    </row>
    <row r="2175" spans="1:3" ht="12.75">
      <c r="A2175" s="5">
        <v>44857.625</v>
      </c>
      <c r="B2175" s="6">
        <v>-1171.94189453125</v>
      </c>
      <c r="C2175" s="6">
        <v>54.5947875976563</v>
      </c>
    </row>
    <row r="2176" spans="1:3" ht="12.75">
      <c r="A2176" s="5">
        <v>44857.635416666664</v>
      </c>
      <c r="B2176" s="6">
        <v>-1209.4765625</v>
      </c>
      <c r="C2176" s="6">
        <v>52.711727142334</v>
      </c>
    </row>
    <row r="2177" spans="1:3" ht="12.75">
      <c r="A2177" s="5">
        <v>44857.64583333333</v>
      </c>
      <c r="B2177" s="6">
        <v>-1194.47509765625</v>
      </c>
      <c r="C2177" s="6">
        <v>50.9345703125</v>
      </c>
    </row>
    <row r="2178" spans="1:3" ht="12.75">
      <c r="A2178" s="5">
        <v>44857.65625</v>
      </c>
      <c r="B2178" s="6">
        <v>-1148.39318847656</v>
      </c>
      <c r="C2178" s="6">
        <v>49.4542007446289</v>
      </c>
    </row>
    <row r="2179" spans="1:3" ht="12.75">
      <c r="A2179" s="5">
        <v>44857.666666666664</v>
      </c>
      <c r="B2179" s="6">
        <v>-1133.88659667969</v>
      </c>
      <c r="C2179" s="6">
        <v>48.9959106445313</v>
      </c>
    </row>
    <row r="2180" spans="1:3" ht="12.75">
      <c r="A2180" s="5">
        <v>44857.67708333333</v>
      </c>
      <c r="B2180" s="6">
        <v>-1050.72204589844</v>
      </c>
      <c r="C2180" s="6">
        <v>48.6236724853516</v>
      </c>
    </row>
    <row r="2181" spans="1:3" ht="12.75">
      <c r="A2181" s="5">
        <v>44857.6875</v>
      </c>
      <c r="B2181" s="6">
        <v>-988.90283203125</v>
      </c>
      <c r="C2181" s="6">
        <v>48.2528190612793</v>
      </c>
    </row>
    <row r="2182" spans="1:3" ht="12.75">
      <c r="A2182" s="5">
        <v>44857.697916666664</v>
      </c>
      <c r="B2182" s="6">
        <v>-1072.75952148438</v>
      </c>
      <c r="C2182" s="6">
        <v>47.9982604980469</v>
      </c>
    </row>
    <row r="2183" spans="1:3" ht="12.75">
      <c r="A2183" s="5">
        <v>44857.70833333333</v>
      </c>
      <c r="B2183" s="6">
        <v>-1091.34301757813</v>
      </c>
      <c r="C2183" s="6">
        <v>47.8180618286133</v>
      </c>
    </row>
    <row r="2184" spans="1:3" ht="12.75">
      <c r="A2184" s="5">
        <v>44857.71875</v>
      </c>
      <c r="B2184" s="6">
        <v>-1079.77355957031</v>
      </c>
      <c r="C2184" s="6">
        <v>47.6378593444824</v>
      </c>
    </row>
    <row r="2185" spans="1:3" ht="12.75">
      <c r="A2185" s="5">
        <v>44857.729166666664</v>
      </c>
      <c r="B2185" s="6">
        <v>-1120.75</v>
      </c>
      <c r="C2185" s="6">
        <v>47.4582138061523</v>
      </c>
    </row>
    <row r="2186" spans="1:3" ht="12.75">
      <c r="A2186" s="5">
        <v>44857.73958333333</v>
      </c>
      <c r="B2186" s="6">
        <v>-1102.60583496094</v>
      </c>
      <c r="C2186" s="6">
        <v>47.3223190307617</v>
      </c>
    </row>
    <row r="2187" spans="1:3" ht="12.75">
      <c r="A2187" s="5">
        <v>44857.75</v>
      </c>
      <c r="B2187" s="6">
        <v>-1119.68298339844</v>
      </c>
      <c r="C2187" s="6">
        <v>47.2139587402344</v>
      </c>
    </row>
    <row r="2188" spans="1:3" ht="12.75">
      <c r="A2188" s="5">
        <v>44857.760416666664</v>
      </c>
      <c r="B2188" s="6">
        <v>-1021.71594238281</v>
      </c>
      <c r="C2188" s="6">
        <v>47.105598449707</v>
      </c>
    </row>
    <row r="2189" spans="1:3" ht="12.75">
      <c r="A2189" s="5">
        <v>44857.77083333333</v>
      </c>
      <c r="B2189" s="6">
        <v>-986.010864257813</v>
      </c>
      <c r="C2189" s="6">
        <v>46.9965858459473</v>
      </c>
    </row>
    <row r="2190" spans="1:3" ht="12.75">
      <c r="A2190" s="5">
        <v>44857.78125</v>
      </c>
      <c r="B2190" s="6">
        <v>-991.488159179688</v>
      </c>
      <c r="C2190" s="6">
        <v>46.8453025817871</v>
      </c>
    </row>
    <row r="2191" spans="1:3" ht="12.75">
      <c r="A2191" s="5">
        <v>44857.791666666664</v>
      </c>
      <c r="B2191" s="6">
        <v>-1035.26965332031</v>
      </c>
      <c r="C2191" s="6">
        <v>46.6686248779297</v>
      </c>
    </row>
    <row r="2192" spans="1:3" ht="12.75">
      <c r="A2192" s="5">
        <v>44857.80208333333</v>
      </c>
      <c r="B2192" s="6">
        <v>-1024.80236816406</v>
      </c>
      <c r="C2192" s="6">
        <v>46.4919471740723</v>
      </c>
    </row>
    <row r="2193" spans="1:3" ht="12.75">
      <c r="A2193" s="5">
        <v>44857.8125</v>
      </c>
      <c r="B2193" s="6">
        <v>-1031.67163085938</v>
      </c>
      <c r="C2193" s="6">
        <v>46.3096084594727</v>
      </c>
    </row>
    <row r="2194" spans="1:3" ht="12.75">
      <c r="A2194" s="5">
        <v>44857.822916666664</v>
      </c>
      <c r="B2194" s="6">
        <v>-1072.513671875</v>
      </c>
      <c r="C2194" s="6">
        <v>45.8604316711426</v>
      </c>
    </row>
    <row r="2195" spans="1:3" ht="12.75">
      <c r="A2195" s="5">
        <v>44857.83333333333</v>
      </c>
      <c r="B2195" s="6">
        <v>-1092.80517578125</v>
      </c>
      <c r="C2195" s="6">
        <v>45.2651214599609</v>
      </c>
    </row>
    <row r="2196" spans="1:3" ht="12.75">
      <c r="A2196" s="5">
        <v>44857.84375</v>
      </c>
      <c r="B2196" s="6">
        <v>-1135.0068359375</v>
      </c>
      <c r="C2196" s="6">
        <v>44.669807434082</v>
      </c>
    </row>
    <row r="2197" spans="1:3" ht="12.75">
      <c r="A2197" s="5">
        <v>44857.854166666664</v>
      </c>
      <c r="B2197" s="6">
        <v>-1151.28381347656</v>
      </c>
      <c r="C2197" s="6">
        <v>44.1138801574707</v>
      </c>
    </row>
    <row r="2198" spans="1:3" ht="12.75">
      <c r="A2198" s="5">
        <v>44857.86458333333</v>
      </c>
      <c r="B2198" s="6">
        <v>-1144.68920898438</v>
      </c>
      <c r="C2198" s="6">
        <v>44.0961265563965</v>
      </c>
    </row>
    <row r="2199" spans="1:3" ht="12.75">
      <c r="A2199" s="5">
        <v>44857.875</v>
      </c>
      <c r="B2199" s="6">
        <v>-1110.68225097656</v>
      </c>
      <c r="C2199" s="6">
        <v>44.2491264343262</v>
      </c>
    </row>
    <row r="2200" spans="1:3" ht="12.75">
      <c r="A2200" s="5">
        <v>44857.885416666664</v>
      </c>
      <c r="B2200" s="6">
        <v>-1004.09448242188</v>
      </c>
      <c r="C2200" s="6">
        <v>44.4021263122559</v>
      </c>
    </row>
    <row r="2201" spans="1:3" ht="12.75">
      <c r="A2201" s="5">
        <v>44857.89583333333</v>
      </c>
      <c r="B2201" s="6">
        <v>-1010.39556884766</v>
      </c>
      <c r="C2201" s="6">
        <v>44.541389465332</v>
      </c>
    </row>
    <row r="2202" spans="1:3" ht="12.75">
      <c r="A2202" s="5">
        <v>44857.90625</v>
      </c>
      <c r="B2202" s="6">
        <v>-1017.73419189453</v>
      </c>
      <c r="C2202" s="6">
        <v>44.4929466247559</v>
      </c>
    </row>
    <row r="2203" spans="1:3" ht="12.75">
      <c r="A2203" s="5">
        <v>44857.916666666664</v>
      </c>
      <c r="B2203" s="6">
        <v>-1021.97601318359</v>
      </c>
      <c r="C2203" s="6">
        <v>44.3849449157715</v>
      </c>
    </row>
    <row r="2204" spans="1:3" ht="12.75">
      <c r="A2204" s="5">
        <v>44857.92708333333</v>
      </c>
      <c r="B2204" s="6">
        <v>-856.286682128906</v>
      </c>
      <c r="C2204" s="6">
        <v>44.2769470214844</v>
      </c>
    </row>
    <row r="2205" spans="1:3" ht="12.75">
      <c r="A2205" s="5">
        <v>44857.9375</v>
      </c>
      <c r="B2205" s="6">
        <v>-863.417419433594</v>
      </c>
      <c r="C2205" s="6">
        <v>44.1665267944336</v>
      </c>
    </row>
    <row r="2206" spans="1:3" ht="12.75">
      <c r="A2206" s="5">
        <v>44857.947916666664</v>
      </c>
      <c r="B2206" s="6">
        <v>-857.465087890625</v>
      </c>
      <c r="C2206" s="6">
        <v>44.0230712890625</v>
      </c>
    </row>
    <row r="2207" spans="1:3" ht="12.75">
      <c r="A2207" s="5">
        <v>44857.95833333333</v>
      </c>
      <c r="B2207" s="6">
        <v>-858.270629882813</v>
      </c>
      <c r="C2207" s="6">
        <v>43.8691291809082</v>
      </c>
    </row>
    <row r="2208" spans="1:3" ht="12.75">
      <c r="A2208" s="5">
        <v>44857.96875</v>
      </c>
      <c r="B2208" s="6">
        <v>-924.393371582031</v>
      </c>
      <c r="C2208" s="6">
        <v>43.7151870727539</v>
      </c>
    </row>
    <row r="2209" spans="1:3" ht="12.75">
      <c r="A2209" s="5">
        <v>44857.979166666664</v>
      </c>
      <c r="B2209" s="6">
        <v>-977.134094238281</v>
      </c>
      <c r="C2209" s="6">
        <v>43.5427703857422</v>
      </c>
    </row>
    <row r="2210" spans="1:3" ht="12.75">
      <c r="A2210" s="5">
        <v>44857.98958333333</v>
      </c>
      <c r="B2210" s="6">
        <v>-960.491027832031</v>
      </c>
      <c r="C2210" s="6">
        <v>43.149600982666</v>
      </c>
    </row>
    <row r="2211" spans="1:3" ht="12.75">
      <c r="A2211" s="5">
        <v>44858</v>
      </c>
      <c r="B2211" s="6">
        <v>-950.199035644531</v>
      </c>
      <c r="C2211" s="6">
        <v>42.6920852661133</v>
      </c>
    </row>
    <row r="2212" spans="1:3" ht="12.75">
      <c r="A2212" s="5">
        <v>44858.010416666664</v>
      </c>
      <c r="B2212" s="6">
        <v>-884.740661621094</v>
      </c>
      <c r="C2212" s="6">
        <v>42.2345695495605</v>
      </c>
    </row>
    <row r="2213" spans="1:3" ht="12.75">
      <c r="A2213" s="5">
        <v>44858.02083333333</v>
      </c>
      <c r="B2213" s="6">
        <v>-870.320373535156</v>
      </c>
      <c r="C2213" s="6">
        <v>41.9331665039063</v>
      </c>
    </row>
    <row r="2214" spans="1:3" ht="12.75">
      <c r="A2214" s="5">
        <v>44858.03125</v>
      </c>
      <c r="B2214" s="6">
        <v>-805.434875488281</v>
      </c>
      <c r="C2214" s="6">
        <v>42.0999336242676</v>
      </c>
    </row>
    <row r="2215" spans="1:3" ht="12.75">
      <c r="A2215" s="5">
        <v>44858.041666666664</v>
      </c>
      <c r="B2215" s="6">
        <v>-790.528686523438</v>
      </c>
      <c r="C2215" s="6">
        <v>42.2982063293457</v>
      </c>
    </row>
    <row r="2216" spans="1:3" ht="12.75">
      <c r="A2216" s="5">
        <v>44858.05208333333</v>
      </c>
      <c r="B2216" s="6">
        <v>-822.62744140625</v>
      </c>
      <c r="C2216" s="6">
        <v>42.4964828491211</v>
      </c>
    </row>
    <row r="2217" spans="1:3" ht="12.75">
      <c r="A2217" s="5">
        <v>44858.0625</v>
      </c>
      <c r="B2217" s="6">
        <v>-846.78173828125</v>
      </c>
      <c r="C2217" s="6">
        <v>42.5021438598633</v>
      </c>
    </row>
    <row r="2218" spans="1:3" ht="12.75">
      <c r="A2218" s="5">
        <v>44858.072916666664</v>
      </c>
      <c r="B2218" s="6">
        <v>-842.036743164063</v>
      </c>
      <c r="C2218" s="6">
        <v>41.9410591125488</v>
      </c>
    </row>
    <row r="2219" spans="1:3" ht="12.75">
      <c r="A2219" s="5">
        <v>44858.08333333333</v>
      </c>
      <c r="B2219" s="6">
        <v>-844.537414550781</v>
      </c>
      <c r="C2219" s="6">
        <v>41.3430709838867</v>
      </c>
    </row>
    <row r="2220" spans="1:3" ht="12.75">
      <c r="A2220" s="5">
        <v>44858.09375</v>
      </c>
      <c r="B2220" s="6">
        <v>-845.544799804688</v>
      </c>
      <c r="C2220" s="6">
        <v>40.7450866699219</v>
      </c>
    </row>
    <row r="2221" spans="1:3" ht="12.75">
      <c r="A2221" s="5">
        <v>44858.104166666664</v>
      </c>
      <c r="B2221" s="6">
        <v>-844.116760253906</v>
      </c>
      <c r="C2221" s="6">
        <v>40.2631530761719</v>
      </c>
    </row>
    <row r="2222" spans="1:3" ht="12.75">
      <c r="A2222" s="5">
        <v>44858.11458333333</v>
      </c>
      <c r="B2222" s="6">
        <v>-844.815673828125</v>
      </c>
      <c r="C2222" s="6">
        <v>40.0929832458496</v>
      </c>
    </row>
    <row r="2223" spans="1:3" ht="12.75">
      <c r="A2223" s="5">
        <v>44858.125</v>
      </c>
      <c r="B2223" s="6">
        <v>-827.552429199219</v>
      </c>
      <c r="C2223" s="6">
        <v>39.9399833679199</v>
      </c>
    </row>
    <row r="2224" spans="1:3" ht="12.75">
      <c r="A2224" s="5">
        <v>44858.135416666664</v>
      </c>
      <c r="B2224" s="6">
        <v>-780.340026855469</v>
      </c>
      <c r="C2224" s="6">
        <v>39.7869834899902</v>
      </c>
    </row>
    <row r="2225" spans="1:3" ht="12.75">
      <c r="A2225" s="5">
        <v>44858.14583333333</v>
      </c>
      <c r="B2225" s="6">
        <v>-804.23583984375</v>
      </c>
      <c r="C2225" s="6">
        <v>39.6561660766602</v>
      </c>
    </row>
    <row r="2226" spans="1:3" ht="12.75">
      <c r="A2226" s="5">
        <v>44858.15625</v>
      </c>
      <c r="B2226" s="6">
        <v>-790.836608886719</v>
      </c>
      <c r="C2226" s="6">
        <v>39.5849304199219</v>
      </c>
    </row>
    <row r="2227" spans="1:3" ht="12.75">
      <c r="A2227" s="5">
        <v>44858.166666666664</v>
      </c>
      <c r="B2227" s="6">
        <v>-809.83544921875</v>
      </c>
      <c r="C2227" s="6">
        <v>39.516975402832</v>
      </c>
    </row>
    <row r="2228" spans="1:3" ht="12.75">
      <c r="A2228" s="5">
        <v>44858.17708333333</v>
      </c>
      <c r="B2228" s="6">
        <v>-849.754333496094</v>
      </c>
      <c r="C2228" s="6">
        <v>39.4490242004395</v>
      </c>
    </row>
    <row r="2229" spans="1:3" ht="12.75">
      <c r="A2229" s="5">
        <v>44858.1875</v>
      </c>
      <c r="B2229" s="6">
        <v>-875.227294921875</v>
      </c>
      <c r="C2229" s="6">
        <v>39.3697242736816</v>
      </c>
    </row>
    <row r="2230" spans="1:3" ht="12.75">
      <c r="A2230" s="5">
        <v>44858.197916666664</v>
      </c>
      <c r="B2230" s="6">
        <v>-872.068969726563</v>
      </c>
      <c r="C2230" s="6">
        <v>39.2625770568848</v>
      </c>
    </row>
    <row r="2231" spans="1:3" ht="12.75">
      <c r="A2231" s="5">
        <v>44858.20833333333</v>
      </c>
      <c r="B2231" s="6">
        <v>-892.943237304688</v>
      </c>
      <c r="C2231" s="6">
        <v>39.1541557312012</v>
      </c>
    </row>
    <row r="2232" spans="1:3" ht="12.75">
      <c r="A2232" s="5">
        <v>44858.21875</v>
      </c>
      <c r="B2232" s="6">
        <v>-911.505615234375</v>
      </c>
      <c r="C2232" s="6">
        <v>39.0457344055176</v>
      </c>
    </row>
    <row r="2233" spans="1:3" ht="12.75">
      <c r="A2233" s="5">
        <v>44858.229166666664</v>
      </c>
      <c r="B2233" s="6">
        <v>-959.033325195313</v>
      </c>
      <c r="C2233" s="6">
        <v>39.0202713012695</v>
      </c>
    </row>
    <row r="2234" spans="1:3" ht="12.75">
      <c r="A2234" s="5">
        <v>44858.23958333333</v>
      </c>
      <c r="B2234" s="6">
        <v>-901.39453125</v>
      </c>
      <c r="C2234" s="6">
        <v>39.1878929138184</v>
      </c>
    </row>
    <row r="2235" spans="1:3" ht="12.75">
      <c r="A2235" s="5">
        <v>44858.25</v>
      </c>
      <c r="B2235" s="6">
        <v>-857.583923339844</v>
      </c>
      <c r="C2235" s="6">
        <v>39.363395690918</v>
      </c>
    </row>
    <row r="2236" spans="1:3" ht="12.75">
      <c r="A2236" s="5">
        <v>44858.260416666664</v>
      </c>
      <c r="B2236" s="6">
        <v>-1008.42370605469</v>
      </c>
      <c r="C2236" s="6">
        <v>39.5388946533203</v>
      </c>
    </row>
    <row r="2237" spans="1:3" ht="12.75">
      <c r="A2237" s="5">
        <v>44858.27083333333</v>
      </c>
      <c r="B2237" s="6">
        <v>-896.378662109375</v>
      </c>
      <c r="C2237" s="6">
        <v>39.695629119873</v>
      </c>
    </row>
    <row r="2238" spans="1:3" ht="12.75">
      <c r="A2238" s="5">
        <v>44858.28125</v>
      </c>
      <c r="B2238" s="6">
        <v>-859.891235351563</v>
      </c>
      <c r="C2238" s="6">
        <v>39.8086891174316</v>
      </c>
    </row>
    <row r="2239" spans="1:3" ht="12.75">
      <c r="A2239" s="5">
        <v>44858.291666666664</v>
      </c>
      <c r="B2239" s="6">
        <v>-858.663757324219</v>
      </c>
      <c r="C2239" s="6">
        <v>39.9199638366699</v>
      </c>
    </row>
    <row r="2240" spans="1:3" ht="12.75">
      <c r="A2240" s="5">
        <v>44858.30208333333</v>
      </c>
      <c r="B2240" s="6">
        <v>-980.194763183594</v>
      </c>
      <c r="C2240" s="6">
        <v>40.0312423706055</v>
      </c>
    </row>
    <row r="2241" spans="1:3" ht="12.75">
      <c r="A2241" s="5">
        <v>44858.3125</v>
      </c>
      <c r="B2241" s="6">
        <v>-1053.26440429688</v>
      </c>
      <c r="C2241" s="6">
        <v>40.0992164611816</v>
      </c>
    </row>
    <row r="2242" spans="1:3" ht="12.75">
      <c r="A2242" s="5">
        <v>44858.322916666664</v>
      </c>
      <c r="B2242" s="6">
        <v>-1035.87915039063</v>
      </c>
      <c r="C2242" s="6">
        <v>40.0999870300293</v>
      </c>
    </row>
    <row r="2243" spans="1:3" ht="12.75">
      <c r="A2243" s="5">
        <v>44858.33333333333</v>
      </c>
      <c r="B2243" s="6">
        <v>-1013.67602539063</v>
      </c>
      <c r="C2243" s="6">
        <v>40.0999870300293</v>
      </c>
    </row>
    <row r="2244" spans="1:3" ht="12.75">
      <c r="A2244" s="5">
        <v>44858.34375</v>
      </c>
      <c r="B2244" s="6">
        <v>-937.710205078125</v>
      </c>
      <c r="C2244" s="6">
        <v>40.0999870300293</v>
      </c>
    </row>
    <row r="2245" spans="1:3" ht="12.75">
      <c r="A2245" s="5">
        <v>44858.354166666664</v>
      </c>
      <c r="B2245" s="6">
        <v>-973.60986328125</v>
      </c>
      <c r="C2245" s="6">
        <v>40.1644248962402</v>
      </c>
    </row>
    <row r="2246" spans="1:3" ht="12.75">
      <c r="A2246" s="5">
        <v>44858.36458333333</v>
      </c>
      <c r="B2246" s="6">
        <v>-924.569396972656</v>
      </c>
      <c r="C2246" s="6">
        <v>40.3169059753418</v>
      </c>
    </row>
    <row r="2247" spans="1:3" ht="12.75">
      <c r="A2247" s="5">
        <v>44858.375</v>
      </c>
      <c r="B2247" s="6">
        <v>-934.47265625</v>
      </c>
      <c r="C2247" s="6">
        <v>40.4699058532715</v>
      </c>
    </row>
    <row r="2248" spans="1:3" ht="12.75">
      <c r="A2248" s="5">
        <v>44858.385416666664</v>
      </c>
      <c r="B2248" s="6">
        <v>-864.276672363281</v>
      </c>
      <c r="C2248" s="6">
        <v>40.6229057312012</v>
      </c>
    </row>
    <row r="2249" spans="1:3" ht="12.75">
      <c r="A2249" s="5">
        <v>44858.39583333333</v>
      </c>
      <c r="B2249" s="6">
        <v>-986.624938964844</v>
      </c>
      <c r="C2249" s="6">
        <v>40.6932525634766</v>
      </c>
    </row>
    <row r="2250" spans="1:3" ht="12.75">
      <c r="A2250" s="5">
        <v>44858.40625</v>
      </c>
      <c r="B2250" s="6">
        <v>-981.485473632813</v>
      </c>
      <c r="C2250" s="6">
        <v>40.6506652832031</v>
      </c>
    </row>
    <row r="2251" spans="1:3" ht="12.75">
      <c r="A2251" s="5">
        <v>44858.416666666664</v>
      </c>
      <c r="B2251" s="6">
        <v>-954.578552246094</v>
      </c>
      <c r="C2251" s="6">
        <v>40.6074142456055</v>
      </c>
    </row>
    <row r="2252" spans="1:3" ht="12.75">
      <c r="A2252" s="5">
        <v>44858.42708333333</v>
      </c>
      <c r="B2252" s="6">
        <v>-987.24853515625</v>
      </c>
      <c r="C2252" s="6">
        <v>40.5589218139648</v>
      </c>
    </row>
    <row r="2253" spans="1:3" ht="12.75">
      <c r="A2253" s="5">
        <v>44858.4375</v>
      </c>
      <c r="B2253" s="6">
        <v>-1062.62145996094</v>
      </c>
      <c r="C2253" s="6">
        <v>40.2834129333496</v>
      </c>
    </row>
    <row r="2254" spans="1:3" ht="12.75">
      <c r="A2254" s="5">
        <v>44858.447916666664</v>
      </c>
      <c r="B2254" s="6">
        <v>-1061.833984375</v>
      </c>
      <c r="C2254" s="6">
        <v>39.8868637084961</v>
      </c>
    </row>
    <row r="2255" spans="1:3" ht="12.75">
      <c r="A2255" s="5">
        <v>44858.45833333333</v>
      </c>
      <c r="B2255" s="6">
        <v>-1037.02282714844</v>
      </c>
      <c r="C2255" s="6">
        <v>39.4903106689453</v>
      </c>
    </row>
    <row r="2256" spans="1:3" ht="12.75">
      <c r="A2256" s="5">
        <v>44858.46875</v>
      </c>
      <c r="B2256" s="6">
        <v>-1078.07983398438</v>
      </c>
      <c r="C2256" s="6">
        <v>39.1017417907715</v>
      </c>
    </row>
    <row r="2257" spans="1:3" ht="12.75">
      <c r="A2257" s="5">
        <v>44858.479166666664</v>
      </c>
      <c r="B2257" s="6">
        <v>-1046.76684570313</v>
      </c>
      <c r="C2257" s="6">
        <v>39.0395126342773</v>
      </c>
    </row>
    <row r="2258" spans="1:3" ht="12.75">
      <c r="A2258" s="5">
        <v>44858.48958333333</v>
      </c>
      <c r="B2258" s="6">
        <v>-1038.90576171875</v>
      </c>
      <c r="C2258" s="6">
        <v>39.1479911804199</v>
      </c>
    </row>
    <row r="2259" spans="1:3" ht="12.75">
      <c r="A2259" s="5">
        <v>44858.5</v>
      </c>
      <c r="B2259" s="6">
        <v>-1026.15100097656</v>
      </c>
      <c r="C2259" s="6">
        <v>39.2564735412598</v>
      </c>
    </row>
    <row r="2260" spans="1:3" ht="12.75">
      <c r="A2260" s="5">
        <v>44858.510416666664</v>
      </c>
      <c r="B2260" s="6">
        <v>-1086.60327148438</v>
      </c>
      <c r="C2260" s="6">
        <v>39.3641738891602</v>
      </c>
    </row>
    <row r="2261" spans="1:3" ht="12.75">
      <c r="A2261" s="5">
        <v>44858.52083333333</v>
      </c>
      <c r="B2261" s="6">
        <v>-1160.31469726563</v>
      </c>
      <c r="C2261" s="6">
        <v>39.445011138916</v>
      </c>
    </row>
    <row r="2262" spans="1:3" ht="12.75">
      <c r="A2262" s="5">
        <v>44858.53125</v>
      </c>
      <c r="B2262" s="6">
        <v>-1145.04956054688</v>
      </c>
      <c r="C2262" s="6">
        <v>39.5126266479492</v>
      </c>
    </row>
    <row r="2263" spans="1:3" ht="12.75">
      <c r="A2263" s="5">
        <v>44858.541666666664</v>
      </c>
      <c r="B2263" s="6">
        <v>-1182.34765625</v>
      </c>
      <c r="C2263" s="6">
        <v>39.5802383422852</v>
      </c>
    </row>
    <row r="2264" spans="1:3" ht="12.75">
      <c r="A2264" s="5">
        <v>44858.55208333333</v>
      </c>
      <c r="B2264" s="6">
        <v>-1249.4970703125</v>
      </c>
      <c r="C2264" s="6">
        <v>39.6474227905273</v>
      </c>
    </row>
    <row r="2265" spans="1:3" ht="12.75">
      <c r="A2265" s="5">
        <v>44858.5625</v>
      </c>
      <c r="B2265" s="6">
        <v>-1218.86315917969</v>
      </c>
      <c r="C2265" s="6">
        <v>39.7007484436035</v>
      </c>
    </row>
    <row r="2266" spans="1:3" ht="12.75">
      <c r="A2266" s="5">
        <v>44858.572916666664</v>
      </c>
      <c r="B2266" s="6">
        <v>-1209.25439453125</v>
      </c>
      <c r="C2266" s="6">
        <v>39.7474098205566</v>
      </c>
    </row>
    <row r="2267" spans="1:3" ht="12.75">
      <c r="A2267" s="5">
        <v>44858.58333333333</v>
      </c>
      <c r="B2267" s="6">
        <v>-1204.82727050781</v>
      </c>
      <c r="C2267" s="6">
        <v>39.7940673828125</v>
      </c>
    </row>
    <row r="2268" spans="1:3" ht="12.75">
      <c r="A2268" s="5">
        <v>44858.59375</v>
      </c>
      <c r="B2268" s="6">
        <v>-1157.50415039063</v>
      </c>
      <c r="C2268" s="6">
        <v>39.8522262573242</v>
      </c>
    </row>
    <row r="2269" spans="1:3" ht="12.75">
      <c r="A2269" s="5">
        <v>44858.604166666664</v>
      </c>
      <c r="B2269" s="6">
        <v>-1158.59387207031</v>
      </c>
      <c r="C2269" s="6">
        <v>40.0510787963867</v>
      </c>
    </row>
    <row r="2270" spans="1:3" ht="12.75">
      <c r="A2270" s="5">
        <v>44858.61458333333</v>
      </c>
      <c r="B2270" s="6">
        <v>-1180.35900878906</v>
      </c>
      <c r="C2270" s="6">
        <v>40.2915802001953</v>
      </c>
    </row>
    <row r="2271" spans="1:3" ht="12.75">
      <c r="A2271" s="5">
        <v>44858.625</v>
      </c>
      <c r="B2271" s="6">
        <v>-1164.32763671875</v>
      </c>
      <c r="C2271" s="6">
        <v>40.5320854187012</v>
      </c>
    </row>
    <row r="2272" spans="1:3" ht="12.75">
      <c r="A2272" s="5">
        <v>44858.635416666664</v>
      </c>
      <c r="B2272" s="6">
        <v>-1181.42321777344</v>
      </c>
      <c r="C2272" s="6">
        <v>40.7715225219727</v>
      </c>
    </row>
    <row r="2273" spans="1:3" ht="12.75">
      <c r="A2273" s="5">
        <v>44858.64583333333</v>
      </c>
      <c r="B2273" s="6">
        <v>-1180.84899902344</v>
      </c>
      <c r="C2273" s="6">
        <v>40.9999351501465</v>
      </c>
    </row>
    <row r="2274" spans="1:3" ht="12.75">
      <c r="A2274" s="5">
        <v>44858.65625</v>
      </c>
      <c r="B2274" s="6">
        <v>-1126.89831542969</v>
      </c>
      <c r="C2274" s="6">
        <v>41.2254486083984</v>
      </c>
    </row>
    <row r="2275" spans="1:3" ht="12.75">
      <c r="A2275" s="5">
        <v>44858.666666666664</v>
      </c>
      <c r="B2275" s="6">
        <v>-1017.63934326172</v>
      </c>
      <c r="C2275" s="6">
        <v>41.4509582519531</v>
      </c>
    </row>
    <row r="2276" spans="1:3" ht="12.75">
      <c r="A2276" s="5">
        <v>44858.67708333333</v>
      </c>
      <c r="B2276" s="6">
        <v>-861.139770507813</v>
      </c>
      <c r="C2276" s="6">
        <v>41.6710243225098</v>
      </c>
    </row>
    <row r="2277" spans="1:3" ht="12.75">
      <c r="A2277" s="5">
        <v>44858.6875</v>
      </c>
      <c r="B2277" s="6">
        <v>-776.941101074219</v>
      </c>
      <c r="C2277" s="6">
        <v>41.8536376953125</v>
      </c>
    </row>
    <row r="2278" spans="1:3" ht="12.75">
      <c r="A2278" s="5">
        <v>44858.697916666664</v>
      </c>
      <c r="B2278" s="6">
        <v>-891.710205078125</v>
      </c>
      <c r="C2278" s="6">
        <v>42.0291366577148</v>
      </c>
    </row>
    <row r="2279" spans="1:3" ht="12.75">
      <c r="A2279" s="5">
        <v>44858.70833333333</v>
      </c>
      <c r="B2279" s="6">
        <v>-884.33154296875</v>
      </c>
      <c r="C2279" s="6">
        <v>42.2046356201172</v>
      </c>
    </row>
    <row r="2280" spans="1:3" ht="12.75">
      <c r="A2280" s="5">
        <v>44858.71875</v>
      </c>
      <c r="B2280" s="6">
        <v>-774.01611328125</v>
      </c>
      <c r="C2280" s="6">
        <v>42.3492202758789</v>
      </c>
    </row>
    <row r="2281" spans="1:3" ht="12.75">
      <c r="A2281" s="5">
        <v>44858.729166666664</v>
      </c>
      <c r="B2281" s="6">
        <v>-705.60400390625</v>
      </c>
      <c r="C2281" s="6">
        <v>42.281177520752</v>
      </c>
    </row>
    <row r="2282" spans="1:3" ht="12.75">
      <c r="A2282" s="5">
        <v>44858.73958333333</v>
      </c>
      <c r="B2282" s="6">
        <v>-780.994384765625</v>
      </c>
      <c r="C2282" s="6">
        <v>42.1727561950684</v>
      </c>
    </row>
    <row r="2283" spans="1:3" ht="12.75">
      <c r="A2283" s="5">
        <v>44858.75</v>
      </c>
      <c r="B2283" s="6">
        <v>-834.176574707031</v>
      </c>
      <c r="C2283" s="6">
        <v>42.0643348693848</v>
      </c>
    </row>
    <row r="2284" spans="1:3" ht="12.75">
      <c r="A2284" s="5">
        <v>44858.760416666664</v>
      </c>
      <c r="B2284" s="6">
        <v>-819.995788574219</v>
      </c>
      <c r="C2284" s="6">
        <v>41.9732246398926</v>
      </c>
    </row>
    <row r="2285" spans="1:3" ht="12.75">
      <c r="A2285" s="5">
        <v>44858.77083333333</v>
      </c>
      <c r="B2285" s="6">
        <v>-932.04443359375</v>
      </c>
      <c r="C2285" s="6">
        <v>41.9937629699707</v>
      </c>
    </row>
    <row r="2286" spans="1:3" ht="12.75">
      <c r="A2286" s="5">
        <v>44858.78125</v>
      </c>
      <c r="B2286" s="6">
        <v>-1011.85174560547</v>
      </c>
      <c r="C2286" s="6">
        <v>42.0342636108398</v>
      </c>
    </row>
    <row r="2287" spans="1:3" ht="12.75">
      <c r="A2287" s="5">
        <v>44858.791666666664</v>
      </c>
      <c r="B2287" s="6">
        <v>-967.981506347656</v>
      </c>
      <c r="C2287" s="6">
        <v>42.074764251709</v>
      </c>
    </row>
    <row r="2288" spans="1:3" ht="12.75">
      <c r="A2288" s="5">
        <v>44858.80208333333</v>
      </c>
      <c r="B2288" s="6">
        <v>-922.359619140625</v>
      </c>
      <c r="C2288" s="6">
        <v>42.1519584655762</v>
      </c>
    </row>
    <row r="2289" spans="1:3" ht="12.75">
      <c r="A2289" s="5">
        <v>44858.8125</v>
      </c>
      <c r="B2289" s="6">
        <v>-962.269836425781</v>
      </c>
      <c r="C2289" s="6">
        <v>42.465747833252</v>
      </c>
    </row>
    <row r="2290" spans="1:3" ht="12.75">
      <c r="A2290" s="5">
        <v>44858.822916666664</v>
      </c>
      <c r="B2290" s="6">
        <v>-996.571838378906</v>
      </c>
      <c r="C2290" s="6">
        <v>42.8218421936035</v>
      </c>
    </row>
    <row r="2291" spans="1:3" ht="12.75">
      <c r="A2291" s="5">
        <v>44858.83333333333</v>
      </c>
      <c r="B2291" s="6">
        <v>-1028.5908203125</v>
      </c>
      <c r="C2291" s="6">
        <v>43.1779327392578</v>
      </c>
    </row>
    <row r="2292" spans="1:3" ht="12.75">
      <c r="A2292" s="5">
        <v>44858.84375</v>
      </c>
      <c r="B2292" s="6">
        <v>-1038.6064453125</v>
      </c>
      <c r="C2292" s="6">
        <v>43.4831123352051</v>
      </c>
    </row>
    <row r="2293" spans="1:3" ht="12.75">
      <c r="A2293" s="5">
        <v>44858.854166666664</v>
      </c>
      <c r="B2293" s="6">
        <v>-1023.63012695313</v>
      </c>
      <c r="C2293" s="6">
        <v>43.4688110351563</v>
      </c>
    </row>
    <row r="2294" spans="1:3" ht="12.75">
      <c r="A2294" s="5">
        <v>44858.86458333333</v>
      </c>
      <c r="B2294" s="6">
        <v>-1048.75549316406</v>
      </c>
      <c r="C2294" s="6">
        <v>43.3988647460938</v>
      </c>
    </row>
    <row r="2295" spans="1:3" ht="12.75">
      <c r="A2295" s="5">
        <v>44858.875</v>
      </c>
      <c r="B2295" s="6">
        <v>-1062.53649902344</v>
      </c>
      <c r="C2295" s="6">
        <v>43.3289184570313</v>
      </c>
    </row>
    <row r="2296" spans="1:3" ht="12.75">
      <c r="A2296" s="5">
        <v>44858.885416666664</v>
      </c>
      <c r="B2296" s="6">
        <v>-969.035522460938</v>
      </c>
      <c r="C2296" s="6">
        <v>43.2941589355469</v>
      </c>
    </row>
    <row r="2297" spans="1:3" ht="12.75">
      <c r="A2297" s="5">
        <v>44858.89583333333</v>
      </c>
      <c r="B2297" s="6">
        <v>-1014.50811767578</v>
      </c>
      <c r="C2297" s="6">
        <v>43.3899078369141</v>
      </c>
    </row>
    <row r="2298" spans="1:3" ht="12.75">
      <c r="A2298" s="5">
        <v>44858.90625</v>
      </c>
      <c r="B2298" s="6">
        <v>-1032.29138183594</v>
      </c>
      <c r="C2298" s="6">
        <v>43.4979057312012</v>
      </c>
    </row>
    <row r="2299" spans="1:3" ht="12.75">
      <c r="A2299" s="5">
        <v>44858.916666666664</v>
      </c>
      <c r="B2299" s="6">
        <v>-993.145874023438</v>
      </c>
      <c r="C2299" s="6">
        <v>43.6059074401855</v>
      </c>
    </row>
    <row r="2300" spans="1:3" ht="12.75">
      <c r="A2300" s="5">
        <v>44858.92708333333</v>
      </c>
      <c r="B2300" s="6">
        <v>-993.383605957031</v>
      </c>
      <c r="C2300" s="6">
        <v>43.6925468444824</v>
      </c>
    </row>
    <row r="2301" spans="1:3" ht="12.75">
      <c r="A2301" s="5">
        <v>44858.9375</v>
      </c>
      <c r="B2301" s="6">
        <v>-1046.41223144531</v>
      </c>
      <c r="C2301" s="6">
        <v>43.6999855041504</v>
      </c>
    </row>
    <row r="2302" spans="1:3" ht="12.75">
      <c r="A2302" s="5">
        <v>44858.947916666664</v>
      </c>
      <c r="B2302" s="6">
        <v>-1061.37438964844</v>
      </c>
      <c r="C2302" s="6">
        <v>43.6999855041504</v>
      </c>
    </row>
    <row r="2303" spans="1:3" ht="12.75">
      <c r="A2303" s="5">
        <v>44858.95833333333</v>
      </c>
      <c r="B2303" s="6">
        <v>-1076.12243652344</v>
      </c>
      <c r="C2303" s="6">
        <v>43.6999855041504</v>
      </c>
    </row>
    <row r="2304" spans="1:3" ht="12.75">
      <c r="A2304" s="5">
        <v>44858.96875</v>
      </c>
      <c r="B2304" s="6">
        <v>-993.474853515625</v>
      </c>
      <c r="C2304" s="6">
        <v>43.6916160583496</v>
      </c>
    </row>
    <row r="2305" spans="1:3" ht="12.75">
      <c r="A2305" s="5">
        <v>44858.979166666664</v>
      </c>
      <c r="B2305" s="6">
        <v>-953.486877441406</v>
      </c>
      <c r="C2305" s="6">
        <v>43.653621673584</v>
      </c>
    </row>
    <row r="2306" spans="1:3" ht="12.75">
      <c r="A2306" s="5">
        <v>44858.98958333333</v>
      </c>
      <c r="B2306" s="6">
        <v>-940.645202636719</v>
      </c>
      <c r="C2306" s="6">
        <v>43.6130294799805</v>
      </c>
    </row>
    <row r="2307" spans="1:3" ht="12.75">
      <c r="A2307" s="5">
        <v>44859</v>
      </c>
      <c r="B2307" s="6">
        <v>-946.446044921875</v>
      </c>
      <c r="C2307" s="6">
        <v>43.5724411010742</v>
      </c>
    </row>
    <row r="2308" spans="1:3" ht="12.75">
      <c r="A2308" s="5">
        <v>44859.010416666664</v>
      </c>
      <c r="B2308" s="6">
        <v>-793.8642578125</v>
      </c>
      <c r="C2308" s="6">
        <v>43.540454864502</v>
      </c>
    </row>
    <row r="2309" spans="1:3" ht="12.75">
      <c r="A2309" s="5">
        <v>44859.02083333333</v>
      </c>
      <c r="B2309" s="6">
        <v>-767.828308105469</v>
      </c>
      <c r="C2309" s="6">
        <v>43.5379829406738</v>
      </c>
    </row>
    <row r="2310" spans="1:3" ht="12.75">
      <c r="A2310" s="5">
        <v>44859.03125</v>
      </c>
      <c r="B2310" s="6">
        <v>-851.373596191406</v>
      </c>
      <c r="C2310" s="6">
        <v>43.5379829406738</v>
      </c>
    </row>
    <row r="2311" spans="1:3" ht="12.75">
      <c r="A2311" s="5">
        <v>44859.041666666664</v>
      </c>
      <c r="B2311" s="6">
        <v>-917.702941894531</v>
      </c>
      <c r="C2311" s="6">
        <v>43.5379829406738</v>
      </c>
    </row>
    <row r="2312" spans="1:3" ht="12.75">
      <c r="A2312" s="5">
        <v>44859.05208333333</v>
      </c>
      <c r="B2312" s="6">
        <v>-969.912109375</v>
      </c>
      <c r="C2312" s="6">
        <v>43.5141220092773</v>
      </c>
    </row>
    <row r="2313" spans="1:3" ht="12.75">
      <c r="A2313" s="5">
        <v>44859.0625</v>
      </c>
      <c r="B2313" s="6">
        <v>-957.292602539063</v>
      </c>
      <c r="C2313" s="6">
        <v>43.4084129333496</v>
      </c>
    </row>
    <row r="2314" spans="1:3" ht="12.75">
      <c r="A2314" s="5">
        <v>44859.072916666664</v>
      </c>
      <c r="B2314" s="6">
        <v>-953.6494140625</v>
      </c>
      <c r="C2314" s="6">
        <v>43.2958488464355</v>
      </c>
    </row>
    <row r="2315" spans="1:3" ht="12.75">
      <c r="A2315" s="5">
        <v>44859.08333333333</v>
      </c>
      <c r="B2315" s="6">
        <v>-957.344909667969</v>
      </c>
      <c r="C2315" s="6">
        <v>43.1832885742188</v>
      </c>
    </row>
    <row r="2316" spans="1:3" ht="12.75">
      <c r="A2316" s="5">
        <v>44859.09375</v>
      </c>
      <c r="B2316" s="6">
        <v>-1061.73889160156</v>
      </c>
      <c r="C2316" s="6">
        <v>43.1738548278809</v>
      </c>
    </row>
    <row r="2317" spans="1:3" ht="12.75">
      <c r="A2317" s="5">
        <v>44859.104166666664</v>
      </c>
      <c r="B2317" s="6">
        <v>-1062.23864746094</v>
      </c>
      <c r="C2317" s="6">
        <v>43.5154800415039</v>
      </c>
    </row>
    <row r="2318" spans="1:3" ht="12.75">
      <c r="A2318" s="5">
        <v>44859.11458333333</v>
      </c>
      <c r="B2318" s="6">
        <v>-1089.68737792969</v>
      </c>
      <c r="C2318" s="6">
        <v>43.6796646118164</v>
      </c>
    </row>
    <row r="2319" spans="1:3" ht="12.75">
      <c r="A2319" s="5">
        <v>44859.125</v>
      </c>
      <c r="B2319" s="6">
        <v>-1027.42126464844</v>
      </c>
      <c r="C2319" s="6">
        <v>43.6385726928711</v>
      </c>
    </row>
    <row r="2320" spans="1:3" ht="12.75">
      <c r="A2320" s="5">
        <v>44859.135416666664</v>
      </c>
      <c r="B2320" s="6">
        <v>-1233.89575195313</v>
      </c>
      <c r="C2320" s="6">
        <v>43.5973854064941</v>
      </c>
    </row>
    <row r="2321" spans="1:3" ht="12.75">
      <c r="A2321" s="5">
        <v>44859.14583333333</v>
      </c>
      <c r="B2321" s="6">
        <v>-1214.40625</v>
      </c>
      <c r="C2321" s="6">
        <v>43.5563316345215</v>
      </c>
    </row>
    <row r="2322" spans="1:3" ht="12.75">
      <c r="A2322" s="5">
        <v>44859.15625</v>
      </c>
      <c r="B2322" s="6">
        <v>-1201.70300292969</v>
      </c>
      <c r="C2322" s="6">
        <v>43.5605735778809</v>
      </c>
    </row>
    <row r="2323" spans="1:3" ht="12.75">
      <c r="A2323" s="5">
        <v>44859.166666666664</v>
      </c>
      <c r="B2323" s="6">
        <v>-1172.09594726563</v>
      </c>
      <c r="C2323" s="6">
        <v>43.60107421875</v>
      </c>
    </row>
    <row r="2324" spans="1:3" ht="12.75">
      <c r="A2324" s="5">
        <v>44859.17708333333</v>
      </c>
      <c r="B2324" s="6">
        <v>-1245.87084960938</v>
      </c>
      <c r="C2324" s="6">
        <v>43.6415748596191</v>
      </c>
    </row>
    <row r="2325" spans="1:3" ht="12.75">
      <c r="A2325" s="5">
        <v>44859.1875</v>
      </c>
      <c r="B2325" s="6">
        <v>-1262.95971679688</v>
      </c>
      <c r="C2325" s="6">
        <v>43.6821212768555</v>
      </c>
    </row>
    <row r="2326" spans="1:3" ht="12.75">
      <c r="A2326" s="5">
        <v>44859.197916666664</v>
      </c>
      <c r="B2326" s="6">
        <v>-1269.05334472656</v>
      </c>
      <c r="C2326" s="6">
        <v>43.7376365661621</v>
      </c>
    </row>
    <row r="2327" spans="1:3" ht="12.75">
      <c r="A2327" s="5">
        <v>44859.20833333333</v>
      </c>
      <c r="B2327" s="6">
        <v>-1230.39611816406</v>
      </c>
      <c r="C2327" s="6">
        <v>43.8051338195801</v>
      </c>
    </row>
    <row r="2328" spans="1:3" ht="12.75">
      <c r="A2328" s="5">
        <v>44859.21875</v>
      </c>
      <c r="B2328" s="6">
        <v>-1197.30261230469</v>
      </c>
      <c r="C2328" s="6">
        <v>43.8726348876953</v>
      </c>
    </row>
    <row r="2329" spans="1:3" ht="12.75">
      <c r="A2329" s="5">
        <v>44859.229166666664</v>
      </c>
      <c r="B2329" s="6">
        <v>-1115.51708984375</v>
      </c>
      <c r="C2329" s="6">
        <v>43.9401359558105</v>
      </c>
    </row>
    <row r="2330" spans="1:3" ht="12.75">
      <c r="A2330" s="5">
        <v>44859.23958333333</v>
      </c>
      <c r="B2330" s="6">
        <v>-1066.34265136719</v>
      </c>
      <c r="C2330" s="6">
        <v>44.0076370239258</v>
      </c>
    </row>
    <row r="2331" spans="1:3" ht="12.75">
      <c r="A2331" s="5">
        <v>44859.25</v>
      </c>
      <c r="B2331" s="6">
        <v>-1016.05804443359</v>
      </c>
      <c r="C2331" s="6">
        <v>44.0751342773438</v>
      </c>
    </row>
    <row r="2332" spans="1:3" ht="12.75">
      <c r="A2332" s="5">
        <v>44859.260416666664</v>
      </c>
      <c r="B2332" s="6">
        <v>-885.976318359375</v>
      </c>
      <c r="C2332" s="6">
        <v>44.142635345459</v>
      </c>
    </row>
    <row r="2333" spans="1:3" ht="12.75">
      <c r="A2333" s="5">
        <v>44859.27083333333</v>
      </c>
      <c r="B2333" s="6">
        <v>-846.281799316406</v>
      </c>
      <c r="C2333" s="6">
        <v>44.2099113464355</v>
      </c>
    </row>
    <row r="2334" spans="1:3" ht="12.75">
      <c r="A2334" s="5">
        <v>44859.28125</v>
      </c>
      <c r="B2334" s="6">
        <v>-779.100891113281</v>
      </c>
      <c r="C2334" s="6">
        <v>44.2022933959961</v>
      </c>
    </row>
    <row r="2335" spans="1:3" ht="12.75">
      <c r="A2335" s="5">
        <v>44859.291666666664</v>
      </c>
      <c r="B2335" s="6">
        <v>-809.299438476563</v>
      </c>
      <c r="C2335" s="6">
        <v>44.1347198486328</v>
      </c>
    </row>
    <row r="2336" spans="1:3" ht="12.75">
      <c r="A2336" s="5">
        <v>44859.30208333333</v>
      </c>
      <c r="B2336" s="6">
        <v>-884.38623046875</v>
      </c>
      <c r="C2336" s="6">
        <v>44.0671424865723</v>
      </c>
    </row>
    <row r="2337" spans="1:3" ht="12.75">
      <c r="A2337" s="5">
        <v>44859.3125</v>
      </c>
      <c r="B2337" s="6">
        <v>-907.895568847656</v>
      </c>
      <c r="C2337" s="6">
        <v>43.999698638916</v>
      </c>
    </row>
    <row r="2338" spans="1:3" ht="12.75">
      <c r="A2338" s="5">
        <v>44859.322916666664</v>
      </c>
      <c r="B2338" s="6">
        <v>-939.489135742188</v>
      </c>
      <c r="C2338" s="6">
        <v>43.9699859619141</v>
      </c>
    </row>
    <row r="2339" spans="1:3" ht="12.75">
      <c r="A2339" s="5">
        <v>44859.33333333333</v>
      </c>
      <c r="B2339" s="6">
        <v>-879.503295898438</v>
      </c>
      <c r="C2339" s="6">
        <v>43.9699859619141</v>
      </c>
    </row>
    <row r="2340" spans="1:3" ht="12.75">
      <c r="A2340" s="5">
        <v>44859.34375</v>
      </c>
      <c r="B2340" s="6">
        <v>-967.688598632813</v>
      </c>
      <c r="C2340" s="6">
        <v>43.9699859619141</v>
      </c>
    </row>
    <row r="2341" spans="1:3" ht="12.75">
      <c r="A2341" s="5">
        <v>44859.354166666664</v>
      </c>
      <c r="B2341" s="6">
        <v>-987.493286132813</v>
      </c>
      <c r="C2341" s="6">
        <v>44.027759552002</v>
      </c>
    </row>
    <row r="2342" spans="1:3" ht="12.75">
      <c r="A2342" s="5">
        <v>44859.36458333333</v>
      </c>
      <c r="B2342" s="6">
        <v>-939.615417480469</v>
      </c>
      <c r="C2342" s="6">
        <v>44.5310173034668</v>
      </c>
    </row>
    <row r="2343" spans="1:3" ht="12.75">
      <c r="A2343" s="5">
        <v>44859.375</v>
      </c>
      <c r="B2343" s="6">
        <v>-865.485534667969</v>
      </c>
      <c r="C2343" s="6">
        <v>45.3140335083008</v>
      </c>
    </row>
    <row r="2344" spans="1:3" ht="12.75">
      <c r="A2344" s="5">
        <v>44859.385416666664</v>
      </c>
      <c r="B2344" s="6">
        <v>-762.812255859375</v>
      </c>
      <c r="C2344" s="6">
        <v>47.0075187683105</v>
      </c>
    </row>
    <row r="2345" spans="1:3" ht="12.75">
      <c r="A2345" s="5">
        <v>44859.39583333333</v>
      </c>
      <c r="B2345" s="6">
        <v>-750.359008789063</v>
      </c>
      <c r="C2345" s="6">
        <v>48.2072525024414</v>
      </c>
    </row>
    <row r="2346" spans="1:3" ht="12.75">
      <c r="A2346" s="5">
        <v>44859.40625</v>
      </c>
      <c r="B2346" s="6">
        <v>-722.404052734375</v>
      </c>
      <c r="C2346" s="6">
        <v>49.4308242797852</v>
      </c>
    </row>
    <row r="2347" spans="1:3" ht="12.75">
      <c r="A2347" s="5">
        <v>44859.416666666664</v>
      </c>
      <c r="B2347" s="6">
        <v>-710.283813476563</v>
      </c>
      <c r="C2347" s="6">
        <v>52.2578163146973</v>
      </c>
    </row>
    <row r="2348" spans="1:3" ht="12.75">
      <c r="A2348" s="5">
        <v>44859.42708333333</v>
      </c>
      <c r="B2348" s="6">
        <v>-767.813293457031</v>
      </c>
      <c r="C2348" s="6">
        <v>55.2947196960449</v>
      </c>
    </row>
    <row r="2349" spans="1:3" ht="12.75">
      <c r="A2349" s="5">
        <v>44859.4375</v>
      </c>
      <c r="B2349" s="6">
        <v>-793.233581542969</v>
      </c>
      <c r="C2349" s="6">
        <v>56.967845916748</v>
      </c>
    </row>
    <row r="2350" spans="1:3" ht="12.75">
      <c r="A2350" s="5">
        <v>44859.447916666664</v>
      </c>
      <c r="B2350" s="6">
        <v>-842.916931152344</v>
      </c>
      <c r="C2350" s="6">
        <v>55.5655899047852</v>
      </c>
    </row>
    <row r="2351" spans="1:3" ht="12.75">
      <c r="A2351" s="5">
        <v>44859.45833333333</v>
      </c>
      <c r="B2351" s="6">
        <v>-862.625854492188</v>
      </c>
      <c r="C2351" s="6">
        <v>54.8129081726074</v>
      </c>
    </row>
    <row r="2352" spans="1:3" ht="12.75">
      <c r="A2352" s="5">
        <v>44859.46875</v>
      </c>
      <c r="B2352" s="6">
        <v>-973.083984375</v>
      </c>
      <c r="C2352" s="6">
        <v>58.9420204162598</v>
      </c>
    </row>
    <row r="2353" spans="1:3" ht="12.75">
      <c r="A2353" s="5">
        <v>44859.479166666664</v>
      </c>
      <c r="B2353" s="6">
        <v>-990.270812988281</v>
      </c>
      <c r="C2353" s="6">
        <v>56.3515090942383</v>
      </c>
    </row>
    <row r="2354" spans="1:3" ht="12.75">
      <c r="A2354" s="5">
        <v>44859.48958333333</v>
      </c>
      <c r="B2354" s="6">
        <v>-959.551208496094</v>
      </c>
      <c r="C2354" s="6">
        <v>58.6623802185059</v>
      </c>
    </row>
    <row r="2355" spans="1:3" ht="12.75">
      <c r="A2355" s="5">
        <v>44859.5</v>
      </c>
      <c r="B2355" s="6">
        <v>-1050.6083984375</v>
      </c>
      <c r="C2355" s="6">
        <v>62.0685806274414</v>
      </c>
    </row>
    <row r="2356" spans="1:3" ht="12.75">
      <c r="A2356" s="5">
        <v>44859.510416666664</v>
      </c>
      <c r="B2356" s="6">
        <v>-1156.93811035156</v>
      </c>
      <c r="C2356" s="6">
        <v>62.5960464477539</v>
      </c>
    </row>
    <row r="2357" spans="1:3" ht="12.75">
      <c r="A2357" s="5">
        <v>44859.52083333333</v>
      </c>
      <c r="B2357" s="6">
        <v>-1150.70458984375</v>
      </c>
      <c r="C2357" s="6">
        <v>58.454044342041</v>
      </c>
    </row>
    <row r="2358" spans="1:3" ht="12.75">
      <c r="A2358" s="5">
        <v>44859.53125</v>
      </c>
      <c r="B2358" s="6">
        <v>-1165.99536132813</v>
      </c>
      <c r="C2358" s="6">
        <v>55.5641403198242</v>
      </c>
    </row>
    <row r="2359" spans="1:3" ht="12.75">
      <c r="A2359" s="5">
        <v>44859.541666666664</v>
      </c>
      <c r="B2359" s="6">
        <v>-1180.05627441406</v>
      </c>
      <c r="C2359" s="6">
        <v>55.0743522644043</v>
      </c>
    </row>
    <row r="2360" spans="1:3" ht="12.75">
      <c r="A2360" s="5">
        <v>44859.55208333333</v>
      </c>
      <c r="B2360" s="6">
        <v>-1220.76428222656</v>
      </c>
      <c r="C2360" s="6">
        <v>54.0611877441406</v>
      </c>
    </row>
    <row r="2361" spans="1:3" ht="12.75">
      <c r="A2361" s="5">
        <v>44859.5625</v>
      </c>
      <c r="B2361" s="6">
        <v>-1283.24584960938</v>
      </c>
      <c r="C2361" s="6">
        <v>54.035514831543</v>
      </c>
    </row>
    <row r="2362" spans="1:3" ht="12.75">
      <c r="A2362" s="5">
        <v>44859.572916666664</v>
      </c>
      <c r="B2362" s="6">
        <v>-1276.34899902344</v>
      </c>
      <c r="C2362" s="6">
        <v>54.5297889709473</v>
      </c>
    </row>
    <row r="2363" spans="1:3" ht="12.75">
      <c r="A2363" s="5">
        <v>44859.58333333333</v>
      </c>
      <c r="B2363" s="6">
        <v>-1307.79553222656</v>
      </c>
      <c r="C2363" s="6">
        <v>55.1418685913086</v>
      </c>
    </row>
    <row r="2364" spans="1:3" ht="12.75">
      <c r="A2364" s="5">
        <v>44859.59375</v>
      </c>
      <c r="B2364" s="6">
        <v>-1330.84143066406</v>
      </c>
      <c r="C2364" s="6">
        <v>53.6828575134277</v>
      </c>
    </row>
    <row r="2365" spans="1:3" ht="12.75">
      <c r="A2365" s="5">
        <v>44859.604166666664</v>
      </c>
      <c r="B2365" s="6">
        <v>-1318.97229003906</v>
      </c>
      <c r="C2365" s="6">
        <v>54.0890312194824</v>
      </c>
    </row>
    <row r="2366" spans="1:3" ht="12.75">
      <c r="A2366" s="5">
        <v>44859.61458333333</v>
      </c>
      <c r="B2366" s="6">
        <v>-1324.34509277344</v>
      </c>
      <c r="C2366" s="6">
        <v>53.7464179992676</v>
      </c>
    </row>
    <row r="2367" spans="1:3" ht="12.75">
      <c r="A2367" s="5">
        <v>44859.625</v>
      </c>
      <c r="B2367" s="6">
        <v>-1282.10168457031</v>
      </c>
      <c r="C2367" s="6">
        <v>53.0830383300781</v>
      </c>
    </row>
    <row r="2368" spans="1:3" ht="12.75">
      <c r="A2368" s="5">
        <v>44859.635416666664</v>
      </c>
      <c r="B2368" s="6">
        <v>-1280.14404296875</v>
      </c>
      <c r="C2368" s="6">
        <v>52.2258529663086</v>
      </c>
    </row>
    <row r="2369" spans="1:3" ht="12.75">
      <c r="A2369" s="5">
        <v>44859.64583333333</v>
      </c>
      <c r="B2369" s="6">
        <v>-1272.39343261719</v>
      </c>
      <c r="C2369" s="6">
        <v>51.1815757751465</v>
      </c>
    </row>
    <row r="2370" spans="1:3" ht="12.75">
      <c r="A2370" s="5">
        <v>44859.65625</v>
      </c>
      <c r="B2370" s="6">
        <v>-1250.06481933594</v>
      </c>
      <c r="C2370" s="6">
        <v>50.8279838562012</v>
      </c>
    </row>
    <row r="2371" spans="1:3" ht="12.75">
      <c r="A2371" s="5">
        <v>44859.666666666664</v>
      </c>
      <c r="B2371" s="6">
        <v>-1114.57238769531</v>
      </c>
      <c r="C2371" s="6">
        <v>50.8279838562012</v>
      </c>
    </row>
    <row r="2372" spans="1:3" ht="12.75">
      <c r="A2372" s="5">
        <v>44859.67708333333</v>
      </c>
      <c r="B2372" s="6">
        <v>-1065.78381347656</v>
      </c>
      <c r="C2372" s="6">
        <v>50.8279838562012</v>
      </c>
    </row>
    <row r="2373" spans="1:3" ht="12.75">
      <c r="A2373" s="5">
        <v>44859.6875</v>
      </c>
      <c r="B2373" s="6">
        <v>-1047.28198242188</v>
      </c>
      <c r="C2373" s="6">
        <v>50.8077735900879</v>
      </c>
    </row>
    <row r="2374" spans="1:3" ht="12.75">
      <c r="A2374" s="5">
        <v>44859.697916666664</v>
      </c>
      <c r="B2374" s="6">
        <v>-1034.61572265625</v>
      </c>
      <c r="C2374" s="6">
        <v>50.3534965515137</v>
      </c>
    </row>
    <row r="2375" spans="1:3" ht="12.75">
      <c r="A2375" s="5">
        <v>44859.70833333333</v>
      </c>
      <c r="B2375" s="6">
        <v>-1043.27392578125</v>
      </c>
      <c r="C2375" s="6">
        <v>49.7236480712891</v>
      </c>
    </row>
    <row r="2376" spans="1:3" ht="12.75">
      <c r="A2376" s="5">
        <v>44859.71875</v>
      </c>
      <c r="B2376" s="6">
        <v>-914.662902832031</v>
      </c>
      <c r="C2376" s="6">
        <v>49.1592102050781</v>
      </c>
    </row>
    <row r="2377" spans="1:3" ht="12.75">
      <c r="A2377" s="5">
        <v>44859.729166666664</v>
      </c>
      <c r="B2377" s="6">
        <v>-911.632446289063</v>
      </c>
      <c r="C2377" s="6">
        <v>48.8680458068848</v>
      </c>
    </row>
    <row r="2378" spans="1:3" ht="12.75">
      <c r="A2378" s="5">
        <v>44859.73958333333</v>
      </c>
      <c r="B2378" s="6">
        <v>-965.093688964844</v>
      </c>
      <c r="C2378" s="6">
        <v>48.6070442199707</v>
      </c>
    </row>
    <row r="2379" spans="1:3" ht="12.75">
      <c r="A2379" s="5">
        <v>44859.75</v>
      </c>
      <c r="B2379" s="6">
        <v>-948.072143554688</v>
      </c>
      <c r="C2379" s="6">
        <v>48.3460464477539</v>
      </c>
    </row>
    <row r="2380" spans="1:3" ht="12.75">
      <c r="A2380" s="5">
        <v>44859.760416666664</v>
      </c>
      <c r="B2380" s="6">
        <v>-867.696350097656</v>
      </c>
      <c r="C2380" s="6">
        <v>48.0971183776855</v>
      </c>
    </row>
    <row r="2381" spans="1:3" ht="12.75">
      <c r="A2381" s="5">
        <v>44859.77083333333</v>
      </c>
      <c r="B2381" s="6">
        <v>-905.644653320313</v>
      </c>
      <c r="C2381" s="6">
        <v>47.8986358642578</v>
      </c>
    </row>
    <row r="2382" spans="1:3" ht="12.75">
      <c r="A2382" s="5">
        <v>44859.78125</v>
      </c>
      <c r="B2382" s="6">
        <v>-898.907653808594</v>
      </c>
      <c r="C2382" s="6">
        <v>47.7057228088379</v>
      </c>
    </row>
    <row r="2383" spans="1:3" ht="12.75">
      <c r="A2383" s="5">
        <v>44859.791666666664</v>
      </c>
      <c r="B2383" s="6">
        <v>-893.712158203125</v>
      </c>
      <c r="C2383" s="6">
        <v>47.5128059387207</v>
      </c>
    </row>
    <row r="2384" spans="1:3" ht="12.75">
      <c r="A2384" s="5">
        <v>44859.80208333333</v>
      </c>
      <c r="B2384" s="6">
        <v>-921.213134765625</v>
      </c>
      <c r="C2384" s="6">
        <v>47.1743392944336</v>
      </c>
    </row>
    <row r="2385" spans="1:3" ht="12.75">
      <c r="A2385" s="5">
        <v>44859.8125</v>
      </c>
      <c r="B2385" s="6">
        <v>-919.427978515625</v>
      </c>
      <c r="C2385" s="6">
        <v>46.5945129394531</v>
      </c>
    </row>
    <row r="2386" spans="1:3" ht="12.75">
      <c r="A2386" s="5">
        <v>44859.822916666664</v>
      </c>
      <c r="B2386" s="6">
        <v>-889.381958007813</v>
      </c>
      <c r="C2386" s="6">
        <v>46.0110397338867</v>
      </c>
    </row>
    <row r="2387" spans="1:3" ht="12.75">
      <c r="A2387" s="5">
        <v>44859.83333333333</v>
      </c>
      <c r="B2387" s="6">
        <v>-881.411193847656</v>
      </c>
      <c r="C2387" s="6">
        <v>45.5464324951172</v>
      </c>
    </row>
    <row r="2388" spans="1:3" ht="12.75">
      <c r="A2388" s="5">
        <v>44859.84375</v>
      </c>
      <c r="B2388" s="6">
        <v>-841.690124511719</v>
      </c>
      <c r="C2388" s="6">
        <v>45.4072456359863</v>
      </c>
    </row>
    <row r="2389" spans="1:3" ht="12.75">
      <c r="A2389" s="5">
        <v>44859.854166666664</v>
      </c>
      <c r="B2389" s="6">
        <v>-864.200988769531</v>
      </c>
      <c r="C2389" s="6">
        <v>45.2866401672363</v>
      </c>
    </row>
    <row r="2390" spans="1:3" ht="12.75">
      <c r="A2390" s="5">
        <v>44859.86458333333</v>
      </c>
      <c r="B2390" s="6">
        <v>-899.925964355469</v>
      </c>
      <c r="C2390" s="6">
        <v>45.1660308837891</v>
      </c>
    </row>
    <row r="2391" spans="1:3" ht="12.75">
      <c r="A2391" s="5">
        <v>44859.875</v>
      </c>
      <c r="B2391" s="6">
        <v>-844.125671386719</v>
      </c>
      <c r="C2391" s="6">
        <v>45.0028953552246</v>
      </c>
    </row>
    <row r="2392" spans="1:3" ht="12.75">
      <c r="A2392" s="5">
        <v>44859.885416666664</v>
      </c>
      <c r="B2392" s="6">
        <v>-812.410949707031</v>
      </c>
      <c r="C2392" s="6">
        <v>44.794734954834</v>
      </c>
    </row>
    <row r="2393" spans="1:3" ht="12.75">
      <c r="A2393" s="5">
        <v>44859.89583333333</v>
      </c>
      <c r="B2393" s="6">
        <v>-834.82568359375</v>
      </c>
      <c r="C2393" s="6">
        <v>44.5865631103516</v>
      </c>
    </row>
    <row r="2394" spans="1:3" ht="12.75">
      <c r="A2394" s="5">
        <v>44859.90625</v>
      </c>
      <c r="B2394" s="6">
        <v>-783.2451171875</v>
      </c>
      <c r="C2394" s="6">
        <v>44.4505920410156</v>
      </c>
    </row>
    <row r="2395" spans="1:3" ht="12.75">
      <c r="A2395" s="5">
        <v>44859.916666666664</v>
      </c>
      <c r="B2395" s="6">
        <v>-758.308959960938</v>
      </c>
      <c r="C2395" s="6">
        <v>44.5975914001465</v>
      </c>
    </row>
    <row r="2396" spans="1:3" ht="12.75">
      <c r="A2396" s="5">
        <v>44859.92708333333</v>
      </c>
      <c r="B2396" s="6">
        <v>-751.222595214844</v>
      </c>
      <c r="C2396" s="6">
        <v>44.7732887268066</v>
      </c>
    </row>
    <row r="2397" spans="1:3" ht="12.75">
      <c r="A2397" s="5">
        <v>44859.9375</v>
      </c>
      <c r="B2397" s="6">
        <v>-749.982360839844</v>
      </c>
      <c r="C2397" s="6">
        <v>44.9489822387695</v>
      </c>
    </row>
    <row r="2398" spans="1:3" ht="12.75">
      <c r="A2398" s="5">
        <v>44859.947916666664</v>
      </c>
      <c r="B2398" s="6">
        <v>-677.234008789063</v>
      </c>
      <c r="C2398" s="6">
        <v>45.0791168212891</v>
      </c>
    </row>
    <row r="2399" spans="1:3" ht="12.75">
      <c r="A2399" s="5">
        <v>44859.95833333333</v>
      </c>
      <c r="B2399" s="6">
        <v>-657.651794433594</v>
      </c>
      <c r="C2399" s="6">
        <v>45.0334854125977</v>
      </c>
    </row>
    <row r="2400" spans="1:3" ht="12.75">
      <c r="A2400" s="5">
        <v>44859.96875</v>
      </c>
      <c r="B2400" s="6">
        <v>-592.852661132813</v>
      </c>
      <c r="C2400" s="6">
        <v>44.9704170227051</v>
      </c>
    </row>
    <row r="2401" spans="1:3" ht="12.75">
      <c r="A2401" s="5">
        <v>44859.979166666664</v>
      </c>
      <c r="B2401" s="6">
        <v>-654.521667480469</v>
      </c>
      <c r="C2401" s="6">
        <v>44.9073486328125</v>
      </c>
    </row>
    <row r="2402" spans="1:3" ht="12.75">
      <c r="A2402" s="5">
        <v>44859.98958333333</v>
      </c>
      <c r="B2402" s="6">
        <v>-736.016174316406</v>
      </c>
      <c r="C2402" s="6">
        <v>44.9245834350586</v>
      </c>
    </row>
    <row r="2403" spans="1:3" ht="12.75">
      <c r="A2403" s="5">
        <v>44860</v>
      </c>
      <c r="B2403" s="6">
        <v>-763.325317382813</v>
      </c>
      <c r="C2403" s="6">
        <v>45.2467613220215</v>
      </c>
    </row>
    <row r="2404" spans="1:3" ht="12.75">
      <c r="A2404" s="5">
        <v>44860.010416666664</v>
      </c>
      <c r="B2404" s="6">
        <v>-801.418518066406</v>
      </c>
      <c r="C2404" s="6">
        <v>45.5985450744629</v>
      </c>
    </row>
    <row r="2405" spans="1:3" ht="12.75">
      <c r="A2405" s="5">
        <v>44860.02083333333</v>
      </c>
      <c r="B2405" s="6">
        <v>-814.606384277344</v>
      </c>
      <c r="C2405" s="6">
        <v>45.950325012207</v>
      </c>
    </row>
    <row r="2406" spans="1:3" ht="12.75">
      <c r="A2406" s="5">
        <v>44860.03125</v>
      </c>
      <c r="B2406" s="6">
        <v>-794.122619628906</v>
      </c>
      <c r="C2406" s="6">
        <v>46.1836547851563</v>
      </c>
    </row>
    <row r="2407" spans="1:3" ht="12.75">
      <c r="A2407" s="5">
        <v>44860.041666666664</v>
      </c>
      <c r="B2407" s="6">
        <v>-806.708312988281</v>
      </c>
      <c r="C2407" s="6">
        <v>45.9811248779297</v>
      </c>
    </row>
    <row r="2408" spans="1:3" ht="12.75">
      <c r="A2408" s="5">
        <v>44860.05208333333</v>
      </c>
      <c r="B2408" s="6">
        <v>-816.96142578125</v>
      </c>
      <c r="C2408" s="6">
        <v>45.7381248474121</v>
      </c>
    </row>
    <row r="2409" spans="1:3" ht="12.75">
      <c r="A2409" s="5">
        <v>44860.0625</v>
      </c>
      <c r="B2409" s="6">
        <v>-843.06689453125</v>
      </c>
      <c r="C2409" s="6">
        <v>45.4951248168945</v>
      </c>
    </row>
    <row r="2410" spans="1:3" ht="12.75">
      <c r="A2410" s="5">
        <v>44860.072916666664</v>
      </c>
      <c r="B2410" s="6">
        <v>-833.996154785156</v>
      </c>
      <c r="C2410" s="6">
        <v>45.2790107727051</v>
      </c>
    </row>
    <row r="2411" spans="1:3" ht="12.75">
      <c r="A2411" s="5">
        <v>44860.08333333333</v>
      </c>
      <c r="B2411" s="6">
        <v>-801.035461425781</v>
      </c>
      <c r="C2411" s="6">
        <v>45.1618270874023</v>
      </c>
    </row>
    <row r="2412" spans="1:3" ht="12.75">
      <c r="A2412" s="5">
        <v>44860.09375</v>
      </c>
      <c r="B2412" s="6">
        <v>-859.672546386719</v>
      </c>
      <c r="C2412" s="6">
        <v>45.053825378418</v>
      </c>
    </row>
    <row r="2413" spans="1:3" ht="12.75">
      <c r="A2413" s="5">
        <v>44860.104166666664</v>
      </c>
      <c r="B2413" s="6">
        <v>-805.745483398438</v>
      </c>
      <c r="C2413" s="6">
        <v>44.9458274841309</v>
      </c>
    </row>
    <row r="2414" spans="1:3" ht="12.75">
      <c r="A2414" s="5">
        <v>44860.11458333333</v>
      </c>
      <c r="B2414" s="6">
        <v>-750.098510742188</v>
      </c>
      <c r="C2414" s="6">
        <v>44.7150497436523</v>
      </c>
    </row>
    <row r="2415" spans="1:3" ht="12.75">
      <c r="A2415" s="5">
        <v>44860.125</v>
      </c>
      <c r="B2415" s="6">
        <v>-691.589538574219</v>
      </c>
      <c r="C2415" s="6">
        <v>44.0324935913086</v>
      </c>
    </row>
    <row r="2416" spans="1:3" ht="12.75">
      <c r="A2416" s="5">
        <v>44860.135416666664</v>
      </c>
      <c r="B2416" s="6">
        <v>-719.6953125</v>
      </c>
      <c r="C2416" s="6">
        <v>43.3079948425293</v>
      </c>
    </row>
    <row r="2417" spans="1:3" ht="12.75">
      <c r="A2417" s="5">
        <v>44860.14583333333</v>
      </c>
      <c r="B2417" s="6">
        <v>-692.978393554688</v>
      </c>
      <c r="C2417" s="6">
        <v>42.5834922790527</v>
      </c>
    </row>
    <row r="2418" spans="1:3" ht="12.75">
      <c r="A2418" s="5">
        <v>44860.15625</v>
      </c>
      <c r="B2418" s="6">
        <v>-664.606506347656</v>
      </c>
      <c r="C2418" s="6">
        <v>41.9459228515625</v>
      </c>
    </row>
    <row r="2419" spans="1:3" ht="12.75">
      <c r="A2419" s="5">
        <v>44860.166666666664</v>
      </c>
      <c r="B2419" s="6">
        <v>-603.279479980469</v>
      </c>
      <c r="C2419" s="6">
        <v>41.6282234191895</v>
      </c>
    </row>
    <row r="2420" spans="1:3" ht="12.75">
      <c r="A2420" s="5">
        <v>44860.17708333333</v>
      </c>
      <c r="B2420" s="6">
        <v>-581.109130859375</v>
      </c>
      <c r="C2420" s="6">
        <v>41.3402252197266</v>
      </c>
    </row>
    <row r="2421" spans="1:3" ht="12.75">
      <c r="A2421" s="5">
        <v>44860.1875</v>
      </c>
      <c r="B2421" s="6">
        <v>-560.73779296875</v>
      </c>
      <c r="C2421" s="6">
        <v>41.0522270202637</v>
      </c>
    </row>
    <row r="2422" spans="1:3" ht="12.75">
      <c r="A2422" s="5">
        <v>44860.197916666664</v>
      </c>
      <c r="B2422" s="6">
        <v>-535.531372070313</v>
      </c>
      <c r="C2422" s="6">
        <v>40.8305702209473</v>
      </c>
    </row>
    <row r="2423" spans="1:3" ht="12.75">
      <c r="A2423" s="5">
        <v>44860.20833333333</v>
      </c>
      <c r="B2423" s="6">
        <v>-554.620544433594</v>
      </c>
      <c r="C2423" s="6">
        <v>40.85302734375</v>
      </c>
    </row>
    <row r="2424" spans="1:3" ht="12.75">
      <c r="A2424" s="5">
        <v>44860.21875</v>
      </c>
      <c r="B2424" s="6">
        <v>-591.684020996094</v>
      </c>
      <c r="C2424" s="6">
        <v>40.8981552124023</v>
      </c>
    </row>
    <row r="2425" spans="1:3" ht="12.75">
      <c r="A2425" s="5">
        <v>44860.229166666664</v>
      </c>
      <c r="B2425" s="6">
        <v>-561.169372558594</v>
      </c>
      <c r="C2425" s="6">
        <v>40.9432792663574</v>
      </c>
    </row>
    <row r="2426" spans="1:3" ht="12.75">
      <c r="A2426" s="5">
        <v>44860.23958333333</v>
      </c>
      <c r="B2426" s="6">
        <v>-456.3544921875</v>
      </c>
      <c r="C2426" s="6">
        <v>40.9429054260254</v>
      </c>
    </row>
    <row r="2427" spans="1:3" ht="12.75">
      <c r="A2427" s="5">
        <v>44860.25</v>
      </c>
      <c r="B2427" s="6">
        <v>-402.165863037109</v>
      </c>
      <c r="C2427" s="6">
        <v>40.7815246582031</v>
      </c>
    </row>
    <row r="2428" spans="1:3" ht="12.75">
      <c r="A2428" s="5">
        <v>44860.260416666664</v>
      </c>
      <c r="B2428" s="6">
        <v>-307.253601074219</v>
      </c>
      <c r="C2428" s="6">
        <v>40.6060256958008</v>
      </c>
    </row>
    <row r="2429" spans="1:3" ht="12.75">
      <c r="A2429" s="5">
        <v>44860.27083333333</v>
      </c>
      <c r="B2429" s="6">
        <v>-214.756271362305</v>
      </c>
      <c r="C2429" s="6">
        <v>40.4305229187012</v>
      </c>
    </row>
    <row r="2430" spans="1:3" ht="12.75">
      <c r="A2430" s="5">
        <v>44860.28125</v>
      </c>
      <c r="B2430" s="6">
        <v>-180.06396484375</v>
      </c>
      <c r="C2430" s="6">
        <v>40.3730163574219</v>
      </c>
    </row>
    <row r="2431" spans="1:3" ht="12.75">
      <c r="A2431" s="5">
        <v>44860.291666666664</v>
      </c>
      <c r="B2431" s="6">
        <v>-284.101745605469</v>
      </c>
      <c r="C2431" s="6">
        <v>40.7330589294434</v>
      </c>
    </row>
    <row r="2432" spans="1:3" ht="12.75">
      <c r="A2432" s="5">
        <v>44860.30208333333</v>
      </c>
      <c r="B2432" s="6">
        <v>-283.773162841797</v>
      </c>
      <c r="C2432" s="6">
        <v>41.1297187805176</v>
      </c>
    </row>
    <row r="2433" spans="1:3" ht="12.75">
      <c r="A2433" s="5">
        <v>44860.3125</v>
      </c>
      <c r="B2433" s="6">
        <v>-269.472503662109</v>
      </c>
      <c r="C2433" s="6">
        <v>41.5263824462891</v>
      </c>
    </row>
    <row r="2434" spans="1:3" ht="12.75">
      <c r="A2434" s="5">
        <v>44860.322916666664</v>
      </c>
      <c r="B2434" s="6">
        <v>-282.424591064453</v>
      </c>
      <c r="C2434" s="6">
        <v>41.9138832092285</v>
      </c>
    </row>
    <row r="2435" spans="1:3" ht="12.75">
      <c r="A2435" s="5">
        <v>44860.33333333333</v>
      </c>
      <c r="B2435" s="6">
        <v>-310.322998046875</v>
      </c>
      <c r="C2435" s="6">
        <v>42.2697219848633</v>
      </c>
    </row>
    <row r="2436" spans="1:3" ht="12.75">
      <c r="A2436" s="5">
        <v>44860.34375</v>
      </c>
      <c r="B2436" s="6">
        <v>-306.507141113281</v>
      </c>
      <c r="C2436" s="6">
        <v>42.6228828430176</v>
      </c>
    </row>
    <row r="2437" spans="1:3" ht="12.75">
      <c r="A2437" s="5">
        <v>44860.354166666664</v>
      </c>
      <c r="B2437" s="6">
        <v>-212.387756347656</v>
      </c>
      <c r="C2437" s="6">
        <v>42.9760398864746</v>
      </c>
    </row>
    <row r="2438" spans="1:3" ht="12.75">
      <c r="A2438" s="5">
        <v>44860.36458333333</v>
      </c>
      <c r="B2438" s="6">
        <v>-206.834762573242</v>
      </c>
      <c r="C2438" s="6">
        <v>43.6210289001465</v>
      </c>
    </row>
    <row r="2439" spans="1:3" ht="12.75">
      <c r="A2439" s="5">
        <v>44860.375</v>
      </c>
      <c r="B2439" s="6">
        <v>-174.304809570313</v>
      </c>
      <c r="C2439" s="6">
        <v>44.849422454834</v>
      </c>
    </row>
    <row r="2440" spans="1:3" ht="12.75">
      <c r="A2440" s="5">
        <v>44860.385416666664</v>
      </c>
      <c r="B2440" s="6">
        <v>-185.001907348633</v>
      </c>
      <c r="C2440" s="6">
        <v>45.1773834228516</v>
      </c>
    </row>
    <row r="2441" spans="1:3" ht="12.75">
      <c r="A2441" s="5">
        <v>44860.39583333333</v>
      </c>
      <c r="B2441" s="6">
        <v>-33.1863250732422</v>
      </c>
      <c r="C2441" s="6">
        <v>45.4468002319336</v>
      </c>
    </row>
    <row r="2442" spans="1:3" ht="12.75">
      <c r="A2442" s="5">
        <v>44860.40625</v>
      </c>
      <c r="B2442" s="6">
        <v>-27.9110469818115</v>
      </c>
      <c r="C2442" s="6">
        <v>45.7164001464844</v>
      </c>
    </row>
    <row r="2443" spans="1:3" ht="12.75">
      <c r="A2443" s="5">
        <v>44860.416666666664</v>
      </c>
      <c r="B2443" s="6">
        <v>-41.1533126831055</v>
      </c>
      <c r="C2443" s="6">
        <v>46.0072364807129</v>
      </c>
    </row>
    <row r="2444" spans="1:3" ht="12.75">
      <c r="A2444" s="5">
        <v>44860.42708333333</v>
      </c>
      <c r="B2444" s="6">
        <v>-76.2236404418945</v>
      </c>
      <c r="C2444" s="6">
        <v>46.6942291259766</v>
      </c>
    </row>
    <row r="2445" spans="1:3" ht="12.75">
      <c r="A2445" s="5">
        <v>44860.4375</v>
      </c>
      <c r="B2445" s="6">
        <v>-159.143905639648</v>
      </c>
      <c r="C2445" s="6">
        <v>48.8125839233398</v>
      </c>
    </row>
    <row r="2446" spans="1:3" ht="12.75">
      <c r="A2446" s="5">
        <v>44860.447916666664</v>
      </c>
      <c r="B2446" s="6">
        <v>-196.336059570313</v>
      </c>
      <c r="C2446" s="6">
        <v>49.4762229919434</v>
      </c>
    </row>
    <row r="2447" spans="1:3" ht="12.75">
      <c r="A2447" s="5">
        <v>44860.45833333333</v>
      </c>
      <c r="B2447" s="6">
        <v>-272.958740234375</v>
      </c>
      <c r="C2447" s="6">
        <v>46.4434242248535</v>
      </c>
    </row>
    <row r="2448" spans="1:3" ht="12.75">
      <c r="A2448" s="5">
        <v>44860.46875</v>
      </c>
      <c r="B2448" s="6">
        <v>-229.816101074219</v>
      </c>
      <c r="C2448" s="6">
        <v>45.3739852905273</v>
      </c>
    </row>
    <row r="2449" spans="1:3" ht="12.75">
      <c r="A2449" s="5">
        <v>44860.479166666664</v>
      </c>
      <c r="B2449" s="6">
        <v>-222.797973632813</v>
      </c>
      <c r="C2449" s="6">
        <v>45.3766403198242</v>
      </c>
    </row>
    <row r="2450" spans="1:3" ht="12.75">
      <c r="A2450" s="5">
        <v>44860.48958333333</v>
      </c>
      <c r="B2450" s="6">
        <v>-219.384613037109</v>
      </c>
      <c r="C2450" s="6">
        <v>45.5403289794922</v>
      </c>
    </row>
    <row r="2451" spans="1:3" ht="12.75">
      <c r="A2451" s="5">
        <v>44860.5</v>
      </c>
      <c r="B2451" s="6">
        <v>-248.865600585938</v>
      </c>
      <c r="C2451" s="6">
        <v>45.7988967895508</v>
      </c>
    </row>
    <row r="2452" spans="1:3" ht="12.75">
      <c r="A2452" s="5">
        <v>44860.510416666664</v>
      </c>
      <c r="B2452" s="6">
        <v>-232.993103027344</v>
      </c>
      <c r="C2452" s="6">
        <v>46.0574645996094</v>
      </c>
    </row>
    <row r="2453" spans="1:3" ht="12.75">
      <c r="A2453" s="5">
        <v>44860.52083333333</v>
      </c>
      <c r="B2453" s="6">
        <v>-223.125061035156</v>
      </c>
      <c r="C2453" s="6">
        <v>46.4384231567383</v>
      </c>
    </row>
    <row r="2454" spans="1:3" ht="12.75">
      <c r="A2454" s="5">
        <v>44860.53125</v>
      </c>
      <c r="B2454" s="6">
        <v>-277.750671386719</v>
      </c>
      <c r="C2454" s="6">
        <v>47.3121490478516</v>
      </c>
    </row>
    <row r="2455" spans="1:3" ht="12.75">
      <c r="A2455" s="5">
        <v>44860.541666666664</v>
      </c>
      <c r="B2455" s="6">
        <v>-302.979156494141</v>
      </c>
      <c r="C2455" s="6">
        <v>49.3831787109375</v>
      </c>
    </row>
    <row r="2456" spans="1:3" ht="12.75">
      <c r="A2456" s="5">
        <v>44860.55208333333</v>
      </c>
      <c r="B2456" s="6">
        <v>-357.630187988281</v>
      </c>
      <c r="C2456" s="6">
        <v>52.2184143066406</v>
      </c>
    </row>
    <row r="2457" spans="1:3" ht="12.75">
      <c r="A2457" s="5">
        <v>44860.5625</v>
      </c>
      <c r="B2457" s="6">
        <v>-434.727111816406</v>
      </c>
      <c r="C2457" s="6">
        <v>54.3795623779297</v>
      </c>
    </row>
    <row r="2458" spans="1:3" ht="12.75">
      <c r="A2458" s="5">
        <v>44860.572916666664</v>
      </c>
      <c r="B2458" s="6">
        <v>-449.477600097656</v>
      </c>
      <c r="C2458" s="6">
        <v>51.9435005187988</v>
      </c>
    </row>
    <row r="2459" spans="1:3" ht="12.75">
      <c r="A2459" s="5">
        <v>44860.58333333333</v>
      </c>
      <c r="B2459" s="6">
        <v>-428.966217041016</v>
      </c>
      <c r="C2459" s="6">
        <v>50.22412109375</v>
      </c>
    </row>
    <row r="2460" spans="1:3" ht="12.75">
      <c r="A2460" s="5">
        <v>44860.59375</v>
      </c>
      <c r="B2460" s="6">
        <v>-502.610656738281</v>
      </c>
      <c r="C2460" s="6">
        <v>50.1259841918945</v>
      </c>
    </row>
    <row r="2461" spans="1:3" ht="12.75">
      <c r="A2461" s="5">
        <v>44860.604166666664</v>
      </c>
      <c r="B2461" s="6">
        <v>-558.304992675781</v>
      </c>
      <c r="C2461" s="6">
        <v>50.0848121643066</v>
      </c>
    </row>
    <row r="2462" spans="1:3" ht="12.75">
      <c r="A2462" s="5">
        <v>44860.61458333333</v>
      </c>
      <c r="B2462" s="6">
        <v>-603.534912109375</v>
      </c>
      <c r="C2462" s="6">
        <v>49.5714721679688</v>
      </c>
    </row>
    <row r="2463" spans="1:3" ht="12.75">
      <c r="A2463" s="5">
        <v>44860.625</v>
      </c>
      <c r="B2463" s="6">
        <v>-601.746215820313</v>
      </c>
      <c r="C2463" s="6">
        <v>48.9668807983398</v>
      </c>
    </row>
    <row r="2464" spans="1:3" ht="12.75">
      <c r="A2464" s="5">
        <v>44860.635416666664</v>
      </c>
      <c r="B2464" s="6">
        <v>-703.751953125</v>
      </c>
      <c r="C2464" s="6">
        <v>48.9384651184082</v>
      </c>
    </row>
    <row r="2465" spans="1:3" ht="12.75">
      <c r="A2465" s="5">
        <v>44860.64583333333</v>
      </c>
      <c r="B2465" s="6">
        <v>-731.186584472656</v>
      </c>
      <c r="C2465" s="6">
        <v>49.0914649963379</v>
      </c>
    </row>
    <row r="2466" spans="1:3" ht="12.75">
      <c r="A2466" s="5">
        <v>44860.65625</v>
      </c>
      <c r="B2466" s="6">
        <v>-848.015502929688</v>
      </c>
      <c r="C2466" s="6">
        <v>49.2444648742676</v>
      </c>
    </row>
    <row r="2467" spans="1:3" ht="12.75">
      <c r="A2467" s="5">
        <v>44860.666666666664</v>
      </c>
      <c r="B2467" s="6">
        <v>-840.064453125</v>
      </c>
      <c r="C2467" s="6">
        <v>49.3976554870605</v>
      </c>
    </row>
    <row r="2468" spans="1:3" ht="12.75">
      <c r="A2468" s="5">
        <v>44860.67708333333</v>
      </c>
      <c r="B2468" s="6">
        <v>-808.786926269531</v>
      </c>
      <c r="C2468" s="6">
        <v>49.5534133911133</v>
      </c>
    </row>
    <row r="2469" spans="1:3" ht="12.75">
      <c r="A2469" s="5">
        <v>44860.6875</v>
      </c>
      <c r="B2469" s="6">
        <v>-874.157165527344</v>
      </c>
      <c r="C2469" s="6">
        <v>49.7099800109863</v>
      </c>
    </row>
    <row r="2470" spans="1:3" ht="12.75">
      <c r="A2470" s="5">
        <v>44860.697916666664</v>
      </c>
      <c r="B2470" s="6">
        <v>-988.415222167969</v>
      </c>
      <c r="C2470" s="6">
        <v>49.8665428161621</v>
      </c>
    </row>
    <row r="2471" spans="1:3" ht="12.75">
      <c r="A2471" s="5">
        <v>44860.70833333333</v>
      </c>
      <c r="B2471" s="6">
        <v>-924.250915527344</v>
      </c>
      <c r="C2471" s="6">
        <v>49.9075736999512</v>
      </c>
    </row>
    <row r="2472" spans="1:3" ht="12.75">
      <c r="A2472" s="5">
        <v>44860.71875</v>
      </c>
      <c r="B2472" s="6">
        <v>-942.235473632813</v>
      </c>
      <c r="C2472" s="6">
        <v>48.9646148681641</v>
      </c>
    </row>
    <row r="2473" spans="1:3" ht="12.75">
      <c r="A2473" s="5">
        <v>44860.729166666664</v>
      </c>
      <c r="B2473" s="6">
        <v>-875.1865234375</v>
      </c>
      <c r="C2473" s="6">
        <v>47.8085517883301</v>
      </c>
    </row>
    <row r="2474" spans="1:3" ht="12.75">
      <c r="A2474" s="5">
        <v>44860.73958333333</v>
      </c>
      <c r="B2474" s="6">
        <v>-841.428405761719</v>
      </c>
      <c r="C2474" s="6">
        <v>47.2737770080566</v>
      </c>
    </row>
    <row r="2475" spans="1:3" ht="12.75">
      <c r="A2475" s="5">
        <v>44860.75</v>
      </c>
      <c r="B2475" s="6">
        <v>-824.009338378906</v>
      </c>
      <c r="C2475" s="6">
        <v>47.0953025817871</v>
      </c>
    </row>
    <row r="2476" spans="1:3" ht="12.75">
      <c r="A2476" s="5">
        <v>44860.760416666664</v>
      </c>
      <c r="B2476" s="6">
        <v>-749.668823242188</v>
      </c>
      <c r="C2476" s="6">
        <v>46.9168281555176</v>
      </c>
    </row>
    <row r="2477" spans="1:3" ht="12.75">
      <c r="A2477" s="5">
        <v>44860.77083333333</v>
      </c>
      <c r="B2477" s="6">
        <v>-760.842895507813</v>
      </c>
      <c r="C2477" s="6">
        <v>46.7342643737793</v>
      </c>
    </row>
    <row r="2478" spans="1:3" ht="12.75">
      <c r="A2478" s="5">
        <v>44860.78125</v>
      </c>
      <c r="B2478" s="6">
        <v>-775.004516601563</v>
      </c>
      <c r="C2478" s="6">
        <v>46.4360427856445</v>
      </c>
    </row>
    <row r="2479" spans="1:3" ht="12.75">
      <c r="A2479" s="5">
        <v>44860.791666666664</v>
      </c>
      <c r="B2479" s="6">
        <v>-736.542114257813</v>
      </c>
      <c r="C2479" s="6">
        <v>46.0850448608398</v>
      </c>
    </row>
    <row r="2480" spans="1:3" ht="12.75">
      <c r="A2480" s="5">
        <v>44860.80208333333</v>
      </c>
      <c r="B2480" s="6">
        <v>-660.57763671875</v>
      </c>
      <c r="C2480" s="6">
        <v>45.7340431213379</v>
      </c>
    </row>
    <row r="2481" spans="1:3" ht="12.75">
      <c r="A2481" s="5">
        <v>44860.8125</v>
      </c>
      <c r="B2481" s="6">
        <v>-706.52197265625</v>
      </c>
      <c r="C2481" s="6">
        <v>45.3810119628906</v>
      </c>
    </row>
    <row r="2482" spans="1:3" ht="12.75">
      <c r="A2482" s="5">
        <v>44860.822916666664</v>
      </c>
      <c r="B2482" s="6">
        <v>-691.894897460938</v>
      </c>
      <c r="C2482" s="6">
        <v>44.9705009460449</v>
      </c>
    </row>
    <row r="2483" spans="1:3" ht="12.75">
      <c r="A2483" s="5">
        <v>44860.83333333333</v>
      </c>
      <c r="B2483" s="6">
        <v>-678.635620117188</v>
      </c>
      <c r="C2483" s="6">
        <v>44.5337562561035</v>
      </c>
    </row>
    <row r="2484" spans="1:3" ht="12.75">
      <c r="A2484" s="5">
        <v>44860.84375</v>
      </c>
      <c r="B2484" s="6">
        <v>-622.3671875</v>
      </c>
      <c r="C2484" s="6">
        <v>44.0970153808594</v>
      </c>
    </row>
    <row r="2485" spans="1:3" ht="12.75">
      <c r="A2485" s="5">
        <v>44860.854166666664</v>
      </c>
      <c r="B2485" s="6">
        <v>-704.722778320313</v>
      </c>
      <c r="C2485" s="6">
        <v>43.6736755371094</v>
      </c>
    </row>
    <row r="2486" spans="1:3" ht="12.75">
      <c r="A2486" s="5">
        <v>44860.86458333333</v>
      </c>
      <c r="B2486" s="6">
        <v>-767.646057128906</v>
      </c>
      <c r="C2486" s="6">
        <v>43.6223030090332</v>
      </c>
    </row>
    <row r="2487" spans="1:3" ht="12.75">
      <c r="A2487" s="5">
        <v>44860.875</v>
      </c>
      <c r="B2487" s="6">
        <v>-810.094360351563</v>
      </c>
      <c r="C2487" s="6">
        <v>43.7394104003906</v>
      </c>
    </row>
    <row r="2488" spans="1:3" ht="12.75">
      <c r="A2488" s="5">
        <v>44860.885416666664</v>
      </c>
      <c r="B2488" s="6">
        <v>-850.811767578125</v>
      </c>
      <c r="C2488" s="6">
        <v>43.8565216064453</v>
      </c>
    </row>
    <row r="2489" spans="1:3" ht="12.75">
      <c r="A2489" s="5">
        <v>44860.89583333333</v>
      </c>
      <c r="B2489" s="6">
        <v>-929.840087890625</v>
      </c>
      <c r="C2489" s="6">
        <v>43.9418296813965</v>
      </c>
    </row>
    <row r="2490" spans="1:3" ht="12.75">
      <c r="A2490" s="5">
        <v>44860.90625</v>
      </c>
      <c r="B2490" s="6">
        <v>-998.688232421875</v>
      </c>
      <c r="C2490" s="6">
        <v>43.8582534790039</v>
      </c>
    </row>
    <row r="2491" spans="1:3" ht="12.75">
      <c r="A2491" s="5">
        <v>44860.916666666664</v>
      </c>
      <c r="B2491" s="6">
        <v>-1018.57153320313</v>
      </c>
      <c r="C2491" s="6">
        <v>43.7498893737793</v>
      </c>
    </row>
    <row r="2492" spans="1:3" ht="12.75">
      <c r="A2492" s="5">
        <v>44860.92708333333</v>
      </c>
      <c r="B2492" s="6">
        <v>-953.107604980469</v>
      </c>
      <c r="C2492" s="6">
        <v>43.641529083252</v>
      </c>
    </row>
    <row r="2493" spans="1:3" ht="12.75">
      <c r="A2493" s="5">
        <v>44860.9375</v>
      </c>
      <c r="B2493" s="6">
        <v>-1022.78643798828</v>
      </c>
      <c r="C2493" s="6">
        <v>43.5387077331543</v>
      </c>
    </row>
    <row r="2494" spans="1:3" ht="12.75">
      <c r="A2494" s="5">
        <v>44860.947916666664</v>
      </c>
      <c r="B2494" s="6">
        <v>-1056.4326171875</v>
      </c>
      <c r="C2494" s="6">
        <v>43.4638595581055</v>
      </c>
    </row>
    <row r="2495" spans="1:3" ht="12.75">
      <c r="A2495" s="5">
        <v>44860.95833333333</v>
      </c>
      <c r="B2495" s="6">
        <v>-1020.24816894531</v>
      </c>
      <c r="C2495" s="6">
        <v>43.3928909301758</v>
      </c>
    </row>
    <row r="2496" spans="1:3" ht="12.75">
      <c r="A2496" s="5">
        <v>44860.96875</v>
      </c>
      <c r="B2496" s="6">
        <v>-994.991149902344</v>
      </c>
      <c r="C2496" s="6">
        <v>43.3219223022461</v>
      </c>
    </row>
    <row r="2497" spans="1:3" ht="12.75">
      <c r="A2497" s="5">
        <v>44860.979166666664</v>
      </c>
      <c r="B2497" s="6">
        <v>-1061.23559570313</v>
      </c>
      <c r="C2497" s="6">
        <v>43.209300994873</v>
      </c>
    </row>
    <row r="2498" spans="1:3" ht="12.75">
      <c r="A2498" s="5">
        <v>44860.98958333333</v>
      </c>
      <c r="B2498" s="6">
        <v>-1062.10205078125</v>
      </c>
      <c r="C2498" s="6">
        <v>42.991340637207</v>
      </c>
    </row>
    <row r="2499" spans="1:3" ht="12.75">
      <c r="A2499" s="5">
        <v>44861</v>
      </c>
      <c r="B2499" s="6">
        <v>-1050.85144042969</v>
      </c>
      <c r="C2499" s="6">
        <v>42.7682342529297</v>
      </c>
    </row>
    <row r="2500" spans="1:3" ht="12.75">
      <c r="A2500" s="5">
        <v>44861.010416666664</v>
      </c>
      <c r="B2500" s="6">
        <v>-1043.47412109375</v>
      </c>
      <c r="C2500" s="6">
        <v>42.5451316833496</v>
      </c>
    </row>
    <row r="2501" spans="1:3" ht="12.75">
      <c r="A2501" s="5">
        <v>44861.02083333333</v>
      </c>
      <c r="B2501" s="6">
        <v>-1048.80358886719</v>
      </c>
      <c r="C2501" s="6">
        <v>42.3576469421387</v>
      </c>
    </row>
    <row r="2502" spans="1:3" ht="12.75">
      <c r="A2502" s="5">
        <v>44861.03125</v>
      </c>
      <c r="B2502" s="6">
        <v>-1095.5283203125</v>
      </c>
      <c r="C2502" s="6">
        <v>42.2470245361328</v>
      </c>
    </row>
    <row r="2503" spans="1:3" ht="12.75">
      <c r="A2503" s="5">
        <v>44861.041666666664</v>
      </c>
      <c r="B2503" s="6">
        <v>-1116.77722167969</v>
      </c>
      <c r="C2503" s="6">
        <v>42.1390228271484</v>
      </c>
    </row>
    <row r="2504" spans="1:3" ht="12.75">
      <c r="A2504" s="5">
        <v>44861.05208333333</v>
      </c>
      <c r="B2504" s="6">
        <v>-1121.591796875</v>
      </c>
      <c r="C2504" s="6">
        <v>42.0310249328613</v>
      </c>
    </row>
    <row r="2505" spans="1:3" ht="12.75">
      <c r="A2505" s="5">
        <v>44861.0625</v>
      </c>
      <c r="B2505" s="6">
        <v>-1120.3720703125</v>
      </c>
      <c r="C2505" s="6">
        <v>41.9016799926758</v>
      </c>
    </row>
    <row r="2506" spans="1:3" ht="12.75">
      <c r="A2506" s="5">
        <v>44861.072916666664</v>
      </c>
      <c r="B2506" s="6">
        <v>-1096.61975097656</v>
      </c>
      <c r="C2506" s="6">
        <v>41.7262763977051</v>
      </c>
    </row>
    <row r="2507" spans="1:3" ht="12.75">
      <c r="A2507" s="5">
        <v>44861.08333333333</v>
      </c>
      <c r="B2507" s="6">
        <v>-1068.82958984375</v>
      </c>
      <c r="C2507" s="6">
        <v>41.5493011474609</v>
      </c>
    </row>
    <row r="2508" spans="1:3" ht="12.75">
      <c r="A2508" s="5">
        <v>44861.09375</v>
      </c>
      <c r="B2508" s="6">
        <v>-1055.19116210938</v>
      </c>
      <c r="C2508" s="6">
        <v>41.3723258972168</v>
      </c>
    </row>
    <row r="2509" spans="1:3" ht="12.75">
      <c r="A2509" s="5">
        <v>44861.104166666664</v>
      </c>
      <c r="B2509" s="6">
        <v>-1011.53118896484</v>
      </c>
      <c r="C2509" s="6">
        <v>41.1444511413574</v>
      </c>
    </row>
    <row r="2510" spans="1:3" ht="12.75">
      <c r="A2510" s="5">
        <v>44861.11458333333</v>
      </c>
      <c r="B2510" s="6">
        <v>-1070.15600585938</v>
      </c>
      <c r="C2510" s="6">
        <v>40.9819869995117</v>
      </c>
    </row>
    <row r="2511" spans="1:3" ht="12.75">
      <c r="A2511" s="5">
        <v>44861.125</v>
      </c>
      <c r="B2511" s="6">
        <v>-1099.80383300781</v>
      </c>
      <c r="C2511" s="6">
        <v>40.9819869995117</v>
      </c>
    </row>
    <row r="2512" spans="1:3" ht="12.75">
      <c r="A2512" s="5">
        <v>44861.135416666664</v>
      </c>
      <c r="B2512" s="6">
        <v>-1070.98547363281</v>
      </c>
      <c r="C2512" s="6">
        <v>40.9819869995117</v>
      </c>
    </row>
    <row r="2513" spans="1:3" ht="12.75">
      <c r="A2513" s="5">
        <v>44861.14583333333</v>
      </c>
      <c r="B2513" s="6">
        <v>-1158.5693359375</v>
      </c>
      <c r="C2513" s="6">
        <v>40.9819793701172</v>
      </c>
    </row>
    <row r="2514" spans="1:3" ht="12.75">
      <c r="A2514" s="5">
        <v>44861.15625</v>
      </c>
      <c r="B2514" s="6">
        <v>-1159.392578125</v>
      </c>
      <c r="C2514" s="6">
        <v>40.9585227966309</v>
      </c>
    </row>
    <row r="2515" spans="1:3" ht="12.75">
      <c r="A2515" s="5">
        <v>44861.166666666664</v>
      </c>
      <c r="B2515" s="6">
        <v>-1148.48913574219</v>
      </c>
      <c r="C2515" s="6">
        <v>40.9133949279785</v>
      </c>
    </row>
    <row r="2516" spans="1:3" ht="12.75">
      <c r="A2516" s="5">
        <v>44861.17708333333</v>
      </c>
      <c r="B2516" s="6">
        <v>-1157.89636230469</v>
      </c>
      <c r="C2516" s="6">
        <v>40.8682708740234</v>
      </c>
    </row>
    <row r="2517" spans="1:3" ht="12.75">
      <c r="A2517" s="5">
        <v>44861.1875</v>
      </c>
      <c r="B2517" s="6">
        <v>-1116.35864257813</v>
      </c>
      <c r="C2517" s="6">
        <v>40.8231353759766</v>
      </c>
    </row>
    <row r="2518" spans="1:3" ht="12.75">
      <c r="A2518" s="5">
        <v>44861.197916666664</v>
      </c>
      <c r="B2518" s="6">
        <v>-1065.04357910156</v>
      </c>
      <c r="C2518" s="6">
        <v>40.7685279846191</v>
      </c>
    </row>
    <row r="2519" spans="1:3" ht="12.75">
      <c r="A2519" s="5">
        <v>44861.20833333333</v>
      </c>
      <c r="B2519" s="6">
        <v>-990.538452148438</v>
      </c>
      <c r="C2519" s="6">
        <v>40.7055244445801</v>
      </c>
    </row>
    <row r="2520" spans="1:3" ht="12.75">
      <c r="A2520" s="5">
        <v>44861.21875</v>
      </c>
      <c r="B2520" s="6">
        <v>-917.651245117188</v>
      </c>
      <c r="C2520" s="6">
        <v>40.6425247192383</v>
      </c>
    </row>
    <row r="2521" spans="1:3" ht="12.75">
      <c r="A2521" s="5">
        <v>44861.229166666664</v>
      </c>
      <c r="B2521" s="6">
        <v>-825.002685546875</v>
      </c>
      <c r="C2521" s="6">
        <v>40.579532623291</v>
      </c>
    </row>
    <row r="2522" spans="1:3" ht="12.75">
      <c r="A2522" s="5">
        <v>44861.23958333333</v>
      </c>
      <c r="B2522" s="6">
        <v>-758.047729492188</v>
      </c>
      <c r="C2522" s="6">
        <v>40.5260848999023</v>
      </c>
    </row>
    <row r="2523" spans="1:3" ht="12.75">
      <c r="A2523" s="5">
        <v>44861.25</v>
      </c>
      <c r="B2523" s="6">
        <v>-728.635009765625</v>
      </c>
      <c r="C2523" s="6">
        <v>40.4810829162598</v>
      </c>
    </row>
    <row r="2524" spans="1:3" ht="12.75">
      <c r="A2524" s="5">
        <v>44861.260416666664</v>
      </c>
      <c r="B2524" s="6">
        <v>-694.647644042969</v>
      </c>
      <c r="C2524" s="6">
        <v>40.4360847473145</v>
      </c>
    </row>
    <row r="2525" spans="1:3" ht="12.75">
      <c r="A2525" s="5">
        <v>44861.27083333333</v>
      </c>
      <c r="B2525" s="6">
        <v>-651.888916015625</v>
      </c>
      <c r="C2525" s="6">
        <v>40.3909950256348</v>
      </c>
    </row>
    <row r="2526" spans="1:3" ht="12.75">
      <c r="A2526" s="5">
        <v>44861.28125</v>
      </c>
      <c r="B2526" s="6">
        <v>-665.542541503906</v>
      </c>
      <c r="C2526" s="6">
        <v>40.2494964599609</v>
      </c>
    </row>
    <row r="2527" spans="1:3" ht="12.75">
      <c r="A2527" s="5">
        <v>44861.291666666664</v>
      </c>
      <c r="B2527" s="6">
        <v>-689.420227050781</v>
      </c>
      <c r="C2527" s="6">
        <v>40.0226402282715</v>
      </c>
    </row>
    <row r="2528" spans="1:3" ht="12.75">
      <c r="A2528" s="5">
        <v>44861.30208333333</v>
      </c>
      <c r="B2528" s="6">
        <v>-760.290161132813</v>
      </c>
      <c r="C2528" s="6">
        <v>39.7957801818848</v>
      </c>
    </row>
    <row r="2529" spans="1:3" ht="12.75">
      <c r="A2529" s="5">
        <v>44861.3125</v>
      </c>
      <c r="B2529" s="6">
        <v>-808.944946289063</v>
      </c>
      <c r="C2529" s="6">
        <v>39.634391784668</v>
      </c>
    </row>
    <row r="2530" spans="1:3" ht="12.75">
      <c r="A2530" s="5">
        <v>44861.322916666664</v>
      </c>
      <c r="B2530" s="6">
        <v>-864.387268066406</v>
      </c>
      <c r="C2530" s="6">
        <v>39.5564842224121</v>
      </c>
    </row>
    <row r="2531" spans="1:3" ht="12.75">
      <c r="A2531" s="5">
        <v>44861.33333333333</v>
      </c>
      <c r="B2531" s="6">
        <v>-951.94775390625</v>
      </c>
      <c r="C2531" s="6">
        <v>39.4788703918457</v>
      </c>
    </row>
    <row r="2532" spans="1:3" ht="12.75">
      <c r="A2532" s="5">
        <v>44861.34375</v>
      </c>
      <c r="B2532" s="6">
        <v>-890.066345214844</v>
      </c>
      <c r="C2532" s="6">
        <v>39.4763488769531</v>
      </c>
    </row>
    <row r="2533" spans="1:3" ht="12.75">
      <c r="A2533" s="5">
        <v>44861.354166666664</v>
      </c>
      <c r="B2533" s="6">
        <v>-883.829406738281</v>
      </c>
      <c r="C2533" s="6">
        <v>40.0100021362305</v>
      </c>
    </row>
    <row r="2534" spans="1:3" ht="12.75">
      <c r="A2534" s="5">
        <v>44861.36458333333</v>
      </c>
      <c r="B2534" s="6">
        <v>-872.240478515625</v>
      </c>
      <c r="C2534" s="6">
        <v>40.6490020751953</v>
      </c>
    </row>
    <row r="2535" spans="1:3" ht="12.75">
      <c r="A2535" s="5">
        <v>44861.375</v>
      </c>
      <c r="B2535" s="6">
        <v>-784.445068359375</v>
      </c>
      <c r="C2535" s="6">
        <v>41.2880020141602</v>
      </c>
    </row>
    <row r="2536" spans="1:3" ht="12.75">
      <c r="A2536" s="5">
        <v>44861.385416666664</v>
      </c>
      <c r="B2536" s="6">
        <v>-977.699584960938</v>
      </c>
      <c r="C2536" s="6">
        <v>41.9871940612793</v>
      </c>
    </row>
    <row r="2537" spans="1:3" ht="12.75">
      <c r="A2537" s="5">
        <v>44861.39583333333</v>
      </c>
      <c r="B2537" s="6">
        <v>-957.894165039063</v>
      </c>
      <c r="C2537" s="6">
        <v>43.1163024902344</v>
      </c>
    </row>
    <row r="2538" spans="1:3" ht="12.75">
      <c r="A2538" s="5">
        <v>44861.40625</v>
      </c>
      <c r="B2538" s="6">
        <v>-966.037536621094</v>
      </c>
      <c r="C2538" s="6">
        <v>44.663028717041</v>
      </c>
    </row>
    <row r="2539" spans="1:3" ht="12.75">
      <c r="A2539" s="5">
        <v>44861.416666666664</v>
      </c>
      <c r="B2539" s="6">
        <v>-1014.36468505859</v>
      </c>
      <c r="C2539" s="6">
        <v>46.3421897888184</v>
      </c>
    </row>
    <row r="2540" spans="1:3" ht="12.75">
      <c r="A2540" s="5">
        <v>44861.42708333333</v>
      </c>
      <c r="B2540" s="6">
        <v>-1008.78784179688</v>
      </c>
      <c r="C2540" s="6">
        <v>47.775764465332</v>
      </c>
    </row>
    <row r="2541" spans="1:3" ht="12.75">
      <c r="A2541" s="5">
        <v>44861.4375</v>
      </c>
      <c r="B2541" s="6">
        <v>-969.357299804688</v>
      </c>
      <c r="C2541" s="6">
        <v>48.1954460144043</v>
      </c>
    </row>
    <row r="2542" spans="1:3" ht="12.75">
      <c r="A2542" s="5">
        <v>44861.447916666664</v>
      </c>
      <c r="B2542" s="6">
        <v>-925.434753417969</v>
      </c>
      <c r="C2542" s="6">
        <v>48.8855094909668</v>
      </c>
    </row>
    <row r="2543" spans="1:3" ht="12.75">
      <c r="A2543" s="5">
        <v>44861.45833333333</v>
      </c>
      <c r="B2543" s="6">
        <v>-907.633666992188</v>
      </c>
      <c r="C2543" s="6">
        <v>49.0550155639648</v>
      </c>
    </row>
    <row r="2544" spans="1:3" ht="12.75">
      <c r="A2544" s="5">
        <v>44861.46875</v>
      </c>
      <c r="B2544" s="6">
        <v>-845.263122558594</v>
      </c>
      <c r="C2544" s="6">
        <v>50.9835739135742</v>
      </c>
    </row>
    <row r="2545" spans="1:3" ht="12.75">
      <c r="A2545" s="5">
        <v>44861.479166666664</v>
      </c>
      <c r="B2545" s="6">
        <v>-801.53515625</v>
      </c>
      <c r="C2545" s="6">
        <v>51.8958892822266</v>
      </c>
    </row>
    <row r="2546" spans="1:3" ht="12.75">
      <c r="A2546" s="5">
        <v>44861.48958333333</v>
      </c>
      <c r="B2546" s="6">
        <v>-711.126220703125</v>
      </c>
      <c r="C2546" s="6">
        <v>53.5648345947266</v>
      </c>
    </row>
    <row r="2547" spans="1:3" ht="12.75">
      <c r="A2547" s="5">
        <v>44861.5</v>
      </c>
      <c r="B2547" s="6">
        <v>-672.65380859375</v>
      </c>
      <c r="C2547" s="6">
        <v>53.4802017211914</v>
      </c>
    </row>
    <row r="2548" spans="1:3" ht="12.75">
      <c r="A2548" s="5">
        <v>44861.510416666664</v>
      </c>
      <c r="B2548" s="6">
        <v>-823.591613769531</v>
      </c>
      <c r="C2548" s="6">
        <v>52.8102569580078</v>
      </c>
    </row>
    <row r="2549" spans="1:3" ht="12.75">
      <c r="A2549" s="5">
        <v>44861.52083333333</v>
      </c>
      <c r="B2549" s="6">
        <v>-885.237243652344</v>
      </c>
      <c r="C2549" s="6">
        <v>52.6172981262207</v>
      </c>
    </row>
    <row r="2550" spans="1:3" ht="12.75">
      <c r="A2550" s="5">
        <v>44861.53125</v>
      </c>
      <c r="B2550" s="6">
        <v>-918.089294433594</v>
      </c>
      <c r="C2550" s="6">
        <v>53.3016242980957</v>
      </c>
    </row>
    <row r="2551" spans="1:3" ht="12.75">
      <c r="A2551" s="5">
        <v>44861.541666666664</v>
      </c>
      <c r="B2551" s="6">
        <v>-935.810913085938</v>
      </c>
      <c r="C2551" s="6">
        <v>53.9108543395996</v>
      </c>
    </row>
    <row r="2552" spans="1:3" ht="12.75">
      <c r="A2552" s="5">
        <v>44861.55208333333</v>
      </c>
      <c r="B2552" s="6">
        <v>-947.815734863281</v>
      </c>
      <c r="C2552" s="6">
        <v>54.7238731384277</v>
      </c>
    </row>
    <row r="2553" spans="1:3" ht="12.75">
      <c r="A2553" s="5">
        <v>44861.5625</v>
      </c>
      <c r="B2553" s="6">
        <v>-886.683410644531</v>
      </c>
      <c r="C2553" s="6">
        <v>54.5576782226563</v>
      </c>
    </row>
    <row r="2554" spans="1:3" ht="12.75">
      <c r="A2554" s="5">
        <v>44861.572916666664</v>
      </c>
      <c r="B2554" s="6">
        <v>-922.586791992188</v>
      </c>
      <c r="C2554" s="6">
        <v>54.6351699829102</v>
      </c>
    </row>
    <row r="2555" spans="1:3" ht="12.75">
      <c r="A2555" s="5">
        <v>44861.58333333333</v>
      </c>
      <c r="B2555" s="6">
        <v>-999.026916503906</v>
      </c>
      <c r="C2555" s="6">
        <v>54.695743560791</v>
      </c>
    </row>
    <row r="2556" spans="1:3" ht="12.75">
      <c r="A2556" s="5">
        <v>44861.59375</v>
      </c>
      <c r="B2556" s="6">
        <v>-986.245178222656</v>
      </c>
      <c r="C2556" s="6">
        <v>54.800106048584</v>
      </c>
    </row>
    <row r="2557" spans="1:3" ht="12.75">
      <c r="A2557" s="5">
        <v>44861.604166666664</v>
      </c>
      <c r="B2557" s="6">
        <v>-1063.40234375</v>
      </c>
      <c r="C2557" s="6">
        <v>55.1533546447754</v>
      </c>
    </row>
    <row r="2558" spans="1:3" ht="12.75">
      <c r="A2558" s="5">
        <v>44861.61458333333</v>
      </c>
      <c r="B2558" s="6">
        <v>-1068.41943359375</v>
      </c>
      <c r="C2558" s="6">
        <v>55.310359954834</v>
      </c>
    </row>
    <row r="2559" spans="1:3" ht="12.75">
      <c r="A2559" s="5">
        <v>44861.625</v>
      </c>
      <c r="B2559" s="6">
        <v>-1132.37084960938</v>
      </c>
      <c r="C2559" s="6">
        <v>55.3548545837402</v>
      </c>
    </row>
    <row r="2560" spans="1:3" ht="12.75">
      <c r="A2560" s="5">
        <v>44861.635416666664</v>
      </c>
      <c r="B2560" s="6">
        <v>-1099.59045410156</v>
      </c>
      <c r="C2560" s="6">
        <v>55.2438888549805</v>
      </c>
    </row>
    <row r="2561" spans="1:3" ht="12.75">
      <c r="A2561" s="5">
        <v>44861.64583333333</v>
      </c>
      <c r="B2561" s="6">
        <v>-1085.90856933594</v>
      </c>
      <c r="C2561" s="6">
        <v>55.131233215332</v>
      </c>
    </row>
    <row r="2562" spans="1:3" ht="12.75">
      <c r="A2562" s="5">
        <v>44861.65625</v>
      </c>
      <c r="B2562" s="6">
        <v>-1119.35571289063</v>
      </c>
      <c r="C2562" s="6">
        <v>55.0185775756836</v>
      </c>
    </row>
    <row r="2563" spans="1:3" ht="12.75">
      <c r="A2563" s="5">
        <v>44861.666666666664</v>
      </c>
      <c r="B2563" s="6">
        <v>-1107.24462890625</v>
      </c>
      <c r="C2563" s="6">
        <v>54.7419090270996</v>
      </c>
    </row>
    <row r="2564" spans="1:3" ht="12.75">
      <c r="A2564" s="5">
        <v>44861.67708333333</v>
      </c>
      <c r="B2564" s="6">
        <v>-1179.97875976563</v>
      </c>
      <c r="C2564" s="6">
        <v>54.218620300293</v>
      </c>
    </row>
    <row r="2565" spans="1:3" ht="12.75">
      <c r="A2565" s="5">
        <v>44861.6875</v>
      </c>
      <c r="B2565" s="6">
        <v>-1222.22412109375</v>
      </c>
      <c r="C2565" s="6">
        <v>53.6928787231445</v>
      </c>
    </row>
    <row r="2566" spans="1:3" ht="12.75">
      <c r="A2566" s="5">
        <v>44861.697916666664</v>
      </c>
      <c r="B2566" s="6">
        <v>-1203.47436523438</v>
      </c>
      <c r="C2566" s="6">
        <v>53.1078834533691</v>
      </c>
    </row>
    <row r="2567" spans="1:3" ht="12.75">
      <c r="A2567" s="5">
        <v>44861.70833333333</v>
      </c>
      <c r="B2567" s="6">
        <v>-1131.04626464844</v>
      </c>
      <c r="C2567" s="6">
        <v>51.971866607666</v>
      </c>
    </row>
    <row r="2568" spans="1:3" ht="12.75">
      <c r="A2568" s="5">
        <v>44861.71875</v>
      </c>
      <c r="B2568" s="6">
        <v>-1125.13537597656</v>
      </c>
      <c r="C2568" s="6">
        <v>50.7012786865234</v>
      </c>
    </row>
    <row r="2569" spans="1:3" ht="12.75">
      <c r="A2569" s="5">
        <v>44861.729166666664</v>
      </c>
      <c r="B2569" s="6">
        <v>-1046.61376953125</v>
      </c>
      <c r="C2569" s="6">
        <v>49.4306907653809</v>
      </c>
    </row>
    <row r="2570" spans="1:3" ht="12.75">
      <c r="A2570" s="5">
        <v>44861.73958333333</v>
      </c>
      <c r="B2570" s="6">
        <v>-981.140930175781</v>
      </c>
      <c r="C2570" s="6">
        <v>48.8598518371582</v>
      </c>
    </row>
    <row r="2571" spans="1:3" ht="12.75">
      <c r="A2571" s="5">
        <v>44861.75</v>
      </c>
      <c r="B2571" s="6">
        <v>-1046.64392089844</v>
      </c>
      <c r="C2571" s="6">
        <v>48.5509490966797</v>
      </c>
    </row>
    <row r="2572" spans="1:3" ht="12.75">
      <c r="A2572" s="5">
        <v>44861.760416666664</v>
      </c>
      <c r="B2572" s="6">
        <v>-1156.38012695313</v>
      </c>
      <c r="C2572" s="6">
        <v>48.0043525695801</v>
      </c>
    </row>
    <row r="2573" spans="1:3" ht="12.75">
      <c r="A2573" s="5">
        <v>44861.77083333333</v>
      </c>
      <c r="B2573" s="6">
        <v>-1225.48376464844</v>
      </c>
      <c r="C2573" s="6">
        <v>49.3395309448242</v>
      </c>
    </row>
    <row r="2574" spans="1:3" ht="12.75">
      <c r="A2574" s="5">
        <v>44861.78125</v>
      </c>
      <c r="B2574" s="6">
        <v>-1255.20593261719</v>
      </c>
      <c r="C2574" s="6">
        <v>49.9547843933105</v>
      </c>
    </row>
    <row r="2575" spans="1:3" ht="12.75">
      <c r="A2575" s="5">
        <v>44861.791666666664</v>
      </c>
      <c r="B2575" s="6">
        <v>-1183.55810546875</v>
      </c>
      <c r="C2575" s="6">
        <v>50.3931274414063</v>
      </c>
    </row>
    <row r="2576" spans="1:3" ht="12.75">
      <c r="A2576" s="5">
        <v>44861.80208333333</v>
      </c>
      <c r="B2576" s="6">
        <v>-1119.6953125</v>
      </c>
      <c r="C2576" s="6">
        <v>50.5201759338379</v>
      </c>
    </row>
    <row r="2577" spans="1:3" ht="12.75">
      <c r="A2577" s="5">
        <v>44861.8125</v>
      </c>
      <c r="B2577" s="6">
        <v>-1107.24621582031</v>
      </c>
      <c r="C2577" s="6">
        <v>50.6335258483887</v>
      </c>
    </row>
    <row r="2578" spans="1:3" ht="12.75">
      <c r="A2578" s="5">
        <v>44861.822916666664</v>
      </c>
      <c r="B2578" s="6">
        <v>-1007.48992919922</v>
      </c>
      <c r="C2578" s="6">
        <v>50.7468757629395</v>
      </c>
    </row>
    <row r="2579" spans="1:3" ht="12.75">
      <c r="A2579" s="5">
        <v>44861.83333333333</v>
      </c>
      <c r="B2579" s="6">
        <v>-942.074157714844</v>
      </c>
      <c r="C2579" s="6">
        <v>50.7172966003418</v>
      </c>
    </row>
    <row r="2580" spans="1:3" ht="12.75">
      <c r="A2580" s="5">
        <v>44861.84375</v>
      </c>
      <c r="B2580" s="6">
        <v>-857.424621582031</v>
      </c>
      <c r="C2580" s="6">
        <v>50.3768920898438</v>
      </c>
    </row>
    <row r="2581" spans="1:3" ht="12.75">
      <c r="A2581" s="5">
        <v>44861.854166666664</v>
      </c>
      <c r="B2581" s="6">
        <v>-893.756103515625</v>
      </c>
      <c r="C2581" s="6">
        <v>50.0256996154785</v>
      </c>
    </row>
    <row r="2582" spans="1:3" ht="12.75">
      <c r="A2582" s="5">
        <v>44861.86458333333</v>
      </c>
      <c r="B2582" s="6">
        <v>-927.787719726563</v>
      </c>
      <c r="C2582" s="6">
        <v>49.674503326416</v>
      </c>
    </row>
    <row r="2583" spans="1:3" ht="12.75">
      <c r="A2583" s="5">
        <v>44861.875</v>
      </c>
      <c r="B2583" s="6">
        <v>-931.166748046875</v>
      </c>
      <c r="C2583" s="6">
        <v>49.3874282836914</v>
      </c>
    </row>
    <row r="2584" spans="1:3" ht="12.75">
      <c r="A2584" s="5">
        <v>44861.885416666664</v>
      </c>
      <c r="B2584" s="6">
        <v>-913.538269042969</v>
      </c>
      <c r="C2584" s="6">
        <v>49.2387390136719</v>
      </c>
    </row>
    <row r="2585" spans="1:3" ht="12.75">
      <c r="A2585" s="5">
        <v>44861.89583333333</v>
      </c>
      <c r="B2585" s="6">
        <v>-948.360900878906</v>
      </c>
      <c r="C2585" s="6">
        <v>49.0947608947754</v>
      </c>
    </row>
    <row r="2586" spans="1:3" ht="12.75">
      <c r="A2586" s="5">
        <v>44861.90625</v>
      </c>
      <c r="B2586" s="6">
        <v>-957.985107421875</v>
      </c>
      <c r="C2586" s="6">
        <v>48.920280456543</v>
      </c>
    </row>
    <row r="2587" spans="1:3" ht="12.75">
      <c r="A2587" s="5">
        <v>44861.916666666664</v>
      </c>
      <c r="B2587" s="6">
        <v>-905.341857910156</v>
      </c>
      <c r="C2587" s="6">
        <v>48.644718170166</v>
      </c>
    </row>
    <row r="2588" spans="1:3" ht="12.75">
      <c r="A2588" s="5">
        <v>44861.92708333333</v>
      </c>
      <c r="B2588" s="6">
        <v>-907.292846679688</v>
      </c>
      <c r="C2588" s="6">
        <v>48.3611373901367</v>
      </c>
    </row>
    <row r="2589" spans="1:3" ht="12.75">
      <c r="A2589" s="5">
        <v>44861.9375</v>
      </c>
      <c r="B2589" s="6">
        <v>-937.50341796875</v>
      </c>
      <c r="C2589" s="6">
        <v>48.0775604248047</v>
      </c>
    </row>
    <row r="2590" spans="1:3" ht="12.75">
      <c r="A2590" s="5">
        <v>44861.947916666664</v>
      </c>
      <c r="B2590" s="6">
        <v>-991.104858398438</v>
      </c>
      <c r="C2590" s="6">
        <v>47.8175735473633</v>
      </c>
    </row>
    <row r="2591" spans="1:3" ht="12.75">
      <c r="A2591" s="5">
        <v>44861.95833333333</v>
      </c>
      <c r="B2591" s="6">
        <v>-1016.26171875</v>
      </c>
      <c r="C2591" s="6">
        <v>47.6354484558105</v>
      </c>
    </row>
    <row r="2592" spans="1:3" ht="12.75">
      <c r="A2592" s="5">
        <v>44861.96875</v>
      </c>
      <c r="B2592" s="6">
        <v>-1132.11389160156</v>
      </c>
      <c r="C2592" s="6">
        <v>47.4594573974609</v>
      </c>
    </row>
    <row r="2593" spans="1:3" ht="12.75">
      <c r="A2593" s="5">
        <v>44861.979166666664</v>
      </c>
      <c r="B2593" s="6">
        <v>-1200.49938964844</v>
      </c>
      <c r="C2593" s="6">
        <v>47.2834701538086</v>
      </c>
    </row>
    <row r="2594" spans="1:3" ht="12.75">
      <c r="A2594" s="5">
        <v>44861.98958333333</v>
      </c>
      <c r="B2594" s="6">
        <v>-1190.333984375</v>
      </c>
      <c r="C2594" s="6">
        <v>47.1473770141602</v>
      </c>
    </row>
    <row r="2595" spans="1:3" ht="12.75">
      <c r="A2595" s="5">
        <v>44862</v>
      </c>
      <c r="B2595" s="6">
        <v>-1196.71716308594</v>
      </c>
      <c r="C2595" s="6">
        <v>47.1379852294922</v>
      </c>
    </row>
    <row r="2596" spans="1:3" ht="12.75">
      <c r="A2596" s="5">
        <v>44862.010416666664</v>
      </c>
      <c r="B2596" s="6">
        <v>-1175.4658203125</v>
      </c>
      <c r="C2596" s="6">
        <v>47.1379852294922</v>
      </c>
    </row>
    <row r="2597" spans="1:3" ht="12.75">
      <c r="A2597" s="5">
        <v>44862.02083333333</v>
      </c>
      <c r="B2597" s="6">
        <v>-1129.22680664063</v>
      </c>
      <c r="C2597" s="6">
        <v>47.1379852294922</v>
      </c>
    </row>
    <row r="2598" spans="1:3" ht="12.75">
      <c r="A2598" s="5">
        <v>44862.03125</v>
      </c>
      <c r="B2598" s="6">
        <v>-1130.05126953125</v>
      </c>
      <c r="C2598" s="6">
        <v>47.1085319519043</v>
      </c>
    </row>
    <row r="2599" spans="1:3" ht="12.75">
      <c r="A2599" s="5">
        <v>44862.041666666664</v>
      </c>
      <c r="B2599" s="6">
        <v>-1109.34704589844</v>
      </c>
      <c r="C2599" s="6">
        <v>46.9876556396484</v>
      </c>
    </row>
    <row r="2600" spans="1:3" ht="12.75">
      <c r="A2600" s="5">
        <v>44862.05208333333</v>
      </c>
      <c r="B2600" s="6">
        <v>-1152.33703613281</v>
      </c>
      <c r="C2600" s="6">
        <v>46.8602561950684</v>
      </c>
    </row>
    <row r="2601" spans="1:3" ht="12.75">
      <c r="A2601" s="5">
        <v>44862.0625</v>
      </c>
      <c r="B2601" s="6">
        <v>-1125.79431152344</v>
      </c>
      <c r="C2601" s="6">
        <v>46.7373008728027</v>
      </c>
    </row>
    <row r="2602" spans="1:3" ht="12.75">
      <c r="A2602" s="5">
        <v>44862.072916666664</v>
      </c>
      <c r="B2602" s="6">
        <v>-1164.55151367188</v>
      </c>
      <c r="C2602" s="6">
        <v>46.8691711425781</v>
      </c>
    </row>
    <row r="2603" spans="1:3" ht="12.75">
      <c r="A2603" s="5">
        <v>44862.08333333333</v>
      </c>
      <c r="B2603" s="6">
        <v>-1193.61254882813</v>
      </c>
      <c r="C2603" s="6">
        <v>47.1488761901855</v>
      </c>
    </row>
    <row r="2604" spans="1:3" ht="12.75">
      <c r="A2604" s="5">
        <v>44862.09375</v>
      </c>
      <c r="B2604" s="6">
        <v>-1253.34020996094</v>
      </c>
      <c r="C2604" s="6">
        <v>47.4285774230957</v>
      </c>
    </row>
    <row r="2605" spans="1:3" ht="12.75">
      <c r="A2605" s="5">
        <v>44862.104166666664</v>
      </c>
      <c r="B2605" s="6">
        <v>-1275.01892089844</v>
      </c>
      <c r="C2605" s="6">
        <v>47.4698524475098</v>
      </c>
    </row>
    <row r="2606" spans="1:3" ht="12.75">
      <c r="A2606" s="5">
        <v>44862.11458333333</v>
      </c>
      <c r="B2606" s="6">
        <v>-1286.19677734375</v>
      </c>
      <c r="C2606" s="6">
        <v>47.2673606872559</v>
      </c>
    </row>
    <row r="2607" spans="1:3" ht="12.75">
      <c r="A2607" s="5">
        <v>44862.125</v>
      </c>
      <c r="B2607" s="6">
        <v>-1267.52136230469</v>
      </c>
      <c r="C2607" s="6">
        <v>47.0648612976074</v>
      </c>
    </row>
    <row r="2608" spans="1:3" ht="12.75">
      <c r="A2608" s="5">
        <v>44862.135416666664</v>
      </c>
      <c r="B2608" s="6">
        <v>-1265.60571289063</v>
      </c>
      <c r="C2608" s="6">
        <v>46.4040870666504</v>
      </c>
    </row>
    <row r="2609" spans="1:3" ht="12.75">
      <c r="A2609" s="5">
        <v>44862.14583333333</v>
      </c>
      <c r="B2609" s="6">
        <v>-1257.90307617188</v>
      </c>
      <c r="C2609" s="6">
        <v>45.4117736816406</v>
      </c>
    </row>
    <row r="2610" spans="1:3" ht="12.75">
      <c r="A2610" s="5">
        <v>44862.15625</v>
      </c>
      <c r="B2610" s="6">
        <v>-1221.16784667969</v>
      </c>
      <c r="C2610" s="6">
        <v>44.795280456543</v>
      </c>
    </row>
    <row r="2611" spans="1:3" ht="12.75">
      <c r="A2611" s="5">
        <v>44862.166666666664</v>
      </c>
      <c r="B2611" s="6">
        <v>-1239.62377929688</v>
      </c>
      <c r="C2611" s="6">
        <v>44.1790008544922</v>
      </c>
    </row>
    <row r="2612" spans="1:3" ht="12.75">
      <c r="A2612" s="5">
        <v>44862.17708333333</v>
      </c>
      <c r="B2612" s="6">
        <v>-1311.78405761719</v>
      </c>
      <c r="C2612" s="6">
        <v>44.0595283508301</v>
      </c>
    </row>
    <row r="2613" spans="1:3" ht="12.75">
      <c r="A2613" s="5">
        <v>44862.1875</v>
      </c>
      <c r="B2613" s="6">
        <v>-1266.15905761719</v>
      </c>
      <c r="C2613" s="6">
        <v>44.1893005371094</v>
      </c>
    </row>
    <row r="2614" spans="1:3" ht="12.75">
      <c r="A2614" s="5">
        <v>44862.197916666664</v>
      </c>
      <c r="B2614" s="6">
        <v>-1213.90356445313</v>
      </c>
      <c r="C2614" s="6">
        <v>44.3190765380859</v>
      </c>
    </row>
    <row r="2615" spans="1:3" ht="12.75">
      <c r="A2615" s="5">
        <v>44862.20833333333</v>
      </c>
      <c r="B2615" s="6">
        <v>-1252.53991699219</v>
      </c>
      <c r="C2615" s="6">
        <v>44.7328681945801</v>
      </c>
    </row>
    <row r="2616" spans="1:3" ht="12.75">
      <c r="A2616" s="5">
        <v>44862.21875</v>
      </c>
      <c r="B2616" s="6">
        <v>-1138.99609375</v>
      </c>
      <c r="C2616" s="6">
        <v>45.6213111877441</v>
      </c>
    </row>
    <row r="2617" spans="1:3" ht="12.75">
      <c r="A2617" s="5">
        <v>44862.229166666664</v>
      </c>
      <c r="B2617" s="6">
        <v>-1043.17041015625</v>
      </c>
      <c r="C2617" s="6">
        <v>46.5171394348145</v>
      </c>
    </row>
    <row r="2618" spans="1:3" ht="12.75">
      <c r="A2618" s="5">
        <v>44862.23958333333</v>
      </c>
      <c r="B2618" s="6">
        <v>-1020.93048095703</v>
      </c>
      <c r="C2618" s="6">
        <v>47.4126663208008</v>
      </c>
    </row>
    <row r="2619" spans="1:3" ht="12.75">
      <c r="A2619" s="5">
        <v>44862.25</v>
      </c>
      <c r="B2619" s="6">
        <v>-972.171020507813</v>
      </c>
      <c r="C2619" s="6">
        <v>47.7236518859863</v>
      </c>
    </row>
    <row r="2620" spans="1:3" ht="12.75">
      <c r="A2620" s="5">
        <v>44862.260416666664</v>
      </c>
      <c r="B2620" s="6">
        <v>-865.609558105469</v>
      </c>
      <c r="C2620" s="6">
        <v>47.5013618469238</v>
      </c>
    </row>
    <row r="2621" spans="1:3" ht="12.75">
      <c r="A2621" s="5">
        <v>44862.27083333333</v>
      </c>
      <c r="B2621" s="6">
        <v>-776.188720703125</v>
      </c>
      <c r="C2621" s="6">
        <v>47.2790718078613</v>
      </c>
    </row>
    <row r="2622" spans="1:3" ht="12.75">
      <c r="A2622" s="5">
        <v>44862.28125</v>
      </c>
      <c r="B2622" s="6">
        <v>-829.150146484375</v>
      </c>
      <c r="C2622" s="6">
        <v>47.0567474365234</v>
      </c>
    </row>
    <row r="2623" spans="1:3" ht="12.75">
      <c r="A2623" s="5">
        <v>44862.291666666664</v>
      </c>
      <c r="B2623" s="6">
        <v>-860.899108886719</v>
      </c>
      <c r="C2623" s="6">
        <v>46.8220024108887</v>
      </c>
    </row>
    <row r="2624" spans="1:3" ht="12.75">
      <c r="A2624" s="5">
        <v>44862.30208333333</v>
      </c>
      <c r="B2624" s="6">
        <v>-813.567810058594</v>
      </c>
      <c r="C2624" s="6">
        <v>46.5772361755371</v>
      </c>
    </row>
    <row r="2625" spans="1:3" ht="12.75">
      <c r="A2625" s="5">
        <v>44862.3125</v>
      </c>
      <c r="B2625" s="6">
        <v>-848.273376464844</v>
      </c>
      <c r="C2625" s="6">
        <v>46.3324661254883</v>
      </c>
    </row>
    <row r="2626" spans="1:3" ht="12.75">
      <c r="A2626" s="5">
        <v>44862.322916666664</v>
      </c>
      <c r="B2626" s="6">
        <v>-823.009704589844</v>
      </c>
      <c r="C2626" s="6">
        <v>46.0894470214844</v>
      </c>
    </row>
    <row r="2627" spans="1:3" ht="12.75">
      <c r="A2627" s="5">
        <v>44862.33333333333</v>
      </c>
      <c r="B2627" s="6">
        <v>-850.001098632813</v>
      </c>
      <c r="C2627" s="6">
        <v>46.1296005249023</v>
      </c>
    </row>
    <row r="2628" spans="1:3" ht="12.75">
      <c r="A2628" s="5">
        <v>44862.34375</v>
      </c>
      <c r="B2628" s="6">
        <v>-864.661437988281</v>
      </c>
      <c r="C2628" s="6">
        <v>46.3753318786621</v>
      </c>
    </row>
    <row r="2629" spans="1:3" ht="12.75">
      <c r="A2629" s="5">
        <v>44862.354166666664</v>
      </c>
      <c r="B2629" s="6">
        <v>-845.557434082031</v>
      </c>
      <c r="C2629" s="6">
        <v>46.6210594177246</v>
      </c>
    </row>
    <row r="2630" spans="1:3" ht="12.75">
      <c r="A2630" s="5">
        <v>44862.36458333333</v>
      </c>
      <c r="B2630" s="6">
        <v>-904.531799316406</v>
      </c>
      <c r="C2630" s="6">
        <v>46.8632888793945</v>
      </c>
    </row>
    <row r="2631" spans="1:3" ht="12.75">
      <c r="A2631" s="5">
        <v>44862.375</v>
      </c>
      <c r="B2631" s="6">
        <v>-916.62841796875</v>
      </c>
      <c r="C2631" s="6">
        <v>46.8474311828613</v>
      </c>
    </row>
    <row r="2632" spans="1:3" ht="12.75">
      <c r="A2632" s="5">
        <v>44862.385416666664</v>
      </c>
      <c r="B2632" s="6">
        <v>-845.620300292969</v>
      </c>
      <c r="C2632" s="6">
        <v>46.6716384887695</v>
      </c>
    </row>
    <row r="2633" spans="1:3" ht="12.75">
      <c r="A2633" s="5">
        <v>44862.39583333333</v>
      </c>
      <c r="B2633" s="6">
        <v>-779.982360839844</v>
      </c>
      <c r="C2633" s="6">
        <v>46.4958457946777</v>
      </c>
    </row>
    <row r="2634" spans="1:3" ht="12.75">
      <c r="A2634" s="5">
        <v>44862.40625</v>
      </c>
      <c r="B2634" s="6">
        <v>-759.777587890625</v>
      </c>
      <c r="C2634" s="6">
        <v>46.3310775756836</v>
      </c>
    </row>
    <row r="2635" spans="1:3" ht="12.75">
      <c r="A2635" s="5">
        <v>44862.416666666664</v>
      </c>
      <c r="B2635" s="6">
        <v>-796.047241210938</v>
      </c>
      <c r="C2635" s="6">
        <v>46.9069786071777</v>
      </c>
    </row>
    <row r="2636" spans="1:3" ht="12.75">
      <c r="A2636" s="5">
        <v>44862.42708333333</v>
      </c>
      <c r="B2636" s="6">
        <v>-930.720031738281</v>
      </c>
      <c r="C2636" s="6">
        <v>47.9312705993652</v>
      </c>
    </row>
    <row r="2637" spans="1:3" ht="12.75">
      <c r="A2637" s="5">
        <v>44862.4375</v>
      </c>
      <c r="B2637" s="6">
        <v>-998.374633789063</v>
      </c>
      <c r="C2637" s="6">
        <v>48.95556640625</v>
      </c>
    </row>
    <row r="2638" spans="1:3" ht="12.75">
      <c r="A2638" s="5">
        <v>44862.447916666664</v>
      </c>
      <c r="B2638" s="6">
        <v>-1020.66607666016</v>
      </c>
      <c r="C2638" s="6">
        <v>50.0560493469238</v>
      </c>
    </row>
    <row r="2639" spans="1:3" ht="12.75">
      <c r="A2639" s="5">
        <v>44862.45833333333</v>
      </c>
      <c r="B2639" s="6">
        <v>-967.156921386719</v>
      </c>
      <c r="C2639" s="6">
        <v>51.4578132629395</v>
      </c>
    </row>
    <row r="2640" spans="1:3" ht="12.75">
      <c r="A2640" s="5">
        <v>44862.46875</v>
      </c>
      <c r="B2640" s="6">
        <v>-907.02880859375</v>
      </c>
      <c r="C2640" s="6">
        <v>52.8578147888184</v>
      </c>
    </row>
    <row r="2641" spans="1:3" ht="12.75">
      <c r="A2641" s="5">
        <v>44862.479166666664</v>
      </c>
      <c r="B2641" s="6">
        <v>-919.832763671875</v>
      </c>
      <c r="C2641" s="6">
        <v>54.2341804504395</v>
      </c>
    </row>
    <row r="2642" spans="1:3" ht="12.75">
      <c r="A2642" s="5">
        <v>44862.48958333333</v>
      </c>
      <c r="B2642" s="6">
        <v>-952.164428710938</v>
      </c>
      <c r="C2642" s="6">
        <v>55.0195350646973</v>
      </c>
    </row>
    <row r="2643" spans="1:3" ht="12.75">
      <c r="A2643" s="5">
        <v>44862.5</v>
      </c>
      <c r="B2643" s="6">
        <v>-928.184692382813</v>
      </c>
      <c r="C2643" s="6">
        <v>56.7870063781738</v>
      </c>
    </row>
    <row r="2644" spans="1:3" ht="12.75">
      <c r="A2644" s="5">
        <v>44862.510416666664</v>
      </c>
      <c r="B2644" s="6">
        <v>-914.4365234375</v>
      </c>
      <c r="C2644" s="6">
        <v>57.8244705200195</v>
      </c>
    </row>
    <row r="2645" spans="1:3" ht="12.75">
      <c r="A2645" s="5">
        <v>44862.52083333333</v>
      </c>
      <c r="B2645" s="6">
        <v>-923.960083007813</v>
      </c>
      <c r="C2645" s="6">
        <v>58.3208885192871</v>
      </c>
    </row>
    <row r="2646" spans="1:3" ht="12.75">
      <c r="A2646" s="5">
        <v>44862.53125</v>
      </c>
      <c r="B2646" s="6">
        <v>-924.280944824219</v>
      </c>
      <c r="C2646" s="6">
        <v>59.1627349853516</v>
      </c>
    </row>
    <row r="2647" spans="1:3" ht="12.75">
      <c r="A2647" s="5">
        <v>44862.541666666664</v>
      </c>
      <c r="B2647" s="6">
        <v>-979.782409667969</v>
      </c>
      <c r="C2647" s="6">
        <v>59.7790985107422</v>
      </c>
    </row>
    <row r="2648" spans="1:3" ht="12.75">
      <c r="A2648" s="5">
        <v>44862.55208333333</v>
      </c>
      <c r="B2648" s="6">
        <v>-1023.1123046875</v>
      </c>
      <c r="C2648" s="6">
        <v>59.4179878234863</v>
      </c>
    </row>
    <row r="2649" spans="1:3" ht="12.75">
      <c r="A2649" s="5">
        <v>44862.5625</v>
      </c>
      <c r="B2649" s="6">
        <v>-1097.36767578125</v>
      </c>
      <c r="C2649" s="6">
        <v>59.0321960449219</v>
      </c>
    </row>
    <row r="2650" spans="1:3" ht="12.75">
      <c r="A2650" s="5">
        <v>44862.572916666664</v>
      </c>
      <c r="B2650" s="6">
        <v>-1059.84130859375</v>
      </c>
      <c r="C2650" s="6">
        <v>58.7402381896973</v>
      </c>
    </row>
    <row r="2651" spans="1:3" ht="12.75">
      <c r="A2651" s="5">
        <v>44862.58333333333</v>
      </c>
      <c r="B2651" s="6">
        <v>-1005.23028564453</v>
      </c>
      <c r="C2651" s="6">
        <v>58.5047187805176</v>
      </c>
    </row>
    <row r="2652" spans="1:3" ht="12.75">
      <c r="A2652" s="5">
        <v>44862.59375</v>
      </c>
      <c r="B2652" s="6">
        <v>-1098.76306152344</v>
      </c>
      <c r="C2652" s="6">
        <v>58.3485145568848</v>
      </c>
    </row>
    <row r="2653" spans="1:3" ht="12.75">
      <c r="A2653" s="5">
        <v>44862.604166666664</v>
      </c>
      <c r="B2653" s="6">
        <v>-1157.83361816406</v>
      </c>
      <c r="C2653" s="6">
        <v>58.1928367614746</v>
      </c>
    </row>
    <row r="2654" spans="1:3" ht="12.75">
      <c r="A2654" s="5">
        <v>44862.61458333333</v>
      </c>
      <c r="B2654" s="6">
        <v>-1170.67810058594</v>
      </c>
      <c r="C2654" s="6">
        <v>57.9500350952148</v>
      </c>
    </row>
    <row r="2655" spans="1:3" ht="12.75">
      <c r="A2655" s="5">
        <v>44862.625</v>
      </c>
      <c r="B2655" s="6">
        <v>-1210.98498535156</v>
      </c>
      <c r="C2655" s="6">
        <v>57.6263656616211</v>
      </c>
    </row>
    <row r="2656" spans="1:3" ht="12.75">
      <c r="A2656" s="5">
        <v>44862.635416666664</v>
      </c>
      <c r="B2656" s="6">
        <v>-1250.7998046875</v>
      </c>
      <c r="C2656" s="6">
        <v>57.3135261535645</v>
      </c>
    </row>
    <row r="2657" spans="1:3" ht="12.75">
      <c r="A2657" s="5">
        <v>44862.64583333333</v>
      </c>
      <c r="B2657" s="6">
        <v>-1177.67236328125</v>
      </c>
      <c r="C2657" s="6">
        <v>57.0194892883301</v>
      </c>
    </row>
    <row r="2658" spans="1:3" ht="12.75">
      <c r="A2658" s="5">
        <v>44862.65625</v>
      </c>
      <c r="B2658" s="6">
        <v>-1092.24182128906</v>
      </c>
      <c r="C2658" s="6">
        <v>56.7257919311523</v>
      </c>
    </row>
    <row r="2659" spans="1:3" ht="12.75">
      <c r="A2659" s="5">
        <v>44862.666666666664</v>
      </c>
      <c r="B2659" s="6">
        <v>-1077.37451171875</v>
      </c>
      <c r="C2659" s="6">
        <v>56.4320945739746</v>
      </c>
    </row>
    <row r="2660" spans="1:3" ht="12.75">
      <c r="A2660" s="5">
        <v>44862.67708333333</v>
      </c>
      <c r="B2660" s="6">
        <v>-1119.56762695313</v>
      </c>
      <c r="C2660" s="6">
        <v>56.226993560791</v>
      </c>
    </row>
    <row r="2661" spans="1:3" ht="12.75">
      <c r="A2661" s="5">
        <v>44862.6875</v>
      </c>
      <c r="B2661" s="6">
        <v>-1134.58081054688</v>
      </c>
      <c r="C2661" s="6">
        <v>56.1144828796387</v>
      </c>
    </row>
    <row r="2662" spans="1:3" ht="12.75">
      <c r="A2662" s="5">
        <v>44862.697916666664</v>
      </c>
      <c r="B2662" s="6">
        <v>-1064.12646484375</v>
      </c>
      <c r="C2662" s="6">
        <v>56.0019836425781</v>
      </c>
    </row>
    <row r="2663" spans="1:3" ht="12.75">
      <c r="A2663" s="5">
        <v>44862.70833333333</v>
      </c>
      <c r="B2663" s="6">
        <v>-1052.42724609375</v>
      </c>
      <c r="C2663" s="6">
        <v>55.8894805908203</v>
      </c>
    </row>
    <row r="2664" spans="1:3" ht="12.75">
      <c r="A2664" s="5">
        <v>44862.71875</v>
      </c>
      <c r="B2664" s="6">
        <v>-940.576232910156</v>
      </c>
      <c r="C2664" s="6">
        <v>55.7401580810547</v>
      </c>
    </row>
    <row r="2665" spans="1:3" ht="12.75">
      <c r="A2665" s="5">
        <v>44862.729166666664</v>
      </c>
      <c r="B2665" s="6">
        <v>-922.135009765625</v>
      </c>
      <c r="C2665" s="6">
        <v>55.5523490905762</v>
      </c>
    </row>
    <row r="2666" spans="1:3" ht="12.75">
      <c r="A2666" s="5">
        <v>44862.73958333333</v>
      </c>
      <c r="B2666" s="6">
        <v>-964.110534667969</v>
      </c>
      <c r="C2666" s="6">
        <v>55.3645401000977</v>
      </c>
    </row>
    <row r="2667" spans="1:3" ht="12.75">
      <c r="A2667" s="5">
        <v>44862.75</v>
      </c>
      <c r="B2667" s="6">
        <v>-1020.8125</v>
      </c>
      <c r="C2667" s="6">
        <v>55.1715621948242</v>
      </c>
    </row>
    <row r="2668" spans="1:3" ht="12.75">
      <c r="A2668" s="5">
        <v>44862.760416666664</v>
      </c>
      <c r="B2668" s="6">
        <v>-969.885986328125</v>
      </c>
      <c r="C2668" s="6">
        <v>54.8659019470215</v>
      </c>
    </row>
    <row r="2669" spans="1:3" ht="12.75">
      <c r="A2669" s="5">
        <v>44862.77083333333</v>
      </c>
      <c r="B2669" s="6">
        <v>-953.822448730469</v>
      </c>
      <c r="C2669" s="6">
        <v>54.5143165588379</v>
      </c>
    </row>
    <row r="2670" spans="1:3" ht="12.75">
      <c r="A2670" s="5">
        <v>44862.78125</v>
      </c>
      <c r="B2670" s="6">
        <v>-978.983642578125</v>
      </c>
      <c r="C2670" s="6">
        <v>54.1627311706543</v>
      </c>
    </row>
    <row r="2671" spans="1:3" ht="12.75">
      <c r="A2671" s="5">
        <v>44862.791666666664</v>
      </c>
      <c r="B2671" s="6">
        <v>-1006.98608398438</v>
      </c>
      <c r="C2671" s="6">
        <v>53.8131523132324</v>
      </c>
    </row>
    <row r="2672" spans="1:3" ht="12.75">
      <c r="A2672" s="5">
        <v>44862.80208333333</v>
      </c>
      <c r="B2672" s="6">
        <v>-1064.17395019531</v>
      </c>
      <c r="C2672" s="6">
        <v>53.5053672790527</v>
      </c>
    </row>
    <row r="2673" spans="1:3" ht="12.75">
      <c r="A2673" s="5">
        <v>44862.8125</v>
      </c>
      <c r="B2673" s="6">
        <v>-1140.40051269531</v>
      </c>
      <c r="C2673" s="6">
        <v>53.2142295837402</v>
      </c>
    </row>
    <row r="2674" spans="1:3" ht="12.75">
      <c r="A2674" s="5">
        <v>44862.822916666664</v>
      </c>
      <c r="B2674" s="6">
        <v>-1164.10327148438</v>
      </c>
      <c r="C2674" s="6">
        <v>52.9230918884277</v>
      </c>
    </row>
    <row r="2675" spans="1:3" ht="12.75">
      <c r="A2675" s="5">
        <v>44862.83333333333</v>
      </c>
      <c r="B2675" s="6">
        <v>-1205.6298828125</v>
      </c>
      <c r="C2675" s="6">
        <v>52.4920806884766</v>
      </c>
    </row>
    <row r="2676" spans="1:3" ht="12.75">
      <c r="A2676" s="5">
        <v>44862.84375</v>
      </c>
      <c r="B2676" s="6">
        <v>-1199.11853027344</v>
      </c>
      <c r="C2676" s="6">
        <v>51.5066337585449</v>
      </c>
    </row>
    <row r="2677" spans="1:3" ht="12.75">
      <c r="A2677" s="5">
        <v>44862.854166666664</v>
      </c>
      <c r="B2677" s="6">
        <v>-1226.13720703125</v>
      </c>
      <c r="C2677" s="6">
        <v>51.1915893554688</v>
      </c>
    </row>
    <row r="2678" spans="1:3" ht="12.75">
      <c r="A2678" s="5">
        <v>44862.86458333333</v>
      </c>
      <c r="B2678" s="6">
        <v>-1145.30615234375</v>
      </c>
      <c r="C2678" s="6">
        <v>51.5431747436523</v>
      </c>
    </row>
    <row r="2679" spans="1:3" ht="12.75">
      <c r="A2679" s="5">
        <v>44862.875</v>
      </c>
      <c r="B2679" s="6">
        <v>-1112.61999511719</v>
      </c>
      <c r="C2679" s="6">
        <v>51.8947601318359</v>
      </c>
    </row>
    <row r="2680" spans="1:3" ht="12.75">
      <c r="A2680" s="5">
        <v>44862.885416666664</v>
      </c>
      <c r="B2680" s="6">
        <v>-1172.65612792969</v>
      </c>
      <c r="C2680" s="6">
        <v>52.2460327148438</v>
      </c>
    </row>
    <row r="2681" spans="1:3" ht="12.75">
      <c r="A2681" s="5">
        <v>44862.89583333333</v>
      </c>
      <c r="B2681" s="6">
        <v>-1226.23596191406</v>
      </c>
      <c r="C2681" s="6">
        <v>52.198673248291</v>
      </c>
    </row>
    <row r="2682" spans="1:3" ht="12.75">
      <c r="A2682" s="5">
        <v>44862.90625</v>
      </c>
      <c r="B2682" s="6">
        <v>-1277.32702636719</v>
      </c>
      <c r="C2682" s="6">
        <v>51.795352935791</v>
      </c>
    </row>
    <row r="2683" spans="1:3" ht="12.75">
      <c r="A2683" s="5">
        <v>44862.916666666664</v>
      </c>
      <c r="B2683" s="6">
        <v>-1242.39880371094</v>
      </c>
      <c r="C2683" s="6">
        <v>51.392032623291</v>
      </c>
    </row>
    <row r="2684" spans="1:3" ht="12.75">
      <c r="A2684" s="5">
        <v>44862.92708333333</v>
      </c>
      <c r="B2684" s="6">
        <v>-1159.42895507813</v>
      </c>
      <c r="C2684" s="6">
        <v>51.0883941650391</v>
      </c>
    </row>
    <row r="2685" spans="1:3" ht="12.75">
      <c r="A2685" s="5">
        <v>44862.9375</v>
      </c>
      <c r="B2685" s="6">
        <v>-1176.34020996094</v>
      </c>
      <c r="C2685" s="6">
        <v>51.2815284729004</v>
      </c>
    </row>
    <row r="2686" spans="1:3" ht="12.75">
      <c r="A2686" s="5">
        <v>44862.947916666664</v>
      </c>
      <c r="B2686" s="6">
        <v>-1198.00769042969</v>
      </c>
      <c r="C2686" s="6">
        <v>51.5426025390625</v>
      </c>
    </row>
    <row r="2687" spans="1:3" ht="12.75">
      <c r="A2687" s="5">
        <v>44862.95833333333</v>
      </c>
      <c r="B2687" s="6">
        <v>-1186.70703125</v>
      </c>
      <c r="C2687" s="6">
        <v>51.8036727905273</v>
      </c>
    </row>
    <row r="2688" spans="1:3" ht="12.75">
      <c r="A2688" s="5">
        <v>44862.96875</v>
      </c>
      <c r="B2688" s="6">
        <v>-1208.13293457031</v>
      </c>
      <c r="C2688" s="6">
        <v>51.9596633911133</v>
      </c>
    </row>
    <row r="2689" spans="1:3" ht="12.75">
      <c r="A2689" s="5">
        <v>44862.979166666664</v>
      </c>
      <c r="B2689" s="6">
        <v>-1251.05285644531</v>
      </c>
      <c r="C2689" s="6">
        <v>51.5941429138184</v>
      </c>
    </row>
    <row r="2690" spans="1:3" ht="12.75">
      <c r="A2690" s="5">
        <v>44862.98958333333</v>
      </c>
      <c r="B2690" s="6">
        <v>-1251.15417480469</v>
      </c>
      <c r="C2690" s="6">
        <v>51.157642364502</v>
      </c>
    </row>
    <row r="2691" spans="1:3" ht="12.75">
      <c r="A2691" s="5">
        <v>44863</v>
      </c>
      <c r="B2691" s="6">
        <v>-1254.32543945313</v>
      </c>
      <c r="C2691" s="6">
        <v>50.7211456298828</v>
      </c>
    </row>
    <row r="2692" spans="1:3" ht="12.75">
      <c r="A2692" s="5">
        <v>44863.010416666664</v>
      </c>
      <c r="B2692" s="6">
        <v>-1285.84692382813</v>
      </c>
      <c r="C2692" s="6">
        <v>50.3103141784668</v>
      </c>
    </row>
    <row r="2693" spans="1:3" ht="12.75">
      <c r="A2693" s="5">
        <v>44863.02083333333</v>
      </c>
      <c r="B2693" s="6">
        <v>-1258.09155273438</v>
      </c>
      <c r="C2693" s="6">
        <v>50.0268859863281</v>
      </c>
    </row>
    <row r="2694" spans="1:3" ht="12.75">
      <c r="A2694" s="5">
        <v>44863.03125</v>
      </c>
      <c r="B2694" s="6">
        <v>-1242.60144042969</v>
      </c>
      <c r="C2694" s="6">
        <v>49.7607917785645</v>
      </c>
    </row>
    <row r="2695" spans="1:3" ht="12.75">
      <c r="A2695" s="5">
        <v>44863.041666666664</v>
      </c>
      <c r="B2695" s="6">
        <v>-1232.29760742188</v>
      </c>
      <c r="C2695" s="6">
        <v>49.494701385498</v>
      </c>
    </row>
    <row r="2696" spans="1:3" ht="12.75">
      <c r="A2696" s="5">
        <v>44863.05208333333</v>
      </c>
      <c r="B2696" s="6">
        <v>-1178.07214355469</v>
      </c>
      <c r="C2696" s="6">
        <v>49.2771530151367</v>
      </c>
    </row>
    <row r="2697" spans="1:3" ht="12.75">
      <c r="A2697" s="5">
        <v>44863.0625</v>
      </c>
      <c r="B2697" s="6">
        <v>-1169.44030761719</v>
      </c>
      <c r="C2697" s="6">
        <v>49.292610168457</v>
      </c>
    </row>
    <row r="2698" spans="1:3" ht="12.75">
      <c r="A2698" s="5">
        <v>44863.072916666664</v>
      </c>
      <c r="B2698" s="6">
        <v>-1192.98767089844</v>
      </c>
      <c r="C2698" s="6">
        <v>49.3385810852051</v>
      </c>
    </row>
    <row r="2699" spans="1:3" ht="12.75">
      <c r="A2699" s="5">
        <v>44863.08333333333</v>
      </c>
      <c r="B2699" s="6">
        <v>-1189.12060546875</v>
      </c>
      <c r="C2699" s="6">
        <v>49.3845520019531</v>
      </c>
    </row>
    <row r="2700" spans="1:3" ht="12.75">
      <c r="A2700" s="5">
        <v>44863.09375</v>
      </c>
      <c r="B2700" s="6">
        <v>-1166.78112792969</v>
      </c>
      <c r="C2700" s="6">
        <v>49.373592376709</v>
      </c>
    </row>
    <row r="2701" spans="1:3" ht="12.75">
      <c r="A2701" s="5">
        <v>44863.104166666664</v>
      </c>
      <c r="B2701" s="6">
        <v>-1181.92065429688</v>
      </c>
      <c r="C2701" s="6">
        <v>49.1611747741699</v>
      </c>
    </row>
    <row r="2702" spans="1:3" ht="12.75">
      <c r="A2702" s="5">
        <v>44863.11458333333</v>
      </c>
      <c r="B2702" s="6">
        <v>-1186.33532714844</v>
      </c>
      <c r="C2702" s="6">
        <v>48.9310874938965</v>
      </c>
    </row>
    <row r="2703" spans="1:3" ht="12.75">
      <c r="A2703" s="5">
        <v>44863.125</v>
      </c>
      <c r="B2703" s="6">
        <v>-1151.85583496094</v>
      </c>
      <c r="C2703" s="6">
        <v>48.701000213623</v>
      </c>
    </row>
    <row r="2704" spans="1:3" ht="12.75">
      <c r="A2704" s="5">
        <v>44863.135416666664</v>
      </c>
      <c r="B2704" s="6">
        <v>-1099.5625</v>
      </c>
      <c r="C2704" s="6">
        <v>48.6184844970703</v>
      </c>
    </row>
    <row r="2705" spans="1:3" ht="12.75">
      <c r="A2705" s="5">
        <v>44863.14583333333</v>
      </c>
      <c r="B2705" s="6">
        <v>-1124.69958496094</v>
      </c>
      <c r="C2705" s="6">
        <v>48.8312377929688</v>
      </c>
    </row>
    <row r="2706" spans="1:3" ht="12.75">
      <c r="A2706" s="5">
        <v>44863.15625</v>
      </c>
      <c r="B2706" s="6">
        <v>-1097.30224609375</v>
      </c>
      <c r="C2706" s="6">
        <v>49.0522270202637</v>
      </c>
    </row>
    <row r="2707" spans="1:3" ht="12.75">
      <c r="A2707" s="5">
        <v>44863.166666666664</v>
      </c>
      <c r="B2707" s="6">
        <v>-1071.53173828125</v>
      </c>
      <c r="C2707" s="6">
        <v>49.2732200622559</v>
      </c>
    </row>
    <row r="2708" spans="1:3" ht="12.75">
      <c r="A2708" s="5">
        <v>44863.17708333333</v>
      </c>
      <c r="B2708" s="6">
        <v>-1043.35778808594</v>
      </c>
      <c r="C2708" s="6">
        <v>49.4203147888184</v>
      </c>
    </row>
    <row r="2709" spans="1:3" ht="12.75">
      <c r="A2709" s="5">
        <v>44863.1875</v>
      </c>
      <c r="B2709" s="6">
        <v>-1058.47741699219</v>
      </c>
      <c r="C2709" s="6">
        <v>49.4239845275879</v>
      </c>
    </row>
    <row r="2710" spans="1:3" ht="12.75">
      <c r="A2710" s="5">
        <v>44863.197916666664</v>
      </c>
      <c r="B2710" s="6">
        <v>-1100.27783203125</v>
      </c>
      <c r="C2710" s="6">
        <v>49.4239845275879</v>
      </c>
    </row>
    <row r="2711" spans="1:3" ht="12.75">
      <c r="A2711" s="5">
        <v>44863.20833333333</v>
      </c>
      <c r="B2711" s="6">
        <v>-1135.72021484375</v>
      </c>
      <c r="C2711" s="6">
        <v>49.4239845275879</v>
      </c>
    </row>
    <row r="2712" spans="1:3" ht="12.75">
      <c r="A2712" s="5">
        <v>44863.21875</v>
      </c>
      <c r="B2712" s="6">
        <v>-1329.15283203125</v>
      </c>
      <c r="C2712" s="6">
        <v>49.3645286560059</v>
      </c>
    </row>
    <row r="2713" spans="1:3" ht="12.75">
      <c r="A2713" s="5">
        <v>44863.229166666664</v>
      </c>
      <c r="B2713" s="6">
        <v>-1371.75012207031</v>
      </c>
      <c r="C2713" s="6">
        <v>49.1914176940918</v>
      </c>
    </row>
    <row r="2714" spans="1:3" ht="12.75">
      <c r="A2714" s="5">
        <v>44863.23958333333</v>
      </c>
      <c r="B2714" s="6">
        <v>-1350.13146972656</v>
      </c>
      <c r="C2714" s="6">
        <v>49.0155258178711</v>
      </c>
    </row>
    <row r="2715" spans="1:3" ht="12.75">
      <c r="A2715" s="5">
        <v>44863.25</v>
      </c>
      <c r="B2715" s="6">
        <v>-1363.85070800781</v>
      </c>
      <c r="C2715" s="6">
        <v>48.8396377563477</v>
      </c>
    </row>
    <row r="2716" spans="1:3" ht="12.75">
      <c r="A2716" s="5">
        <v>44863.260416666664</v>
      </c>
      <c r="B2716" s="6">
        <v>-1282.11181640625</v>
      </c>
      <c r="C2716" s="6">
        <v>48.6482963562012</v>
      </c>
    </row>
    <row r="2717" spans="1:3" ht="12.75">
      <c r="A2717" s="5">
        <v>44863.27083333333</v>
      </c>
      <c r="B2717" s="6">
        <v>-1285.67687988281</v>
      </c>
      <c r="C2717" s="6">
        <v>48.4283103942871</v>
      </c>
    </row>
    <row r="2718" spans="1:3" ht="12.75">
      <c r="A2718" s="5">
        <v>44863.28125</v>
      </c>
      <c r="B2718" s="6">
        <v>-1306.61889648438</v>
      </c>
      <c r="C2718" s="6">
        <v>48.2076873779297</v>
      </c>
    </row>
    <row r="2719" spans="1:3" ht="12.75">
      <c r="A2719" s="5">
        <v>44863.291666666664</v>
      </c>
      <c r="B2719" s="6">
        <v>-1271.13549804688</v>
      </c>
      <c r="C2719" s="6">
        <v>47.9870681762695</v>
      </c>
    </row>
    <row r="2720" spans="1:3" ht="12.75">
      <c r="A2720" s="5">
        <v>44863.30208333333</v>
      </c>
      <c r="B2720" s="6">
        <v>-1161.92138671875</v>
      </c>
      <c r="C2720" s="6">
        <v>48.0343894958496</v>
      </c>
    </row>
    <row r="2721" spans="1:3" ht="12.75">
      <c r="A2721" s="5">
        <v>44863.3125</v>
      </c>
      <c r="B2721" s="6">
        <v>-1176.20483398438</v>
      </c>
      <c r="C2721" s="6">
        <v>48.5747337341309</v>
      </c>
    </row>
    <row r="2722" spans="1:3" ht="12.75">
      <c r="A2722" s="5">
        <v>44863.322916666664</v>
      </c>
      <c r="B2722" s="6">
        <v>-1133.09680175781</v>
      </c>
      <c r="C2722" s="6">
        <v>49.1257972717285</v>
      </c>
    </row>
    <row r="2723" spans="1:3" ht="12.75">
      <c r="A2723" s="5">
        <v>44863.33333333333</v>
      </c>
      <c r="B2723" s="6">
        <v>-1132.68432617188</v>
      </c>
      <c r="C2723" s="6">
        <v>51.286075592041</v>
      </c>
    </row>
    <row r="2724" spans="1:3" ht="12.75">
      <c r="A2724" s="5">
        <v>44863.34375</v>
      </c>
      <c r="B2724" s="6">
        <v>-1074.77709960938</v>
      </c>
      <c r="C2724" s="6">
        <v>51.2270050048828</v>
      </c>
    </row>
    <row r="2725" spans="1:3" ht="12.75">
      <c r="A2725" s="5">
        <v>44863.354166666664</v>
      </c>
      <c r="B2725" s="6">
        <v>-991.70654296875</v>
      </c>
      <c r="C2725" s="6">
        <v>50.7612113952637</v>
      </c>
    </row>
    <row r="2726" spans="1:3" ht="12.75">
      <c r="A2726" s="5">
        <v>44863.36458333333</v>
      </c>
      <c r="B2726" s="6">
        <v>-1005.30889892578</v>
      </c>
      <c r="C2726" s="6">
        <v>51.7510414123535</v>
      </c>
    </row>
    <row r="2727" spans="1:3" ht="12.75">
      <c r="A2727" s="5">
        <v>44863.375</v>
      </c>
      <c r="B2727" s="6">
        <v>-1009.79602050781</v>
      </c>
      <c r="C2727" s="6">
        <v>52.8431930541992</v>
      </c>
    </row>
    <row r="2728" spans="1:3" ht="12.75">
      <c r="A2728" s="5">
        <v>44863.385416666664</v>
      </c>
      <c r="B2728" s="6">
        <v>-1010.30200195313</v>
      </c>
      <c r="C2728" s="6">
        <v>54.5796890258789</v>
      </c>
    </row>
    <row r="2729" spans="1:3" ht="12.75">
      <c r="A2729" s="5">
        <v>44863.39583333333</v>
      </c>
      <c r="B2729" s="6">
        <v>-1033.35717773438</v>
      </c>
      <c r="C2729" s="6">
        <v>57.151252746582</v>
      </c>
    </row>
    <row r="2730" spans="1:3" ht="12.75">
      <c r="A2730" s="5">
        <v>44863.40625</v>
      </c>
      <c r="B2730" s="6">
        <v>-1050.72265625</v>
      </c>
      <c r="C2730" s="6">
        <v>55.4923858642578</v>
      </c>
    </row>
    <row r="2731" spans="1:3" ht="12.75">
      <c r="A2731" s="5">
        <v>44863.416666666664</v>
      </c>
      <c r="B2731" s="6">
        <v>-1102.14807128906</v>
      </c>
      <c r="C2731" s="6">
        <v>58.2269859313965</v>
      </c>
    </row>
    <row r="2732" spans="1:3" ht="12.75">
      <c r="A2732" s="5">
        <v>44863.42708333333</v>
      </c>
      <c r="B2732" s="6">
        <v>-1223.52734375</v>
      </c>
      <c r="C2732" s="6">
        <v>62.9288597106934</v>
      </c>
    </row>
    <row r="2733" spans="1:3" ht="12.75">
      <c r="A2733" s="5">
        <v>44863.4375</v>
      </c>
      <c r="B2733" s="6">
        <v>-1235.60217285156</v>
      </c>
      <c r="C2733" s="6">
        <v>64.3913497924805</v>
      </c>
    </row>
    <row r="2734" spans="1:3" ht="12.75">
      <c r="A2734" s="5">
        <v>44863.447916666664</v>
      </c>
      <c r="B2734" s="6">
        <v>-1205.37548828125</v>
      </c>
      <c r="C2734" s="6">
        <v>61.0276908874512</v>
      </c>
    </row>
    <row r="2735" spans="1:3" ht="12.75">
      <c r="A2735" s="5">
        <v>44863.45833333333</v>
      </c>
      <c r="B2735" s="6">
        <v>-1233.8134765625</v>
      </c>
      <c r="C2735" s="6">
        <v>63.0106086730957</v>
      </c>
    </row>
    <row r="2736" spans="1:3" ht="12.75">
      <c r="A2736" s="5">
        <v>44863.46875</v>
      </c>
      <c r="B2736" s="6">
        <v>-1309.62805175781</v>
      </c>
      <c r="C2736" s="6">
        <v>63.2260513305664</v>
      </c>
    </row>
    <row r="2737" spans="1:3" ht="12.75">
      <c r="A2737" s="5">
        <v>44863.479166666664</v>
      </c>
      <c r="B2737" s="6">
        <v>-1302.60498046875</v>
      </c>
      <c r="C2737" s="6">
        <v>64.8785247802734</v>
      </c>
    </row>
    <row r="2738" spans="1:3" ht="12.75">
      <c r="A2738" s="5">
        <v>44863.48958333333</v>
      </c>
      <c r="B2738" s="6">
        <v>-1306.09545898438</v>
      </c>
      <c r="C2738" s="6">
        <v>64.8367691040039</v>
      </c>
    </row>
    <row r="2739" spans="1:3" ht="12.75">
      <c r="A2739" s="5">
        <v>44863.5</v>
      </c>
      <c r="B2739" s="6">
        <v>-1321.572265625</v>
      </c>
      <c r="C2739" s="6">
        <v>64.1402587890625</v>
      </c>
    </row>
    <row r="2740" spans="1:3" ht="12.75">
      <c r="A2740" s="5">
        <v>44863.510416666664</v>
      </c>
      <c r="B2740" s="6">
        <v>-1391.52990722656</v>
      </c>
      <c r="C2740" s="6">
        <v>65.5818862915039</v>
      </c>
    </row>
    <row r="2741" spans="1:3" ht="12.75">
      <c r="A2741" s="5">
        <v>44863.52083333333</v>
      </c>
      <c r="B2741" s="6">
        <v>-1397.80773925781</v>
      </c>
      <c r="C2741" s="6">
        <v>66.5833206176758</v>
      </c>
    </row>
    <row r="2742" spans="1:3" ht="12.75">
      <c r="A2742" s="5">
        <v>44863.53125</v>
      </c>
      <c r="B2742" s="6">
        <v>-1438.35717773438</v>
      </c>
      <c r="C2742" s="6">
        <v>66.7764282226563</v>
      </c>
    </row>
    <row r="2743" spans="1:3" ht="12.75">
      <c r="A2743" s="5">
        <v>44863.541666666664</v>
      </c>
      <c r="B2743" s="6">
        <v>-1394.17517089844</v>
      </c>
      <c r="C2743" s="6">
        <v>66.8179931640625</v>
      </c>
    </row>
    <row r="2744" spans="1:3" ht="12.75">
      <c r="A2744" s="5">
        <v>44863.55208333333</v>
      </c>
      <c r="B2744" s="6">
        <v>-1300.43347167969</v>
      </c>
      <c r="C2744" s="6">
        <v>67.3878402709961</v>
      </c>
    </row>
    <row r="2745" spans="1:3" ht="12.75">
      <c r="A2745" s="5">
        <v>44863.5625</v>
      </c>
      <c r="B2745" s="6">
        <v>-1291.96032714844</v>
      </c>
      <c r="C2745" s="6">
        <v>67.0332641601563</v>
      </c>
    </row>
    <row r="2746" spans="1:3" ht="12.75">
      <c r="A2746" s="5">
        <v>44863.572916666664</v>
      </c>
      <c r="B2746" s="6">
        <v>-1297.53771972656</v>
      </c>
      <c r="C2746" s="6">
        <v>66.8978652954102</v>
      </c>
    </row>
    <row r="2747" spans="1:3" ht="12.75">
      <c r="A2747" s="5">
        <v>44863.58333333333</v>
      </c>
      <c r="B2747" s="6">
        <v>-1315.75170898438</v>
      </c>
      <c r="C2747" s="6">
        <v>66.3420867919922</v>
      </c>
    </row>
    <row r="2748" spans="1:3" ht="12.75">
      <c r="A2748" s="5">
        <v>44863.59375</v>
      </c>
      <c r="B2748" s="6">
        <v>-1287.48608398438</v>
      </c>
      <c r="C2748" s="6">
        <v>66.9131164550781</v>
      </c>
    </row>
    <row r="2749" spans="1:3" ht="12.75">
      <c r="A2749" s="5">
        <v>44863.604166666664</v>
      </c>
      <c r="B2749" s="6">
        <v>-1308.39880371094</v>
      </c>
      <c r="C2749" s="6">
        <v>65.7687835693359</v>
      </c>
    </row>
    <row r="2750" spans="1:3" ht="12.75">
      <c r="A2750" s="5">
        <v>44863.61458333333</v>
      </c>
      <c r="B2750" s="6">
        <v>-1284.98840332031</v>
      </c>
      <c r="C2750" s="6">
        <v>65.1130752563477</v>
      </c>
    </row>
    <row r="2751" spans="1:3" ht="12.75">
      <c r="A2751" s="5">
        <v>44863.625</v>
      </c>
      <c r="B2751" s="6">
        <v>-1265.45617675781</v>
      </c>
      <c r="C2751" s="6">
        <v>64.9542999267578</v>
      </c>
    </row>
    <row r="2752" spans="1:3" ht="12.75">
      <c r="A2752" s="5">
        <v>44863.635416666664</v>
      </c>
      <c r="B2752" s="6">
        <v>-1317.79626464844</v>
      </c>
      <c r="C2752" s="6">
        <v>65.5978012084961</v>
      </c>
    </row>
    <row r="2753" spans="1:3" ht="12.75">
      <c r="A2753" s="5">
        <v>44863.64583333333</v>
      </c>
      <c r="B2753" s="6">
        <v>-1362.64794921875</v>
      </c>
      <c r="C2753" s="6">
        <v>64.4201431274414</v>
      </c>
    </row>
    <row r="2754" spans="1:3" ht="12.75">
      <c r="A2754" s="5">
        <v>44863.65625</v>
      </c>
      <c r="B2754" s="6">
        <v>-1410.09753417969</v>
      </c>
      <c r="C2754" s="6">
        <v>62.668399810791</v>
      </c>
    </row>
    <row r="2755" spans="1:3" ht="12.75">
      <c r="A2755" s="5">
        <v>44863.666666666664</v>
      </c>
      <c r="B2755" s="6">
        <v>-1386.29113769531</v>
      </c>
      <c r="C2755" s="6">
        <v>63.6692237854004</v>
      </c>
    </row>
    <row r="2756" spans="1:3" ht="12.75">
      <c r="A2756" s="5">
        <v>44863.67708333333</v>
      </c>
      <c r="B2756" s="6">
        <v>-1499.66247558594</v>
      </c>
      <c r="C2756" s="6">
        <v>64.2768249511719</v>
      </c>
    </row>
    <row r="2757" spans="1:3" ht="12.75">
      <c r="A2757" s="5">
        <v>44863.6875</v>
      </c>
      <c r="B2757" s="6">
        <v>-1521.40380859375</v>
      </c>
      <c r="C2757" s="6">
        <v>63.4601783752441</v>
      </c>
    </row>
    <row r="2758" spans="1:3" ht="12.75">
      <c r="A2758" s="5">
        <v>44863.697916666664</v>
      </c>
      <c r="B2758" s="6">
        <v>-1524.537109375</v>
      </c>
      <c r="C2758" s="6">
        <v>62.5425605773926</v>
      </c>
    </row>
    <row r="2759" spans="1:3" ht="12.75">
      <c r="A2759" s="5">
        <v>44863.70833333333</v>
      </c>
      <c r="B2759" s="6">
        <v>-1423.48754882813</v>
      </c>
      <c r="C2759" s="6">
        <v>61.6249465942383</v>
      </c>
    </row>
    <row r="2760" spans="1:3" ht="12.75">
      <c r="A2760" s="5">
        <v>44863.71875</v>
      </c>
      <c r="B2760" s="6">
        <v>-1267.80969238281</v>
      </c>
      <c r="C2760" s="6">
        <v>60.2490768432617</v>
      </c>
    </row>
    <row r="2761" spans="1:3" ht="12.75">
      <c r="A2761" s="5">
        <v>44863.729166666664</v>
      </c>
      <c r="B2761" s="6">
        <v>-1196.65808105469</v>
      </c>
      <c r="C2761" s="6">
        <v>58.3665962219238</v>
      </c>
    </row>
    <row r="2762" spans="1:3" ht="12.75">
      <c r="A2762" s="5">
        <v>44863.73958333333</v>
      </c>
      <c r="B2762" s="6">
        <v>-1157.29870605469</v>
      </c>
      <c r="C2762" s="6">
        <v>57.1916236877441</v>
      </c>
    </row>
    <row r="2763" spans="1:3" ht="12.75">
      <c r="A2763" s="5">
        <v>44863.75</v>
      </c>
      <c r="B2763" s="6">
        <v>-1110.44482421875</v>
      </c>
      <c r="C2763" s="6">
        <v>56.1798286437988</v>
      </c>
    </row>
    <row r="2764" spans="1:3" ht="12.75">
      <c r="A2764" s="5">
        <v>44863.760416666664</v>
      </c>
      <c r="B2764" s="6">
        <v>-1033.18908691406</v>
      </c>
      <c r="C2764" s="6">
        <v>55.1860389709473</v>
      </c>
    </row>
    <row r="2765" spans="1:3" ht="12.75">
      <c r="A2765" s="5">
        <v>44863.77083333333</v>
      </c>
      <c r="B2765" s="6">
        <v>-1031.79272460938</v>
      </c>
      <c r="C2765" s="6">
        <v>54.7206916809082</v>
      </c>
    </row>
    <row r="2766" spans="1:3" ht="12.75">
      <c r="A2766" s="5">
        <v>44863.78125</v>
      </c>
      <c r="B2766" s="6">
        <v>-1059.67761230469</v>
      </c>
      <c r="C2766" s="6">
        <v>54.5001945495605</v>
      </c>
    </row>
    <row r="2767" spans="1:3" ht="12.75">
      <c r="A2767" s="5">
        <v>44863.791666666664</v>
      </c>
      <c r="B2767" s="6">
        <v>-1041.10913085938</v>
      </c>
      <c r="C2767" s="6">
        <v>54.2796936035156</v>
      </c>
    </row>
    <row r="2768" spans="1:3" ht="12.75">
      <c r="A2768" s="5">
        <v>44863.80208333333</v>
      </c>
      <c r="B2768" s="6">
        <v>-1069.64318847656</v>
      </c>
      <c r="C2768" s="6">
        <v>54.0589942932129</v>
      </c>
    </row>
    <row r="2769" spans="1:3" ht="12.75">
      <c r="A2769" s="5">
        <v>44863.8125</v>
      </c>
      <c r="B2769" s="6">
        <v>-1089.41955566406</v>
      </c>
      <c r="C2769" s="6">
        <v>53.83251953125</v>
      </c>
    </row>
    <row r="2770" spans="1:3" ht="12.75">
      <c r="A2770" s="5">
        <v>44863.822916666664</v>
      </c>
      <c r="B2770" s="6">
        <v>-1109.77819824219</v>
      </c>
      <c r="C2770" s="6">
        <v>53.6033592224121</v>
      </c>
    </row>
    <row r="2771" spans="1:3" ht="12.75">
      <c r="A2771" s="5">
        <v>44863.83333333333</v>
      </c>
      <c r="B2771" s="6">
        <v>-1090.28771972656</v>
      </c>
      <c r="C2771" s="6">
        <v>53.3742027282715</v>
      </c>
    </row>
    <row r="2772" spans="1:3" ht="12.75">
      <c r="A2772" s="5">
        <v>44863.84375</v>
      </c>
      <c r="B2772" s="6">
        <v>-981.43701171875</v>
      </c>
      <c r="C2772" s="6">
        <v>53.1455726623535</v>
      </c>
    </row>
    <row r="2773" spans="1:3" ht="12.75">
      <c r="A2773" s="5">
        <v>44863.854166666664</v>
      </c>
      <c r="B2773" s="6">
        <v>-988.279968261719</v>
      </c>
      <c r="C2773" s="6">
        <v>52.922737121582</v>
      </c>
    </row>
    <row r="2774" spans="1:3" ht="12.75">
      <c r="A2774" s="5">
        <v>44863.86458333333</v>
      </c>
      <c r="B2774" s="6">
        <v>-967.029235839844</v>
      </c>
      <c r="C2774" s="6">
        <v>52.7014999389648</v>
      </c>
    </row>
    <row r="2775" spans="1:3" ht="12.75">
      <c r="A2775" s="5">
        <v>44863.875</v>
      </c>
      <c r="B2775" s="6">
        <v>-947.750915527344</v>
      </c>
      <c r="C2775" s="6">
        <v>52.4802589416504</v>
      </c>
    </row>
    <row r="2776" spans="1:3" ht="12.75">
      <c r="A2776" s="5">
        <v>44863.885416666664</v>
      </c>
      <c r="B2776" s="6">
        <v>-904.466674804688</v>
      </c>
      <c r="C2776" s="6">
        <v>52.2497062683105</v>
      </c>
    </row>
    <row r="2777" spans="1:3" ht="12.75">
      <c r="A2777" s="5">
        <v>44863.89583333333</v>
      </c>
      <c r="B2777" s="6">
        <v>-880.621459960938</v>
      </c>
      <c r="C2777" s="6">
        <v>51.9231986999512</v>
      </c>
    </row>
    <row r="2778" spans="1:3" ht="12.75">
      <c r="A2778" s="5">
        <v>44863.90625</v>
      </c>
      <c r="B2778" s="6">
        <v>-893.584350585938</v>
      </c>
      <c r="C2778" s="6">
        <v>51.5714149475098</v>
      </c>
    </row>
    <row r="2779" spans="1:3" ht="12.75">
      <c r="A2779" s="5">
        <v>44863.916666666664</v>
      </c>
      <c r="B2779" s="6">
        <v>-921.850402832031</v>
      </c>
      <c r="C2779" s="6">
        <v>51.2196350097656</v>
      </c>
    </row>
    <row r="2780" spans="1:3" ht="12.75">
      <c r="A2780" s="5">
        <v>44863.92708333333</v>
      </c>
      <c r="B2780" s="6">
        <v>-991.488342285156</v>
      </c>
      <c r="C2780" s="6">
        <v>50.8645477294922</v>
      </c>
    </row>
    <row r="2781" spans="1:3" ht="12.75">
      <c r="A2781" s="5">
        <v>44863.9375</v>
      </c>
      <c r="B2781" s="6">
        <v>-1078.16442871094</v>
      </c>
      <c r="C2781" s="6">
        <v>50.476863861084</v>
      </c>
    </row>
    <row r="2782" spans="1:3" ht="12.75">
      <c r="A2782" s="5">
        <v>44863.947916666664</v>
      </c>
      <c r="B2782" s="6">
        <v>-1111.353515625</v>
      </c>
      <c r="C2782" s="6">
        <v>50.0808639526367</v>
      </c>
    </row>
    <row r="2783" spans="1:3" ht="12.75">
      <c r="A2783" s="5">
        <v>44863.95833333333</v>
      </c>
      <c r="B2783" s="6">
        <v>-1146.39709472656</v>
      </c>
      <c r="C2783" s="6">
        <v>49.6848640441895</v>
      </c>
    </row>
    <row r="2784" spans="1:3" ht="12.75">
      <c r="A2784" s="5">
        <v>44863.96875</v>
      </c>
      <c r="B2784" s="6">
        <v>-1143.73461914063</v>
      </c>
      <c r="C2784" s="6">
        <v>49.3134117126465</v>
      </c>
    </row>
    <row r="2785" spans="1:3" ht="12.75">
      <c r="A2785" s="5">
        <v>44863.979166666664</v>
      </c>
      <c r="B2785" s="6">
        <v>-1138.96606445313</v>
      </c>
      <c r="C2785" s="6">
        <v>49.1840324401855</v>
      </c>
    </row>
    <row r="2786" spans="1:3" ht="12.75">
      <c r="A2786" s="5">
        <v>44863.98958333333</v>
      </c>
      <c r="B2786" s="6">
        <v>-1105.26611328125</v>
      </c>
      <c r="C2786" s="6">
        <v>49.1164207458496</v>
      </c>
    </row>
    <row r="2787" spans="1:3" ht="12.75">
      <c r="A2787" s="5">
        <v>44864</v>
      </c>
      <c r="B2787" s="6">
        <v>-1144.13891601563</v>
      </c>
      <c r="C2787" s="6">
        <v>49.0488090515137</v>
      </c>
    </row>
    <row r="2788" spans="1:3" ht="12.75">
      <c r="A2788" s="5">
        <v>44864.010416666664</v>
      </c>
      <c r="B2788" s="6">
        <v>-1089.0849609375</v>
      </c>
      <c r="C2788" s="6">
        <v>48.9679756164551</v>
      </c>
    </row>
    <row r="2789" spans="1:3" ht="12.75">
      <c r="A2789" s="5">
        <v>44864.02083333333</v>
      </c>
      <c r="B2789" s="6">
        <v>-1064.63146972656</v>
      </c>
      <c r="C2789" s="6">
        <v>48.7609252929688</v>
      </c>
    </row>
    <row r="2790" spans="1:3" ht="12.75">
      <c r="A2790" s="5">
        <v>44864.03125</v>
      </c>
      <c r="B2790" s="6">
        <v>-1075.63818359375</v>
      </c>
      <c r="C2790" s="6">
        <v>48.5224227905273</v>
      </c>
    </row>
    <row r="2791" spans="1:3" ht="12.75">
      <c r="A2791" s="5">
        <v>44864.041666666664</v>
      </c>
      <c r="B2791" s="6">
        <v>-1066.86828613281</v>
      </c>
      <c r="C2791" s="6">
        <v>48.2839241027832</v>
      </c>
    </row>
    <row r="2792" spans="1:3" ht="12.75">
      <c r="A2792" s="5">
        <v>44864.05208333333</v>
      </c>
      <c r="B2792" s="6">
        <v>-1086.0185546875</v>
      </c>
      <c r="C2792" s="6">
        <v>48.0656204223633</v>
      </c>
    </row>
    <row r="2793" spans="1:3" ht="12.75">
      <c r="A2793" s="5">
        <v>44864.0625</v>
      </c>
      <c r="B2793" s="6">
        <v>-1072.06604003906</v>
      </c>
      <c r="C2793" s="6">
        <v>48.0401649475098</v>
      </c>
    </row>
    <row r="2794" spans="1:3" ht="12.75">
      <c r="A2794" s="5">
        <v>44864.072916666664</v>
      </c>
      <c r="B2794" s="6">
        <v>-1025.06640625</v>
      </c>
      <c r="C2794" s="6">
        <v>48.0627517700195</v>
      </c>
    </row>
    <row r="2795" spans="1:3" ht="12.75">
      <c r="A2795" s="5">
        <v>44864.08333333333</v>
      </c>
      <c r="B2795" s="6">
        <v>-1024.130859375</v>
      </c>
      <c r="C2795" s="6">
        <v>48.0853385925293</v>
      </c>
    </row>
    <row r="2796" spans="1:3" ht="12.75">
      <c r="A2796" s="5">
        <v>44864.09375</v>
      </c>
      <c r="B2796" s="6">
        <v>-992.872741699219</v>
      </c>
      <c r="C2796" s="6">
        <v>48.0856819152832</v>
      </c>
    </row>
    <row r="2797" spans="1:3" ht="12.75">
      <c r="A2797" s="5">
        <v>44864.104166666664</v>
      </c>
      <c r="B2797" s="6">
        <v>-998.490844726563</v>
      </c>
      <c r="C2797" s="6">
        <v>47.8886337280273</v>
      </c>
    </row>
    <row r="2798" spans="1:3" ht="12.75">
      <c r="A2798" s="5">
        <v>44864.11458333333</v>
      </c>
      <c r="B2798" s="6">
        <v>-998.347900390625</v>
      </c>
      <c r="C2798" s="6">
        <v>47.645092010498</v>
      </c>
    </row>
    <row r="2799" spans="1:3" ht="12.75">
      <c r="A2799" s="5">
        <v>44864.125</v>
      </c>
      <c r="B2799" s="6">
        <v>-975.974975585938</v>
      </c>
      <c r="C2799" s="6">
        <v>47.4015502929688</v>
      </c>
    </row>
    <row r="2800" spans="1:3" ht="12.75">
      <c r="A2800" s="5">
        <v>44864.135416666664</v>
      </c>
      <c r="B2800" s="6">
        <v>-910.979187011719</v>
      </c>
      <c r="C2800" s="6">
        <v>47.1965026855469</v>
      </c>
    </row>
    <row r="2801" spans="1:3" ht="12.75">
      <c r="A2801" s="5">
        <v>44864.14583333333</v>
      </c>
      <c r="B2801" s="6">
        <v>-886.991149902344</v>
      </c>
      <c r="C2801" s="6">
        <v>47.3193016052246</v>
      </c>
    </row>
    <row r="2802" spans="1:3" ht="12.75">
      <c r="A2802" s="5">
        <v>44864.15625</v>
      </c>
      <c r="B2802" s="6">
        <v>-850.205383300781</v>
      </c>
      <c r="C2802" s="6">
        <v>47.5168647766113</v>
      </c>
    </row>
    <row r="2803" spans="1:3" ht="12.75">
      <c r="A2803" s="5">
        <v>44864.166666666664</v>
      </c>
      <c r="B2803" s="6">
        <v>-852.776123046875</v>
      </c>
      <c r="C2803" s="6">
        <v>47.7144241333008</v>
      </c>
    </row>
    <row r="2804" spans="1:3" ht="12.75">
      <c r="A2804" s="5">
        <v>44864.17708333333</v>
      </c>
      <c r="B2804" s="6">
        <v>-968.109802246094</v>
      </c>
      <c r="C2804" s="6">
        <v>47.8634033203125</v>
      </c>
    </row>
    <row r="2805" spans="1:3" ht="12.75">
      <c r="A2805" s="5">
        <v>44864.1875</v>
      </c>
      <c r="B2805" s="6">
        <v>-996.084716796875</v>
      </c>
      <c r="C2805" s="6">
        <v>47.9321365356445</v>
      </c>
    </row>
    <row r="2806" spans="1:3" ht="12.75">
      <c r="A2806" s="5">
        <v>44864.197916666664</v>
      </c>
      <c r="B2806" s="6">
        <v>-1043.31994628906</v>
      </c>
      <c r="C2806" s="6">
        <v>47.9996757507324</v>
      </c>
    </row>
    <row r="2807" spans="1:3" ht="12.75">
      <c r="A2807" s="5">
        <v>44864.20833333333</v>
      </c>
      <c r="B2807" s="6">
        <v>-1059.88330078125</v>
      </c>
      <c r="C2807" s="6">
        <v>48.067211151123</v>
      </c>
    </row>
    <row r="2808" spans="1:3" ht="12.75">
      <c r="A2808" s="5">
        <v>44864.21875</v>
      </c>
      <c r="B2808" s="6">
        <v>-1130.23974609375</v>
      </c>
      <c r="C2808" s="6">
        <v>48.1668434143066</v>
      </c>
    </row>
    <row r="2809" spans="1:3" ht="12.75">
      <c r="A2809" s="5">
        <v>44864.229166666664</v>
      </c>
      <c r="B2809" s="6">
        <v>-1118.375</v>
      </c>
      <c r="C2809" s="6">
        <v>48.3190841674805</v>
      </c>
    </row>
    <row r="2810" spans="1:3" ht="12.75">
      <c r="A2810" s="5">
        <v>44864.23958333333</v>
      </c>
      <c r="B2810" s="6">
        <v>-1130.15832519531</v>
      </c>
      <c r="C2810" s="6">
        <v>48.4720840454102</v>
      </c>
    </row>
    <row r="2811" spans="1:3" ht="12.75">
      <c r="A2811" s="5">
        <v>44864.25</v>
      </c>
      <c r="B2811" s="6">
        <v>-1121.73449707031</v>
      </c>
      <c r="C2811" s="6">
        <v>48.6250839233398</v>
      </c>
    </row>
    <row r="2812" spans="1:3" ht="12.75">
      <c r="A2812" s="5">
        <v>44864.260416666664</v>
      </c>
      <c r="B2812" s="6">
        <v>-1254.07727050781</v>
      </c>
      <c r="C2812" s="6">
        <v>48.5950050354004</v>
      </c>
    </row>
    <row r="2813" spans="1:3" ht="12.75">
      <c r="A2813" s="5">
        <v>44864.27083333333</v>
      </c>
      <c r="B2813" s="6">
        <v>-1272.8603515625</v>
      </c>
      <c r="C2813" s="6">
        <v>48.2648544311523</v>
      </c>
    </row>
    <row r="2814" spans="1:3" ht="12.75">
      <c r="A2814" s="5">
        <v>44864.28125</v>
      </c>
      <c r="B2814" s="6">
        <v>-1289.58715820313</v>
      </c>
      <c r="C2814" s="6">
        <v>47.9303665161133</v>
      </c>
    </row>
    <row r="2815" spans="1:3" ht="12.75">
      <c r="A2815" s="5">
        <v>44864.291666666664</v>
      </c>
      <c r="B2815" s="6">
        <v>-1268.55041503906</v>
      </c>
      <c r="C2815" s="6">
        <v>47.5958786010742</v>
      </c>
    </row>
    <row r="2816" spans="1:3" ht="12.75">
      <c r="A2816" s="5">
        <v>44864.30208333333</v>
      </c>
      <c r="B2816" s="6">
        <v>-1118.54846191406</v>
      </c>
      <c r="C2816" s="6">
        <v>47.4490127563477</v>
      </c>
    </row>
    <row r="2817" spans="1:3" ht="12.75">
      <c r="A2817" s="5">
        <v>44864.3125</v>
      </c>
      <c r="B2817" s="6">
        <v>-1127.87805175781</v>
      </c>
      <c r="C2817" s="6">
        <v>47.5910224914551</v>
      </c>
    </row>
    <row r="2818" spans="1:3" ht="12.75">
      <c r="A2818" s="5">
        <v>44864.322916666664</v>
      </c>
      <c r="B2818" s="6">
        <v>-1125.43969726563</v>
      </c>
      <c r="C2818" s="6">
        <v>47.7362365722656</v>
      </c>
    </row>
    <row r="2819" spans="1:3" ht="12.75">
      <c r="A2819" s="5">
        <v>44864.33333333333</v>
      </c>
      <c r="B2819" s="6">
        <v>-1075.24523925781</v>
      </c>
      <c r="C2819" s="6">
        <v>48.0248489379883</v>
      </c>
    </row>
    <row r="2820" spans="1:3" ht="12.75">
      <c r="A2820" s="5">
        <v>44864.34375</v>
      </c>
      <c r="B2820" s="6">
        <v>-1125.70056152344</v>
      </c>
      <c r="C2820" s="6">
        <v>48.6241226196289</v>
      </c>
    </row>
    <row r="2821" spans="1:3" ht="12.75">
      <c r="A2821" s="5">
        <v>44864.354166666664</v>
      </c>
      <c r="B2821" s="6">
        <v>-1156.10180664063</v>
      </c>
      <c r="C2821" s="6">
        <v>49.2340850830078</v>
      </c>
    </row>
    <row r="2822" spans="1:3" ht="12.75">
      <c r="A2822" s="5">
        <v>44864.36458333333</v>
      </c>
      <c r="B2822" s="6">
        <v>-1158.8125</v>
      </c>
      <c r="C2822" s="6">
        <v>49.8438606262207</v>
      </c>
    </row>
    <row r="2823" spans="1:3" ht="12.75">
      <c r="A2823" s="5">
        <v>44864.375</v>
      </c>
      <c r="B2823" s="6">
        <v>-1109.19702148438</v>
      </c>
      <c r="C2823" s="6">
        <v>50.3147430419922</v>
      </c>
    </row>
    <row r="2824" spans="1:3" ht="12.75">
      <c r="A2824" s="5">
        <v>44864.385416666664</v>
      </c>
      <c r="B2824" s="6">
        <v>-1107.2451171875</v>
      </c>
      <c r="C2824" s="6">
        <v>50.6657447814941</v>
      </c>
    </row>
    <row r="2825" spans="1:3" ht="12.75">
      <c r="A2825" s="5">
        <v>44864.39583333333</v>
      </c>
      <c r="B2825" s="6">
        <v>-1125.39135742188</v>
      </c>
      <c r="C2825" s="6">
        <v>51.0167427062988</v>
      </c>
    </row>
    <row r="2826" spans="1:3" ht="12.75">
      <c r="A2826" s="5">
        <v>44864.40625</v>
      </c>
      <c r="B2826" s="6">
        <v>-1124.10034179688</v>
      </c>
      <c r="C2826" s="6">
        <v>51.3675346374512</v>
      </c>
    </row>
    <row r="2827" spans="1:3" ht="12.75">
      <c r="A2827" s="5">
        <v>44864.416666666664</v>
      </c>
      <c r="B2827" s="6">
        <v>-1120.083984375</v>
      </c>
      <c r="C2827" s="6">
        <v>51.5618362426758</v>
      </c>
    </row>
    <row r="2828" spans="1:3" ht="12.75">
      <c r="A2828" s="5">
        <v>44864.42708333333</v>
      </c>
      <c r="B2828" s="6">
        <v>-1056.93786621094</v>
      </c>
      <c r="C2828" s="6">
        <v>51.6210708618164</v>
      </c>
    </row>
    <row r="2829" spans="1:3" ht="12.75">
      <c r="A2829" s="5">
        <v>44864.4375</v>
      </c>
      <c r="B2829" s="6">
        <v>-1044.75061035156</v>
      </c>
      <c r="C2829" s="6">
        <v>51.6803016662598</v>
      </c>
    </row>
    <row r="2830" spans="1:3" ht="12.75">
      <c r="A2830" s="5">
        <v>44864.447916666664</v>
      </c>
      <c r="B2830" s="6">
        <v>-1021.75946044922</v>
      </c>
      <c r="C2830" s="6">
        <v>52.0613746643066</v>
      </c>
    </row>
    <row r="2831" spans="1:3" ht="12.75">
      <c r="A2831" s="5">
        <v>44864.45833333333</v>
      </c>
      <c r="B2831" s="6">
        <v>-1065.55004882813</v>
      </c>
      <c r="C2831" s="6">
        <v>52.7657470703125</v>
      </c>
    </row>
    <row r="2832" spans="1:3" ht="12.75">
      <c r="A2832" s="5">
        <v>44864.46875</v>
      </c>
      <c r="B2832" s="6">
        <v>-1073.27697753906</v>
      </c>
      <c r="C2832" s="6">
        <v>54.2159996032715</v>
      </c>
    </row>
    <row r="2833" spans="1:3" ht="12.75">
      <c r="A2833" s="5">
        <v>44864.479166666664</v>
      </c>
      <c r="B2833" s="6">
        <v>-1021.50561523438</v>
      </c>
      <c r="C2833" s="6">
        <v>56.2266845703125</v>
      </c>
    </row>
    <row r="2834" spans="1:3" ht="12.75">
      <c r="A2834" s="5">
        <v>44864.48958333333</v>
      </c>
      <c r="B2834" s="6">
        <v>-977.584899902344</v>
      </c>
      <c r="C2834" s="6">
        <v>57.439037322998</v>
      </c>
    </row>
    <row r="2835" spans="1:3" ht="12.75">
      <c r="A2835" s="5">
        <v>44864.5</v>
      </c>
      <c r="B2835" s="6">
        <v>-911.635803222656</v>
      </c>
      <c r="C2835" s="6">
        <v>59.7625389099121</v>
      </c>
    </row>
    <row r="2836" spans="1:3" ht="12.75">
      <c r="A2836" s="5">
        <v>44864.510416666664</v>
      </c>
      <c r="B2836" s="6">
        <v>-921.556884765625</v>
      </c>
      <c r="C2836" s="6">
        <v>60.4205932617188</v>
      </c>
    </row>
    <row r="2837" spans="1:3" ht="12.75">
      <c r="A2837" s="5">
        <v>44864.52083333333</v>
      </c>
      <c r="B2837" s="6">
        <v>-941.927856445313</v>
      </c>
      <c r="C2837" s="6">
        <v>60.9378662109375</v>
      </c>
    </row>
    <row r="2838" spans="1:3" ht="12.75">
      <c r="A2838" s="5">
        <v>44864.53125</v>
      </c>
      <c r="B2838" s="6">
        <v>-918.239135742188</v>
      </c>
      <c r="C2838" s="6">
        <v>60.1240997314453</v>
      </c>
    </row>
    <row r="2839" spans="1:3" ht="12.75">
      <c r="A2839" s="5">
        <v>44864.541666666664</v>
      </c>
      <c r="B2839" s="6">
        <v>-928.899169921875</v>
      </c>
      <c r="C2839" s="6">
        <v>60.4468994140625</v>
      </c>
    </row>
    <row r="2840" spans="1:3" ht="12.75">
      <c r="A2840" s="5">
        <v>44864.55208333333</v>
      </c>
      <c r="B2840" s="6">
        <v>-913.212524414063</v>
      </c>
      <c r="C2840" s="6">
        <v>59.8907737731934</v>
      </c>
    </row>
    <row r="2841" spans="1:3" ht="12.75">
      <c r="A2841" s="5">
        <v>44864.5625</v>
      </c>
      <c r="B2841" s="6">
        <v>-905.496826171875</v>
      </c>
      <c r="C2841" s="6">
        <v>59.4244384765625</v>
      </c>
    </row>
    <row r="2842" spans="1:3" ht="12.75">
      <c r="A2842" s="5">
        <v>44864.572916666664</v>
      </c>
      <c r="B2842" s="6">
        <v>-882.006469726563</v>
      </c>
      <c r="C2842" s="6">
        <v>59.0366897583008</v>
      </c>
    </row>
    <row r="2843" spans="1:3" ht="12.75">
      <c r="A2843" s="5">
        <v>44864.58333333333</v>
      </c>
      <c r="B2843" s="6">
        <v>-954.421203613281</v>
      </c>
      <c r="C2843" s="6">
        <v>58.8206520080566</v>
      </c>
    </row>
    <row r="2844" spans="1:3" ht="12.75">
      <c r="A2844" s="5">
        <v>44864.59375</v>
      </c>
      <c r="B2844" s="6">
        <v>-977.012512207031</v>
      </c>
      <c r="C2844" s="6">
        <v>58.8199806213379</v>
      </c>
    </row>
    <row r="2845" spans="1:3" ht="12.75">
      <c r="A2845" s="5">
        <v>44864.604166666664</v>
      </c>
      <c r="B2845" s="6">
        <v>-977.458190917969</v>
      </c>
      <c r="C2845" s="6">
        <v>58.8199806213379</v>
      </c>
    </row>
    <row r="2846" spans="1:3" ht="12.75">
      <c r="A2846" s="5">
        <v>44864.61458333333</v>
      </c>
      <c r="B2846" s="6">
        <v>-1034.85314941406</v>
      </c>
      <c r="C2846" s="6">
        <v>58.8199806213379</v>
      </c>
    </row>
    <row r="2847" spans="1:3" ht="12.75">
      <c r="A2847" s="5">
        <v>44864.625</v>
      </c>
      <c r="B2847" s="6">
        <v>-1076.36804199219</v>
      </c>
      <c r="C2847" s="6">
        <v>58.7395858764648</v>
      </c>
    </row>
    <row r="2848" spans="1:3" ht="12.75">
      <c r="A2848" s="5">
        <v>44864.635416666664</v>
      </c>
      <c r="B2848" s="6">
        <v>-1104.94091796875</v>
      </c>
      <c r="C2848" s="6">
        <v>58.5418090820313</v>
      </c>
    </row>
    <row r="2849" spans="1:3" ht="12.75">
      <c r="A2849" s="5">
        <v>44864.64583333333</v>
      </c>
      <c r="B2849" s="6">
        <v>-1099.80456542969</v>
      </c>
      <c r="C2849" s="6">
        <v>58.1977386474609</v>
      </c>
    </row>
    <row r="2850" spans="1:3" ht="12.75">
      <c r="A2850" s="5">
        <v>44864.65625</v>
      </c>
      <c r="B2850" s="6">
        <v>-1086.53649902344</v>
      </c>
      <c r="C2850" s="6">
        <v>57.829948425293</v>
      </c>
    </row>
    <row r="2851" spans="1:3" ht="12.75">
      <c r="A2851" s="5">
        <v>44864.666666666664</v>
      </c>
      <c r="B2851" s="6">
        <v>-1040.74560546875</v>
      </c>
      <c r="C2851" s="6">
        <v>57.4652557373047</v>
      </c>
    </row>
    <row r="2852" spans="1:3" ht="12.75">
      <c r="A2852" s="5">
        <v>44864.67708333333</v>
      </c>
      <c r="B2852" s="6">
        <v>-990.594421386719</v>
      </c>
      <c r="C2852" s="6">
        <v>57.1329956054688</v>
      </c>
    </row>
    <row r="2853" spans="1:3" ht="12.75">
      <c r="A2853" s="5">
        <v>44864.6875</v>
      </c>
      <c r="B2853" s="6">
        <v>-1048.90844726563</v>
      </c>
      <c r="C2853" s="6">
        <v>56.8240432739258</v>
      </c>
    </row>
    <row r="2854" spans="1:3" ht="12.75">
      <c r="A2854" s="5">
        <v>44864.697916666664</v>
      </c>
      <c r="B2854" s="6">
        <v>-1064.72375488281</v>
      </c>
      <c r="C2854" s="6">
        <v>56.6092262268066</v>
      </c>
    </row>
    <row r="2855" spans="1:3" ht="12.75">
      <c r="A2855" s="5">
        <v>44864.70833333333</v>
      </c>
      <c r="B2855" s="6">
        <v>-1018.14782714844</v>
      </c>
      <c r="C2855" s="6">
        <v>56.4111709594727</v>
      </c>
    </row>
    <row r="2856" spans="1:3" ht="12.75">
      <c r="A2856" s="5">
        <v>44864.71875</v>
      </c>
      <c r="B2856" s="6">
        <v>-981.288940429688</v>
      </c>
      <c r="C2856" s="6">
        <v>56.2131195068359</v>
      </c>
    </row>
    <row r="2857" spans="1:3" ht="12.75">
      <c r="A2857" s="5">
        <v>44864.729166666664</v>
      </c>
      <c r="B2857" s="6">
        <v>-973.330871582031</v>
      </c>
      <c r="C2857" s="6">
        <v>56.0195693969727</v>
      </c>
    </row>
    <row r="2858" spans="1:3" ht="12.75">
      <c r="A2858" s="5">
        <v>44864.73958333333</v>
      </c>
      <c r="B2858" s="6">
        <v>-1034.56201171875</v>
      </c>
      <c r="C2858" s="6">
        <v>55.8548126220703</v>
      </c>
    </row>
    <row r="2859" spans="1:3" ht="12.75">
      <c r="A2859" s="5">
        <v>44864.75</v>
      </c>
      <c r="B2859" s="6">
        <v>-1071.01330566406</v>
      </c>
      <c r="C2859" s="6">
        <v>55.6951599121094</v>
      </c>
    </row>
    <row r="2860" spans="1:3" ht="12.75">
      <c r="A2860" s="5">
        <v>44864.760416666664</v>
      </c>
      <c r="B2860" s="6">
        <v>-949.851013183594</v>
      </c>
      <c r="C2860" s="6">
        <v>55.5355110168457</v>
      </c>
    </row>
    <row r="2861" spans="1:3" ht="12.75">
      <c r="A2861" s="5">
        <v>44864.77083333333</v>
      </c>
      <c r="B2861" s="6">
        <v>-978.68896484375</v>
      </c>
      <c r="C2861" s="6">
        <v>55.3953666687012</v>
      </c>
    </row>
    <row r="2862" spans="1:3" ht="12.75">
      <c r="A2862" s="5">
        <v>44864.78125</v>
      </c>
      <c r="B2862" s="6">
        <v>-982.906127929688</v>
      </c>
      <c r="C2862" s="6">
        <v>55.322151184082</v>
      </c>
    </row>
    <row r="2863" spans="1:3" ht="12.75">
      <c r="A2863" s="5">
        <v>44864.791666666664</v>
      </c>
      <c r="B2863" s="6">
        <v>-923.626953125</v>
      </c>
      <c r="C2863" s="6">
        <v>55.2545394897461</v>
      </c>
    </row>
    <row r="2864" spans="1:3" ht="12.75">
      <c r="A2864" s="5">
        <v>44864.80208333333</v>
      </c>
      <c r="B2864" s="6">
        <v>-986.033020019531</v>
      </c>
      <c r="C2864" s="6">
        <v>55.1869277954102</v>
      </c>
    </row>
    <row r="2865" spans="1:3" ht="12.75">
      <c r="A2865" s="5">
        <v>44864.8125</v>
      </c>
      <c r="B2865" s="6">
        <v>-982.6708984375</v>
      </c>
      <c r="C2865" s="6">
        <v>55.0855140686035</v>
      </c>
    </row>
    <row r="2866" spans="1:3" ht="12.75">
      <c r="A2866" s="5">
        <v>44864.822916666664</v>
      </c>
      <c r="B2866" s="6">
        <v>-991.495483398438</v>
      </c>
      <c r="C2866" s="6">
        <v>54.8708038330078</v>
      </c>
    </row>
    <row r="2867" spans="1:3" ht="12.75">
      <c r="A2867" s="5">
        <v>44864.83333333333</v>
      </c>
      <c r="B2867" s="6">
        <v>-1012.14837646484</v>
      </c>
      <c r="C2867" s="6">
        <v>54.6469459533691</v>
      </c>
    </row>
    <row r="2868" spans="1:3" ht="12.75">
      <c r="A2868" s="5">
        <v>44864.84375</v>
      </c>
      <c r="B2868" s="6">
        <v>-1014.63385009766</v>
      </c>
      <c r="C2868" s="6">
        <v>54.4230880737305</v>
      </c>
    </row>
    <row r="2869" spans="1:3" ht="12.75">
      <c r="A2869" s="5">
        <v>44864.854166666664</v>
      </c>
      <c r="B2869" s="6">
        <v>-1057.98779296875</v>
      </c>
      <c r="C2869" s="6">
        <v>54.2290000915527</v>
      </c>
    </row>
    <row r="2870" spans="1:3" ht="12.75">
      <c r="A2870" s="5">
        <v>44864.86458333333</v>
      </c>
      <c r="B2870" s="6">
        <v>-1066.66687011719</v>
      </c>
      <c r="C2870" s="6">
        <v>54.116096496582</v>
      </c>
    </row>
    <row r="2871" spans="1:3" ht="12.75">
      <c r="A2871" s="5">
        <v>44864.875</v>
      </c>
      <c r="B2871" s="6">
        <v>-1093.38793945313</v>
      </c>
      <c r="C2871" s="6">
        <v>54.0077934265137</v>
      </c>
    </row>
    <row r="2872" spans="1:3" ht="12.75">
      <c r="A2872" s="5">
        <v>44864.885416666664</v>
      </c>
      <c r="B2872" s="6">
        <v>-1137.7470703125</v>
      </c>
      <c r="C2872" s="6">
        <v>53.8994941711426</v>
      </c>
    </row>
    <row r="2873" spans="1:3" ht="12.75">
      <c r="A2873" s="5">
        <v>44864.89583333333</v>
      </c>
      <c r="B2873" s="6">
        <v>-1180.41235351563</v>
      </c>
      <c r="C2873" s="6">
        <v>53.8139877319336</v>
      </c>
    </row>
    <row r="2874" spans="1:3" ht="12.75">
      <c r="A2874" s="5">
        <v>44864.90625</v>
      </c>
      <c r="B2874" s="6">
        <v>-1137.26745605469</v>
      </c>
      <c r="C2874" s="6">
        <v>53.7883338928223</v>
      </c>
    </row>
    <row r="2875" spans="1:3" ht="12.75">
      <c r="A2875" s="5">
        <v>44864.916666666664</v>
      </c>
      <c r="B2875" s="6">
        <v>-1190.59118652344</v>
      </c>
      <c r="C2875" s="6">
        <v>53.7658309936523</v>
      </c>
    </row>
    <row r="2876" spans="1:3" ht="12.75">
      <c r="A2876" s="5">
        <v>44864.92708333333</v>
      </c>
      <c r="B2876" s="6">
        <v>-1131.958984375</v>
      </c>
      <c r="C2876" s="6">
        <v>53.7433319091797</v>
      </c>
    </row>
    <row r="2877" spans="1:3" ht="12.75">
      <c r="A2877" s="5">
        <v>44864.9375</v>
      </c>
      <c r="B2877" s="6">
        <v>-1159.86401367188</v>
      </c>
      <c r="C2877" s="6">
        <v>53.7268104553223</v>
      </c>
    </row>
    <row r="2878" spans="1:3" ht="12.75">
      <c r="A2878" s="5">
        <v>44864.947916666664</v>
      </c>
      <c r="B2878" s="6">
        <v>-1146.89282226563</v>
      </c>
      <c r="C2878" s="6">
        <v>53.7259826660156</v>
      </c>
    </row>
    <row r="2879" spans="1:3" ht="12.75">
      <c r="A2879" s="5">
        <v>44864.95833333333</v>
      </c>
      <c r="B2879" s="6">
        <v>-1130.58178710938</v>
      </c>
      <c r="C2879" s="6">
        <v>53.7259826660156</v>
      </c>
    </row>
    <row r="2880" spans="1:3" ht="12.75">
      <c r="A2880" s="5">
        <v>44864.96875</v>
      </c>
      <c r="B2880" s="6">
        <v>-1194.81628417969</v>
      </c>
      <c r="C2880" s="6">
        <v>53.7259826660156</v>
      </c>
    </row>
    <row r="2881" spans="1:3" ht="12.75">
      <c r="A2881" s="5">
        <v>44864.979166666664</v>
      </c>
      <c r="B2881" s="6">
        <v>-1212.05676269531</v>
      </c>
      <c r="C2881" s="6">
        <v>53.761116027832</v>
      </c>
    </row>
    <row r="2882" spans="1:3" ht="12.75">
      <c r="A2882" s="5">
        <v>44864.98958333333</v>
      </c>
      <c r="B2882" s="6">
        <v>-1243.13366699219</v>
      </c>
      <c r="C2882" s="6">
        <v>53.8885192871094</v>
      </c>
    </row>
    <row r="2883" spans="1:3" ht="12.75">
      <c r="A2883" s="5">
        <v>44865</v>
      </c>
      <c r="B2883" s="6">
        <v>-1251.10217285156</v>
      </c>
      <c r="C2883" s="6">
        <v>54.0207824707031</v>
      </c>
    </row>
    <row r="2884" spans="1:3" ht="12.75">
      <c r="A2884" s="5">
        <v>44865.010416666664</v>
      </c>
      <c r="B2884" s="6">
        <v>-1174.390625</v>
      </c>
      <c r="C2884" s="6">
        <v>54.1530456542969</v>
      </c>
    </row>
    <row r="2885" spans="1:3" ht="12.75">
      <c r="A2885" s="5">
        <v>44865.02083333333</v>
      </c>
      <c r="B2885" s="6">
        <v>-1154.74768066406</v>
      </c>
      <c r="C2885" s="6">
        <v>54.2586135864258</v>
      </c>
    </row>
    <row r="2886" spans="1:3" ht="12.75">
      <c r="A2886" s="5">
        <v>44865.03125</v>
      </c>
      <c r="B2886" s="6">
        <v>-1128.66711425781</v>
      </c>
      <c r="C2886" s="6">
        <v>54.3056831359863</v>
      </c>
    </row>
    <row r="2887" spans="1:3" ht="12.75">
      <c r="A2887" s="5">
        <v>44865.041666666664</v>
      </c>
      <c r="B2887" s="6">
        <v>-1153.99926757813</v>
      </c>
      <c r="C2887" s="6">
        <v>54.3506813049316</v>
      </c>
    </row>
    <row r="2888" spans="1:3" ht="12.75">
      <c r="A2888" s="5">
        <v>44865.05208333333</v>
      </c>
      <c r="B2888" s="6">
        <v>-1136.97351074219</v>
      </c>
      <c r="C2888" s="6">
        <v>54.3956832885742</v>
      </c>
    </row>
    <row r="2889" spans="1:3" ht="12.75">
      <c r="A2889" s="5">
        <v>44865.0625</v>
      </c>
      <c r="B2889" s="6">
        <v>-1139.12451171875</v>
      </c>
      <c r="C2889" s="6">
        <v>54.4269142150879</v>
      </c>
    </row>
    <row r="2890" spans="1:3" ht="12.75">
      <c r="A2890" s="5">
        <v>44865.072916666664</v>
      </c>
      <c r="B2890" s="6">
        <v>-1139.87133789063</v>
      </c>
      <c r="C2890" s="6">
        <v>54.4279823303223</v>
      </c>
    </row>
    <row r="2891" spans="1:3" ht="12.75">
      <c r="A2891" s="5">
        <v>44865.08333333333</v>
      </c>
      <c r="B2891" s="6">
        <v>-1130.72131347656</v>
      </c>
      <c r="C2891" s="6">
        <v>54.4279823303223</v>
      </c>
    </row>
    <row r="2892" spans="1:3" ht="12.75">
      <c r="A2892" s="5">
        <v>44865.09375</v>
      </c>
      <c r="B2892" s="6">
        <v>-1096.58190917969</v>
      </c>
      <c r="C2892" s="6">
        <v>54.4249229431152</v>
      </c>
    </row>
    <row r="2893" spans="1:3" ht="12.75">
      <c r="A2893" s="5">
        <v>44865.104166666664</v>
      </c>
      <c r="B2893" s="6">
        <v>-1102.23522949219</v>
      </c>
      <c r="C2893" s="6">
        <v>54.3073387145996</v>
      </c>
    </row>
    <row r="2894" spans="1:3" ht="12.75">
      <c r="A2894" s="5">
        <v>44865.11458333333</v>
      </c>
      <c r="B2894" s="6">
        <v>-1106.66796875</v>
      </c>
      <c r="C2894" s="6">
        <v>54.1316413879395</v>
      </c>
    </row>
    <row r="2895" spans="1:3" ht="12.75">
      <c r="A2895" s="5">
        <v>44865.125</v>
      </c>
      <c r="B2895" s="6">
        <v>-1043.38928222656</v>
      </c>
      <c r="C2895" s="6">
        <v>53.9559478759766</v>
      </c>
    </row>
    <row r="2896" spans="1:3" ht="12.75">
      <c r="A2896" s="5">
        <v>44865.135416666664</v>
      </c>
      <c r="B2896" s="6">
        <v>-1034.67810058594</v>
      </c>
      <c r="C2896" s="6">
        <v>53.7793273925781</v>
      </c>
    </row>
    <row r="2897" spans="1:3" ht="12.75">
      <c r="A2897" s="5">
        <v>44865.14583333333</v>
      </c>
      <c r="B2897" s="6">
        <v>-1010.04016113281</v>
      </c>
      <c r="C2897" s="6">
        <v>53.5695953369141</v>
      </c>
    </row>
    <row r="2898" spans="1:3" ht="12.75">
      <c r="A2898" s="5">
        <v>44865.15625</v>
      </c>
      <c r="B2898" s="6">
        <v>-970.154663085938</v>
      </c>
      <c r="C2898" s="6">
        <v>53.3433151245117</v>
      </c>
    </row>
    <row r="2899" spans="1:3" ht="12.75">
      <c r="A2899" s="5">
        <v>44865.166666666664</v>
      </c>
      <c r="B2899" s="6">
        <v>-894.7255859375</v>
      </c>
      <c r="C2899" s="6">
        <v>53.1170310974121</v>
      </c>
    </row>
    <row r="2900" spans="1:3" ht="12.75">
      <c r="A2900" s="5">
        <v>44865.17708333333</v>
      </c>
      <c r="B2900" s="6">
        <v>-908.369018554688</v>
      </c>
      <c r="C2900" s="6">
        <v>52.9004821777344</v>
      </c>
    </row>
    <row r="2901" spans="1:3" ht="12.75">
      <c r="A2901" s="5">
        <v>44865.1875</v>
      </c>
      <c r="B2901" s="6">
        <v>-853.838623046875</v>
      </c>
      <c r="C2901" s="6">
        <v>52.8439826965332</v>
      </c>
    </row>
    <row r="2902" spans="1:3" ht="12.75">
      <c r="A2902" s="5">
        <v>44865.197916666664</v>
      </c>
      <c r="B2902" s="6">
        <v>-879.372863769531</v>
      </c>
      <c r="C2902" s="6">
        <v>52.8439826965332</v>
      </c>
    </row>
    <row r="2903" spans="1:3" ht="12.75">
      <c r="A2903" s="5">
        <v>44865.20833333333</v>
      </c>
      <c r="B2903" s="6">
        <v>-875.978637695313</v>
      </c>
      <c r="C2903" s="6">
        <v>52.8439826965332</v>
      </c>
    </row>
    <row r="2904" spans="1:3" ht="12.75">
      <c r="A2904" s="5">
        <v>44865.21875</v>
      </c>
      <c r="B2904" s="6">
        <v>-821.428527832031</v>
      </c>
      <c r="C2904" s="6">
        <v>52.8303413391113</v>
      </c>
    </row>
    <row r="2905" spans="1:3" ht="12.75">
      <c r="A2905" s="5">
        <v>44865.229166666664</v>
      </c>
      <c r="B2905" s="6">
        <v>-755.597900390625</v>
      </c>
      <c r="C2905" s="6">
        <v>52.7355613708496</v>
      </c>
    </row>
    <row r="2906" spans="1:3" ht="12.75">
      <c r="A2906" s="5">
        <v>44865.23958333333</v>
      </c>
      <c r="B2906" s="6">
        <v>-748.071472167969</v>
      </c>
      <c r="C2906" s="6">
        <v>52.6273803710938</v>
      </c>
    </row>
    <row r="2907" spans="1:3" ht="12.75">
      <c r="A2907" s="5">
        <v>44865.25</v>
      </c>
      <c r="B2907" s="6">
        <v>-722.355773925781</v>
      </c>
      <c r="C2907" s="6">
        <v>52.5192031860352</v>
      </c>
    </row>
    <row r="2908" spans="1:3" ht="12.75">
      <c r="A2908" s="5">
        <v>44865.260416666664</v>
      </c>
      <c r="B2908" s="6">
        <v>-502.270782470703</v>
      </c>
      <c r="C2908" s="6">
        <v>52.4250297546387</v>
      </c>
    </row>
    <row r="2909" spans="1:3" ht="12.75">
      <c r="A2909" s="5">
        <v>44865.27083333333</v>
      </c>
      <c r="B2909" s="6">
        <v>-349.694580078125</v>
      </c>
      <c r="C2909" s="6">
        <v>52.4119834899902</v>
      </c>
    </row>
    <row r="2910" spans="1:3" ht="12.75">
      <c r="A2910" s="5">
        <v>44865.28125</v>
      </c>
      <c r="B2910" s="6">
        <v>-355.4013671875</v>
      </c>
      <c r="C2910" s="6">
        <v>52.4119834899902</v>
      </c>
    </row>
    <row r="2911" spans="1:3" ht="12.75">
      <c r="A2911" s="5">
        <v>44865.291666666664</v>
      </c>
      <c r="B2911" s="6">
        <v>-397.156768798828</v>
      </c>
      <c r="C2911" s="6">
        <v>52.4119834899902</v>
      </c>
    </row>
    <row r="2912" spans="1:3" ht="12.75">
      <c r="A2912" s="5">
        <v>44865.30208333333</v>
      </c>
      <c r="B2912" s="6">
        <v>-403.334442138672</v>
      </c>
      <c r="C2912" s="6">
        <v>52.420581817627</v>
      </c>
    </row>
    <row r="2913" spans="1:3" ht="12.75">
      <c r="A2913" s="5">
        <v>44865.3125</v>
      </c>
      <c r="B2913" s="6">
        <v>-442.582427978516</v>
      </c>
      <c r="C2913" s="6">
        <v>52.4764556884766</v>
      </c>
    </row>
    <row r="2914" spans="1:3" ht="12.75">
      <c r="A2914" s="5">
        <v>44865.322916666664</v>
      </c>
      <c r="B2914" s="6">
        <v>-519.723999023438</v>
      </c>
      <c r="C2914" s="6">
        <v>52.5395240783691</v>
      </c>
    </row>
    <row r="2915" spans="1:3" ht="12.75">
      <c r="A2915" s="5">
        <v>44865.33333333333</v>
      </c>
      <c r="B2915" s="6">
        <v>-523.120788574219</v>
      </c>
      <c r="C2915" s="6">
        <v>52.602596282959</v>
      </c>
    </row>
    <row r="2916" spans="1:3" ht="12.75">
      <c r="A2916" s="5">
        <v>44865.34375</v>
      </c>
      <c r="B2916" s="6">
        <v>-538.230285644531</v>
      </c>
      <c r="C2916" s="6">
        <v>52.6968612670898</v>
      </c>
    </row>
    <row r="2917" spans="1:3" ht="12.75">
      <c r="A2917" s="5">
        <v>44865.354166666664</v>
      </c>
      <c r="B2917" s="6">
        <v>-533.944396972656</v>
      </c>
      <c r="C2917" s="6">
        <v>52.9596633911133</v>
      </c>
    </row>
    <row r="2918" spans="1:3" ht="12.75">
      <c r="A2918" s="5">
        <v>44865.36458333333</v>
      </c>
      <c r="B2918" s="6">
        <v>-549.555908203125</v>
      </c>
      <c r="C2918" s="6">
        <v>53.2476615905762</v>
      </c>
    </row>
    <row r="2919" spans="1:3" ht="12.75">
      <c r="A2919" s="5">
        <v>44865.375</v>
      </c>
      <c r="B2919" s="6">
        <v>-585.765869140625</v>
      </c>
      <c r="C2919" s="6">
        <v>53.5356636047363</v>
      </c>
    </row>
    <row r="2920" spans="1:3" ht="12.75">
      <c r="A2920" s="5">
        <v>44865.385416666664</v>
      </c>
      <c r="B2920" s="6">
        <v>-649.854797363281</v>
      </c>
      <c r="C2920" s="6">
        <v>53.7500190734863</v>
      </c>
    </row>
    <row r="2921" spans="1:3" ht="12.75">
      <c r="A2921" s="5">
        <v>44865.39583333333</v>
      </c>
      <c r="B2921" s="6">
        <v>-624.725646972656</v>
      </c>
      <c r="C2921" s="6">
        <v>53.5665016174316</v>
      </c>
    </row>
    <row r="2922" spans="1:3" ht="12.75">
      <c r="A2922" s="5">
        <v>44865.40625</v>
      </c>
      <c r="B2922" s="6">
        <v>-621.789611816406</v>
      </c>
      <c r="C2922" s="6">
        <v>53.3235015869141</v>
      </c>
    </row>
    <row r="2923" spans="1:3" ht="12.75">
      <c r="A2923" s="5">
        <v>44865.416666666664</v>
      </c>
      <c r="B2923" s="6">
        <v>-659.368347167969</v>
      </c>
      <c r="C2923" s="6">
        <v>53.0805015563965</v>
      </c>
    </row>
    <row r="2924" spans="1:3" ht="12.75">
      <c r="A2924" s="5">
        <v>44865.42708333333</v>
      </c>
      <c r="B2924" s="6">
        <v>-686.219970703125</v>
      </c>
      <c r="C2924" s="6">
        <v>52.9357376098633</v>
      </c>
    </row>
    <row r="2925" spans="1:3" ht="12.75">
      <c r="A2925" s="5">
        <v>44865.4375</v>
      </c>
      <c r="B2925" s="6">
        <v>-683.198852539063</v>
      </c>
      <c r="C2925" s="6">
        <v>53.3217010498047</v>
      </c>
    </row>
    <row r="2926" spans="1:3" ht="12.75">
      <c r="A2926" s="5">
        <v>44865.447916666664</v>
      </c>
      <c r="B2926" s="6">
        <v>-689.477294921875</v>
      </c>
      <c r="C2926" s="6">
        <v>53.7870101928711</v>
      </c>
    </row>
    <row r="2927" spans="1:3" ht="12.75">
      <c r="A2927" s="5">
        <v>44865.45833333333</v>
      </c>
      <c r="B2927" s="6">
        <v>-703.580017089844</v>
      </c>
      <c r="C2927" s="6">
        <v>54.2523193359375</v>
      </c>
    </row>
    <row r="2928" spans="1:3" ht="12.75">
      <c r="A2928" s="5">
        <v>44865.46875</v>
      </c>
      <c r="B2928" s="6">
        <v>-810.050598144531</v>
      </c>
      <c r="C2928" s="6">
        <v>54.640266418457</v>
      </c>
    </row>
    <row r="2929" spans="1:3" ht="12.75">
      <c r="A2929" s="5">
        <v>44865.479166666664</v>
      </c>
      <c r="B2929" s="6">
        <v>-875.237670898438</v>
      </c>
      <c r="C2929" s="6">
        <v>54.6344375610352</v>
      </c>
    </row>
    <row r="2930" spans="1:3" ht="12.75">
      <c r="A2930" s="5">
        <v>44865.48958333333</v>
      </c>
      <c r="B2930" s="6">
        <v>-831.17626953125</v>
      </c>
      <c r="C2930" s="6">
        <v>54.5734672546387</v>
      </c>
    </row>
    <row r="2931" spans="1:3" ht="12.75">
      <c r="A2931" s="5">
        <v>44865.5</v>
      </c>
      <c r="B2931" s="6">
        <v>-833.356506347656</v>
      </c>
      <c r="C2931" s="6">
        <v>54.5499076843262</v>
      </c>
    </row>
    <row r="2932" spans="1:3" ht="12.75">
      <c r="A2932" s="5">
        <v>44865.510416666664</v>
      </c>
      <c r="B2932" s="6">
        <v>-812.872192382813</v>
      </c>
      <c r="C2932" s="6">
        <v>54.6858253479004</v>
      </c>
    </row>
    <row r="2933" spans="1:3" ht="12.75">
      <c r="A2933" s="5">
        <v>44865.52083333333</v>
      </c>
      <c r="B2933" s="6">
        <v>-766.058898925781</v>
      </c>
      <c r="C2933" s="6">
        <v>54.8398094177246</v>
      </c>
    </row>
    <row r="2934" spans="1:3" ht="12.75">
      <c r="A2934" s="5">
        <v>44865.53125</v>
      </c>
      <c r="B2934" s="6">
        <v>-764.928771972656</v>
      </c>
      <c r="C2934" s="6">
        <v>54.9937934875488</v>
      </c>
    </row>
    <row r="2935" spans="1:3" ht="12.75">
      <c r="A2935" s="5">
        <v>44865.541666666664</v>
      </c>
      <c r="B2935" s="6">
        <v>-781.38720703125</v>
      </c>
      <c r="C2935" s="6">
        <v>54.9853172302246</v>
      </c>
    </row>
    <row r="2936" spans="1:3" ht="12.75">
      <c r="A2936" s="5">
        <v>44865.55208333333</v>
      </c>
      <c r="B2936" s="6">
        <v>-870.239929199219</v>
      </c>
      <c r="C2936" s="6">
        <v>54.345157623291</v>
      </c>
    </row>
    <row r="2937" spans="1:3" ht="12.75">
      <c r="A2937" s="5">
        <v>44865.5625</v>
      </c>
      <c r="B2937" s="6">
        <v>-818.085876464844</v>
      </c>
      <c r="C2937" s="6">
        <v>53.6416282653809</v>
      </c>
    </row>
    <row r="2938" spans="1:3" ht="12.75">
      <c r="A2938" s="5">
        <v>44865.572916666664</v>
      </c>
      <c r="B2938" s="6">
        <v>-847.463500976563</v>
      </c>
      <c r="C2938" s="6">
        <v>53.081958770752</v>
      </c>
    </row>
    <row r="2939" spans="1:3" ht="12.75">
      <c r="A2939" s="5">
        <v>44865.58333333333</v>
      </c>
      <c r="B2939" s="6">
        <v>-910.326843261719</v>
      </c>
      <c r="C2939" s="6">
        <v>52.8739395141602</v>
      </c>
    </row>
    <row r="2940" spans="1:3" ht="12.75">
      <c r="A2940" s="5">
        <v>44865.59375</v>
      </c>
      <c r="B2940" s="6">
        <v>-868.401611328125</v>
      </c>
      <c r="C2940" s="6">
        <v>52.7102012634277</v>
      </c>
    </row>
    <row r="2941" spans="1:3" ht="12.75">
      <c r="A2941" s="5">
        <v>44865.604166666664</v>
      </c>
      <c r="B2941" s="6">
        <v>-879.522094726563</v>
      </c>
      <c r="C2941" s="6">
        <v>52.8001327514648</v>
      </c>
    </row>
    <row r="2942" spans="1:3" ht="12.75">
      <c r="A2942" s="5">
        <v>44865.61458333333</v>
      </c>
      <c r="B2942" s="6">
        <v>-872.535949707031</v>
      </c>
      <c r="C2942" s="6">
        <v>52.9503021240234</v>
      </c>
    </row>
    <row r="2943" spans="1:3" ht="12.75">
      <c r="A2943" s="5">
        <v>44865.625</v>
      </c>
      <c r="B2943" s="6">
        <v>-816.044799804688</v>
      </c>
      <c r="C2943" s="6">
        <v>53.1007080078125</v>
      </c>
    </row>
    <row r="2944" spans="1:3" ht="12.75">
      <c r="A2944" s="5">
        <v>44865.635416666664</v>
      </c>
      <c r="B2944" s="6">
        <v>-858.942687988281</v>
      </c>
      <c r="C2944" s="6">
        <v>53.2532501220703</v>
      </c>
    </row>
    <row r="2945" spans="1:3" ht="12.75">
      <c r="A2945" s="5">
        <v>44865.64583333333</v>
      </c>
      <c r="B2945" s="6">
        <v>-873.658874511719</v>
      </c>
      <c r="C2945" s="6">
        <v>53.4062957763672</v>
      </c>
    </row>
    <row r="2946" spans="1:3" ht="12.75">
      <c r="A2946" s="5">
        <v>44865.65625</v>
      </c>
      <c r="B2946" s="6">
        <v>-885.9228515625</v>
      </c>
      <c r="C2946" s="6">
        <v>53.5593376159668</v>
      </c>
    </row>
    <row r="2947" spans="1:3" ht="12.75">
      <c r="A2947" s="5">
        <v>44865.666666666664</v>
      </c>
      <c r="B2947" s="6">
        <v>-889.85009765625</v>
      </c>
      <c r="C2947" s="6">
        <v>53.6807594299316</v>
      </c>
    </row>
    <row r="2948" spans="1:3" ht="12.75">
      <c r="A2948" s="5">
        <v>44865.67708333333</v>
      </c>
      <c r="B2948" s="6">
        <v>-946.733825683594</v>
      </c>
      <c r="C2948" s="6">
        <v>53.5245246887207</v>
      </c>
    </row>
    <row r="2949" spans="1:3" ht="12.75">
      <c r="A2949" s="5">
        <v>44865.6875</v>
      </c>
      <c r="B2949" s="6">
        <v>-851.429077148438</v>
      </c>
      <c r="C2949" s="6">
        <v>53.303409576416</v>
      </c>
    </row>
    <row r="2950" spans="1:3" ht="12.75">
      <c r="A2950" s="5">
        <v>44865.697916666664</v>
      </c>
      <c r="B2950" s="6">
        <v>-835.168640136719</v>
      </c>
      <c r="C2950" s="6">
        <v>53.0822944641113</v>
      </c>
    </row>
    <row r="2951" spans="1:3" ht="12.75">
      <c r="A2951" s="5">
        <v>44865.70833333333</v>
      </c>
      <c r="B2951" s="6">
        <v>-819.523315429688</v>
      </c>
      <c r="C2951" s="6">
        <v>52.8599433898926</v>
      </c>
    </row>
    <row r="2952" spans="1:3" ht="12.75">
      <c r="A2952" s="5">
        <v>44865.71875</v>
      </c>
      <c r="B2952" s="6">
        <v>-843.708801269531</v>
      </c>
      <c r="C2952" s="6">
        <v>52.627269744873</v>
      </c>
    </row>
    <row r="2953" spans="1:3" ht="12.75">
      <c r="A2953" s="5">
        <v>44865.729166666664</v>
      </c>
      <c r="B2953" s="6">
        <v>-773.760070800781</v>
      </c>
      <c r="C2953" s="6">
        <v>52.392276763916</v>
      </c>
    </row>
    <row r="2954" spans="1:3" ht="12.75">
      <c r="A2954" s="5">
        <v>44865.73958333333</v>
      </c>
      <c r="B2954" s="6">
        <v>-746.042175292969</v>
      </c>
      <c r="C2954" s="6">
        <v>52.1572875976563</v>
      </c>
    </row>
    <row r="2955" spans="1:3" ht="12.75">
      <c r="A2955" s="5">
        <v>44865.75</v>
      </c>
      <c r="B2955" s="6">
        <v>-786.823364257813</v>
      </c>
      <c r="C2955" s="6">
        <v>51.9349594116211</v>
      </c>
    </row>
    <row r="2956" spans="1:3" ht="12.75">
      <c r="A2956" s="5">
        <v>44865.760416666664</v>
      </c>
      <c r="B2956" s="6">
        <v>-843.842895507813</v>
      </c>
      <c r="C2956" s="6">
        <v>51.7534828186035</v>
      </c>
    </row>
    <row r="2957" spans="1:3" ht="12.75">
      <c r="A2957" s="5">
        <v>44865.77083333333</v>
      </c>
      <c r="B2957" s="6">
        <v>-938.702880859375</v>
      </c>
      <c r="C2957" s="6">
        <v>51.5751113891602</v>
      </c>
    </row>
    <row r="2958" spans="1:3" ht="12.75">
      <c r="A2958" s="5">
        <v>44865.78125</v>
      </c>
      <c r="B2958" s="6">
        <v>-1018.10931396484</v>
      </c>
      <c r="C2958" s="6">
        <v>51.3967361450195</v>
      </c>
    </row>
    <row r="2959" spans="1:3" ht="12.75">
      <c r="A2959" s="5">
        <v>44865.791666666664</v>
      </c>
      <c r="B2959" s="6">
        <v>-1039.56408691406</v>
      </c>
      <c r="C2959" s="6">
        <v>51.2493743896484</v>
      </c>
    </row>
    <row r="2960" spans="1:3" ht="12.75">
      <c r="A2960" s="5">
        <v>44865.80208333333</v>
      </c>
      <c r="B2960" s="6">
        <v>-945.726867675781</v>
      </c>
      <c r="C2960" s="6">
        <v>51.1822395324707</v>
      </c>
    </row>
    <row r="2961" spans="1:3" ht="12.75">
      <c r="A2961" s="5">
        <v>44865.8125</v>
      </c>
      <c r="B2961" s="6">
        <v>-915.9677734375</v>
      </c>
      <c r="C2961" s="6">
        <v>51.1192054748535</v>
      </c>
    </row>
    <row r="2962" spans="1:3" ht="12.75">
      <c r="A2962" s="5">
        <v>44865.822916666664</v>
      </c>
      <c r="B2962" s="6">
        <v>-878.704467773438</v>
      </c>
      <c r="C2962" s="6">
        <v>51.0561714172363</v>
      </c>
    </row>
    <row r="2963" spans="1:3" ht="12.75">
      <c r="A2963" s="5">
        <v>44865.83333333333</v>
      </c>
      <c r="B2963" s="6">
        <v>-785.444702148438</v>
      </c>
      <c r="C2963" s="6">
        <v>50.9980087280273</v>
      </c>
    </row>
    <row r="2964" spans="1:3" ht="12.75">
      <c r="A2964" s="5">
        <v>44865.84375</v>
      </c>
      <c r="B2964" s="6">
        <v>-719.727416992188</v>
      </c>
      <c r="C2964" s="6">
        <v>50.9523544311523</v>
      </c>
    </row>
    <row r="2965" spans="1:3" ht="12.75">
      <c r="A2965" s="5">
        <v>44865.854166666664</v>
      </c>
      <c r="B2965" s="6">
        <v>-749.357604980469</v>
      </c>
      <c r="C2965" s="6">
        <v>50.9073295593262</v>
      </c>
    </row>
    <row r="2966" spans="1:3" ht="12.75">
      <c r="A2966" s="5">
        <v>44865.86458333333</v>
      </c>
      <c r="B2966" s="6">
        <v>-755.023193359375</v>
      </c>
      <c r="C2966" s="6">
        <v>50.8623046875</v>
      </c>
    </row>
    <row r="2967" spans="1:3" ht="12.75">
      <c r="A2967" s="5">
        <v>44865.875</v>
      </c>
      <c r="B2967" s="6">
        <v>-790.888610839844</v>
      </c>
      <c r="C2967" s="6">
        <v>50.7340049743652</v>
      </c>
    </row>
    <row r="2968" spans="1:3" ht="12.75">
      <c r="A2968" s="5">
        <v>44865.885416666664</v>
      </c>
      <c r="B2968" s="6">
        <v>-720.960815429688</v>
      </c>
      <c r="C2968" s="6">
        <v>50.3935241699219</v>
      </c>
    </row>
    <row r="2969" spans="1:3" ht="12.75">
      <c r="A2969" s="5">
        <v>44865.89583333333</v>
      </c>
      <c r="B2969" s="6">
        <v>-653.604125976563</v>
      </c>
      <c r="C2969" s="6">
        <v>50.0425224304199</v>
      </c>
    </row>
    <row r="2970" spans="1:3" ht="12.75">
      <c r="A2970" s="5">
        <v>44865.90625</v>
      </c>
      <c r="B2970" s="6">
        <v>-721.112976074219</v>
      </c>
      <c r="C2970" s="6">
        <v>49.6915245056152</v>
      </c>
    </row>
    <row r="2971" spans="1:3" ht="12.75">
      <c r="A2971" s="5">
        <v>44865.916666666664</v>
      </c>
      <c r="B2971" s="6">
        <v>-744.963928222656</v>
      </c>
      <c r="C2971" s="6">
        <v>49.3700256347656</v>
      </c>
    </row>
    <row r="2972" spans="1:3" ht="12.75">
      <c r="A2972" s="5">
        <v>44865.92708333333</v>
      </c>
      <c r="B2972" s="6">
        <v>-857.91015625</v>
      </c>
      <c r="C2972" s="6">
        <v>49.1236953735352</v>
      </c>
    </row>
    <row r="2973" spans="1:3" ht="12.75">
      <c r="A2973" s="5">
        <v>44865.9375</v>
      </c>
      <c r="B2973" s="6">
        <v>-920.312744140625</v>
      </c>
      <c r="C2973" s="6">
        <v>48.8810920715332</v>
      </c>
    </row>
    <row r="2974" spans="1:3" ht="12.75">
      <c r="A2974" s="5">
        <v>44865.947916666664</v>
      </c>
      <c r="B2974" s="6">
        <v>-937.021362304688</v>
      </c>
      <c r="C2974" s="6">
        <v>48.6391906738281</v>
      </c>
    </row>
    <row r="2975" spans="1:3" ht="12.75">
      <c r="A2975" s="5">
        <v>44865.95833333333</v>
      </c>
      <c r="B2975" s="6">
        <v>-965.626953125</v>
      </c>
      <c r="C2975" s="6">
        <v>48.4769439697266</v>
      </c>
    </row>
    <row r="2976" spans="1:3" ht="12.75">
      <c r="A2976" s="5">
        <v>44865.96875</v>
      </c>
      <c r="B2976" s="6">
        <v>-971.327880859375</v>
      </c>
      <c r="C2976" s="6">
        <v>48.3689460754395</v>
      </c>
    </row>
    <row r="2977" spans="1:3" ht="12.75">
      <c r="A2977" s="5">
        <v>44865.979166666664</v>
      </c>
      <c r="B2977" s="6">
        <v>-959.278381347656</v>
      </c>
      <c r="C2977" s="6">
        <v>48.2609443664551</v>
      </c>
    </row>
    <row r="2978" spans="1:3" ht="12.75">
      <c r="A2978" s="5">
        <v>44865.98958333333</v>
      </c>
      <c r="B2978" s="6">
        <v>-999.833801269531</v>
      </c>
      <c r="C2978" s="6">
        <v>48.1531181335449</v>
      </c>
    </row>
    <row r="2979" spans="1:3" ht="12.75">
      <c r="A2979" s="5">
        <v>44866</v>
      </c>
      <c r="B2979" s="6">
        <v>-1007.34918212891</v>
      </c>
      <c r="C2979" s="6">
        <v>48.0649871826172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