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<sst xmlns="http://schemas.openxmlformats.org/spreadsheetml/2006/main" count="18" uniqueCount="13">
  <si>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</si>
  <si>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</si>
  <si>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</si>
  <si>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</si>
  <si>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</si>
  <si>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</si>
  <si>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</si>
  <si>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</si>
  <si>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</si>
  <si>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</si>
  <si>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</si>
  <si>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-812. Heavy Hours only: -827. Light Hours Only: -792.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</si>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</sst>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497986"/>
        <c:axId val="42147587"/>
      </c:lineChart>
      <c:catAx>
        <c:axId val="204979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147587"/>
        <c:crosses val="autoZero"/>
        <c:auto val="0"/>
        <c:lblOffset val="100"/>
        <c:tickLblSkip val="192"/>
        <c:tickMarkSkip val="96"/>
        <c:noMultiLvlLbl val="0"/>
      </c:catAx>
      <c:valAx>
        <c:axId val="421475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9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45047.010416666664</v>
      </c>
      <c r="B4" s="6">
        <v>-1187.19653320313</v>
      </c>
      <c r="C4" s="6">
        <v>58.9344215393066</v>
      </c>
    </row>
    <row r="5" spans="1:3" ht="12.75">
      <c r="A5" s="5">
        <v>45047.02083333333</v>
      </c>
      <c r="B5" s="6">
        <v>-1109.56787109375</v>
      </c>
      <c r="C5" s="6">
        <v>58.7588272094727</v>
      </c>
    </row>
    <row r="6" spans="1:3" ht="12.75">
      <c r="A6" s="5">
        <v>45047.03125</v>
      </c>
      <c r="B6" s="6">
        <v>-1058.17333984375</v>
      </c>
      <c r="C6" s="6">
        <v>58.695686340332</v>
      </c>
    </row>
    <row r="7" spans="1:3" ht="12.75">
      <c r="A7" s="5">
        <v>45047.041666666664</v>
      </c>
      <c r="B7" s="6">
        <v>-1092.55883789063</v>
      </c>
      <c r="C7" s="6">
        <v>58.6325454711914</v>
      </c>
    </row>
    <row r="8" spans="1:3" ht="12.75">
      <c r="A8" s="5">
        <v>45047.05208333333</v>
      </c>
      <c r="B8" s="6">
        <v>-1128.43688964844</v>
      </c>
      <c r="C8" s="6">
        <v>58.5384330749512</v>
      </c>
    </row>
    <row r="9" spans="1:3" ht="12.75">
      <c r="A9" s="5">
        <v>45047.0625</v>
      </c>
      <c r="B9" s="6">
        <v>-1102.60534667969</v>
      </c>
      <c r="C9" s="6">
        <v>58.2409477233887</v>
      </c>
    </row>
    <row r="10" spans="1:3" ht="12.75">
      <c r="A10" s="5">
        <v>45047.072916666664</v>
      </c>
      <c r="B10" s="6">
        <v>-1100.33447265625</v>
      </c>
      <c r="C10" s="6">
        <v>57.9064636230469</v>
      </c>
    </row>
    <row r="11" spans="1:3" ht="12.75">
      <c r="A11" s="5">
        <v>45047.08333333333</v>
      </c>
      <c r="B11" s="6">
        <v>-1033.53649902344</v>
      </c>
      <c r="C11" s="6">
        <v>57.5719757080078</v>
      </c>
    </row>
    <row r="12" spans="1:3" ht="12.75">
      <c r="A12" s="5">
        <v>45047.09375</v>
      </c>
      <c r="B12" s="6">
        <v>-944.990417480469</v>
      </c>
      <c r="C12" s="6">
        <v>57.1510200500488</v>
      </c>
    </row>
    <row r="13" spans="1:3" ht="12.75">
      <c r="A13" s="5">
        <v>45047.104166666664</v>
      </c>
      <c r="B13" s="6">
        <v>-945.971435546875</v>
      </c>
      <c r="C13" s="6">
        <v>56.2018928527832</v>
      </c>
    </row>
    <row r="14" spans="1:3" ht="12.75">
      <c r="A14" s="5">
        <v>45047.11458333333</v>
      </c>
      <c r="B14" s="6">
        <v>-942.460571289063</v>
      </c>
      <c r="C14" s="6">
        <v>55.1631660461426</v>
      </c>
    </row>
    <row r="15" spans="1:3" ht="12.75">
      <c r="A15" s="5">
        <v>45047.125</v>
      </c>
      <c r="B15" s="6">
        <v>-957.153259277344</v>
      </c>
      <c r="C15" s="6">
        <v>54.6792030334473</v>
      </c>
    </row>
    <row r="16" spans="1:3" ht="12.75">
      <c r="A16" s="5">
        <v>45047.135416666664</v>
      </c>
      <c r="B16" s="6">
        <v>-904.255004882813</v>
      </c>
      <c r="C16" s="6">
        <v>55.0663261413574</v>
      </c>
    </row>
    <row r="17" spans="1:3" ht="12.75">
      <c r="A17" s="5">
        <v>45047.14583333333</v>
      </c>
      <c r="B17" s="6">
        <v>-867.333129882813</v>
      </c>
      <c r="C17" s="6">
        <v>55.463981628418</v>
      </c>
    </row>
    <row r="18" spans="1:3" ht="12.75">
      <c r="A18" s="5">
        <v>45047.15625</v>
      </c>
      <c r="B18" s="6">
        <v>-867.183166503906</v>
      </c>
      <c r="C18" s="6">
        <v>55.8616409301758</v>
      </c>
    </row>
    <row r="19" spans="1:3" ht="12.75">
      <c r="A19" s="5">
        <v>45047.166666666664</v>
      </c>
      <c r="B19" s="6">
        <v>-800.881103515625</v>
      </c>
      <c r="C19" s="6">
        <v>55.8268928527832</v>
      </c>
    </row>
    <row r="20" spans="1:3" ht="12.75">
      <c r="A20" s="5">
        <v>45047.17708333333</v>
      </c>
      <c r="B20" s="6">
        <v>-777.528564453125</v>
      </c>
      <c r="C20" s="6">
        <v>55.1521377563477</v>
      </c>
    </row>
    <row r="21" spans="1:3" ht="12.75">
      <c r="A21" s="5">
        <v>45047.1875</v>
      </c>
      <c r="B21" s="6">
        <v>-758.04833984375</v>
      </c>
      <c r="C21" s="6">
        <v>54.4715042114258</v>
      </c>
    </row>
    <row r="22" spans="1:3" ht="12.75">
      <c r="A22" s="5">
        <v>45047.197916666664</v>
      </c>
      <c r="B22" s="6">
        <v>-679.252075195313</v>
      </c>
      <c r="C22" s="6">
        <v>53.7908706665039</v>
      </c>
    </row>
    <row r="23" spans="1:3" ht="12.75">
      <c r="A23" s="5">
        <v>45047.20833333333</v>
      </c>
      <c r="B23" s="6">
        <v>-774.006286621094</v>
      </c>
      <c r="C23" s="6">
        <v>53.3305625915527</v>
      </c>
    </row>
    <row r="24" spans="1:3" ht="12.75">
      <c r="A24" s="5">
        <v>45047.21875</v>
      </c>
      <c r="B24" s="6">
        <v>-1057.90759277344</v>
      </c>
      <c r="C24" s="6">
        <v>53.1886787414551</v>
      </c>
    </row>
    <row r="25" spans="1:3" ht="12.75">
      <c r="A25" s="5">
        <v>45047.229166666664</v>
      </c>
      <c r="B25" s="6">
        <v>-1095.10620117188</v>
      </c>
      <c r="C25" s="6">
        <v>53.0493850708008</v>
      </c>
    </row>
    <row r="26" spans="1:3" ht="12.75">
      <c r="A26" s="5">
        <v>45047.23958333333</v>
      </c>
      <c r="B26" s="6">
        <v>-1045.54479980469</v>
      </c>
      <c r="C26" s="6">
        <v>52.9101333618164</v>
      </c>
    </row>
    <row r="27" spans="1:3" ht="12.75">
      <c r="A27" s="5">
        <v>45047.25</v>
      </c>
      <c r="B27" s="6">
        <v>-1119.05041503906</v>
      </c>
      <c r="C27" s="6">
        <v>52.8440017700195</v>
      </c>
    </row>
    <row r="28" spans="1:3" ht="12.75">
      <c r="A28" s="5">
        <v>45047.260416666664</v>
      </c>
      <c r="B28" s="6">
        <v>-1359.26293945313</v>
      </c>
      <c r="C28" s="6">
        <v>52.8440017700195</v>
      </c>
    </row>
    <row r="29" spans="1:3" ht="12.75">
      <c r="A29" s="5">
        <v>45047.27083333333</v>
      </c>
      <c r="B29" s="6">
        <v>-1392.02819824219</v>
      </c>
      <c r="C29" s="6">
        <v>52.8449516296387</v>
      </c>
    </row>
    <row r="30" spans="1:3" ht="12.75">
      <c r="A30" s="5">
        <v>45047.28125</v>
      </c>
      <c r="B30" s="6">
        <v>-1329.00256347656</v>
      </c>
      <c r="C30" s="6">
        <v>53.3944206237793</v>
      </c>
    </row>
    <row r="31" spans="1:3" ht="12.75">
      <c r="A31" s="5">
        <v>45047.291666666664</v>
      </c>
      <c r="B31" s="6">
        <v>-1292.53503417969</v>
      </c>
      <c r="C31" s="6">
        <v>54.4074630737305</v>
      </c>
    </row>
    <row r="32" spans="1:3" ht="12.75">
      <c r="A32" s="5">
        <v>45047.30208333333</v>
      </c>
      <c r="B32" s="6">
        <v>-1256.15795898438</v>
      </c>
      <c r="C32" s="6">
        <v>56.9356422424316</v>
      </c>
    </row>
    <row r="33" spans="1:3" ht="12.75">
      <c r="A33" s="5">
        <v>45047.3125</v>
      </c>
      <c r="B33" s="6">
        <v>-1273.63073730469</v>
      </c>
      <c r="C33" s="6">
        <v>58.0855445861816</v>
      </c>
    </row>
    <row r="34" spans="1:3" ht="12.75">
      <c r="A34" s="5">
        <v>45047.322916666664</v>
      </c>
      <c r="B34" s="6">
        <v>-1190.35400390625</v>
      </c>
      <c r="C34" s="6">
        <v>56.5455131530762</v>
      </c>
    </row>
    <row r="35" spans="1:3" ht="12.75">
      <c r="A35" s="5">
        <v>45047.33333333333</v>
      </c>
      <c r="B35" s="6">
        <v>-1016.60791015625</v>
      </c>
      <c r="C35" s="6">
        <v>59.0942497253418</v>
      </c>
    </row>
    <row r="36" spans="1:3" ht="12.75">
      <c r="A36" s="5">
        <v>45047.34375</v>
      </c>
      <c r="B36" s="6">
        <v>-889.0380859375</v>
      </c>
      <c r="C36" s="6">
        <v>63.1697044372559</v>
      </c>
    </row>
    <row r="37" spans="1:3" ht="12.75">
      <c r="A37" s="5">
        <v>45047.354166666664</v>
      </c>
      <c r="B37" s="6">
        <v>-834.665771484375</v>
      </c>
      <c r="C37" s="6">
        <v>64.2833251953125</v>
      </c>
    </row>
    <row r="38" spans="1:3" ht="12.75">
      <c r="A38" s="5">
        <v>45047.36458333333</v>
      </c>
      <c r="B38" s="6">
        <v>-715.642578125</v>
      </c>
      <c r="C38" s="6">
        <v>66.8837966918945</v>
      </c>
    </row>
    <row r="39" spans="1:3" ht="12.75">
      <c r="A39" s="5">
        <v>45047.375</v>
      </c>
      <c r="B39" s="6">
        <v>-733.903442382813</v>
      </c>
      <c r="C39" s="6">
        <v>67.7050170898438</v>
      </c>
    </row>
    <row r="40" spans="1:3" ht="12.75">
      <c r="A40" s="5">
        <v>45047.385416666664</v>
      </c>
      <c r="B40" s="6">
        <v>-939.850891113281</v>
      </c>
      <c r="C40" s="6">
        <v>69.9287490844727</v>
      </c>
    </row>
    <row r="41" spans="1:3" ht="12.75">
      <c r="A41" s="5">
        <v>45047.39583333333</v>
      </c>
      <c r="B41" s="6">
        <v>-1022.34918212891</v>
      </c>
      <c r="C41" s="6">
        <v>72.9568710327148</v>
      </c>
    </row>
    <row r="42" spans="1:3" ht="12.75">
      <c r="A42" s="5">
        <v>45047.40625</v>
      </c>
      <c r="B42" s="6">
        <v>-1079.52966308594</v>
      </c>
      <c r="C42" s="6">
        <v>74.5605697631836</v>
      </c>
    </row>
    <row r="43" spans="1:3" ht="12.75">
      <c r="A43" s="5">
        <v>45047.416666666664</v>
      </c>
      <c r="B43" s="6">
        <v>-1143.89123535156</v>
      </c>
      <c r="C43" s="6">
        <v>73.3211059570313</v>
      </c>
    </row>
    <row r="44" spans="1:3" ht="12.75">
      <c r="A44" s="5">
        <v>45047.42708333333</v>
      </c>
      <c r="B44" s="6">
        <v>-1257.51586914063</v>
      </c>
      <c r="C44" s="6">
        <v>71.1035079956055</v>
      </c>
    </row>
    <row r="45" spans="1:3" ht="12.75">
      <c r="A45" s="5">
        <v>45047.4375</v>
      </c>
      <c r="B45" s="6">
        <v>-1259.65417480469</v>
      </c>
      <c r="C45" s="6">
        <v>72.8521575927734</v>
      </c>
    </row>
    <row r="46" spans="1:3" ht="12.75">
      <c r="A46" s="5">
        <v>45047.447916666664</v>
      </c>
      <c r="B46" s="6">
        <v>-1301.39135742188</v>
      </c>
      <c r="C46" s="6">
        <v>73.0002517700195</v>
      </c>
    </row>
    <row r="47" spans="1:3" ht="12.75">
      <c r="A47" s="5">
        <v>45047.45833333333</v>
      </c>
      <c r="B47" s="6">
        <v>-1344.31225585938</v>
      </c>
      <c r="C47" s="6">
        <v>73.0473556518555</v>
      </c>
    </row>
    <row r="48" spans="1:3" ht="12.75">
      <c r="A48" s="5">
        <v>45047.46875</v>
      </c>
      <c r="B48" s="6">
        <v>-1332.17907714844</v>
      </c>
      <c r="C48" s="6">
        <v>73.0403900146484</v>
      </c>
    </row>
    <row r="49" spans="1:3" ht="12.75">
      <c r="A49" s="5">
        <v>45047.479166666664</v>
      </c>
      <c r="B49" s="6">
        <v>-1302.11401367188</v>
      </c>
      <c r="C49" s="6">
        <v>75.4403686523438</v>
      </c>
    </row>
    <row r="50" spans="1:3" ht="12.75">
      <c r="A50" s="5">
        <v>45047.48958333333</v>
      </c>
      <c r="B50" s="6">
        <v>-1273.61206054688</v>
      </c>
      <c r="C50" s="6">
        <v>77.7545776367188</v>
      </c>
    </row>
    <row r="51" spans="1:3" ht="12.75">
      <c r="A51" s="5">
        <v>45047.5</v>
      </c>
      <c r="B51" s="6">
        <v>-1278.29309082031</v>
      </c>
      <c r="C51" s="6">
        <v>78.9652709960938</v>
      </c>
    </row>
    <row r="52" spans="1:3" ht="12.75">
      <c r="A52" s="5">
        <v>45047.510416666664</v>
      </c>
      <c r="B52" s="6">
        <v>-1340.62341308594</v>
      </c>
      <c r="C52" s="6">
        <v>79.955451965332</v>
      </c>
    </row>
    <row r="53" spans="1:3" ht="12.75">
      <c r="A53" s="5">
        <v>45047.52083333333</v>
      </c>
      <c r="B53" s="6">
        <v>-1310.44287109375</v>
      </c>
      <c r="C53" s="6">
        <v>79.5166091918945</v>
      </c>
    </row>
    <row r="54" spans="1:3" ht="12.75">
      <c r="A54" s="5">
        <v>45047.53125</v>
      </c>
      <c r="B54" s="6">
        <v>-1291.98522949219</v>
      </c>
      <c r="C54" s="6">
        <v>79.8630828857422</v>
      </c>
    </row>
    <row r="55" spans="1:3" ht="12.75">
      <c r="A55" s="5">
        <v>45047.541666666664</v>
      </c>
      <c r="B55" s="6">
        <v>-1251.47387695313</v>
      </c>
      <c r="C55" s="6">
        <v>80.6860198974609</v>
      </c>
    </row>
    <row r="56" spans="1:3" ht="12.75">
      <c r="A56" s="5">
        <v>45047.55208333333</v>
      </c>
      <c r="B56" s="6">
        <v>-1230.68176269531</v>
      </c>
      <c r="C56" s="6">
        <v>81.0136871337891</v>
      </c>
    </row>
    <row r="57" spans="1:3" ht="12.75">
      <c r="A57" s="5">
        <v>45047.5625</v>
      </c>
      <c r="B57" s="6">
        <v>-1241.86389160156</v>
      </c>
      <c r="C57" s="6">
        <v>80.1422500610352</v>
      </c>
    </row>
    <row r="58" spans="1:3" ht="12.75">
      <c r="A58" s="5">
        <v>45047.572916666664</v>
      </c>
      <c r="B58" s="6">
        <v>-1247.01513671875</v>
      </c>
      <c r="C58" s="6">
        <v>80.540657043457</v>
      </c>
    </row>
    <row r="59" spans="1:3" ht="12.75">
      <c r="A59" s="5">
        <v>45047.58333333333</v>
      </c>
      <c r="B59" s="6">
        <v>-1279.03381347656</v>
      </c>
      <c r="C59" s="6">
        <v>80.1931762695313</v>
      </c>
    </row>
    <row r="60" spans="1:3" ht="12.75">
      <c r="A60" s="5">
        <v>45047.59375</v>
      </c>
      <c r="B60" s="6">
        <v>-1297.79833984375</v>
      </c>
      <c r="C60" s="6">
        <v>78.0461044311523</v>
      </c>
    </row>
    <row r="61" spans="1:3" ht="12.75">
      <c r="A61" s="5">
        <v>45047.604166666664</v>
      </c>
      <c r="B61" s="6">
        <v>-1351.16979980469</v>
      </c>
      <c r="C61" s="6">
        <v>78.6600875854492</v>
      </c>
    </row>
    <row r="62" spans="1:3" ht="12.75">
      <c r="A62" s="5">
        <v>45047.61458333333</v>
      </c>
      <c r="B62" s="6">
        <v>-1329.43811035156</v>
      </c>
      <c r="C62" s="6">
        <v>79.2378082275391</v>
      </c>
    </row>
    <row r="63" spans="1:3" ht="12.75">
      <c r="A63" s="5">
        <v>45047.625</v>
      </c>
      <c r="B63" s="6">
        <v>-1362.27099609375</v>
      </c>
      <c r="C63" s="6">
        <v>78.4499588012695</v>
      </c>
    </row>
    <row r="64" spans="1:3" ht="12.75">
      <c r="A64" s="5">
        <v>45047.635416666664</v>
      </c>
      <c r="B64" s="6">
        <v>-1351.30114746094</v>
      </c>
      <c r="C64" s="6">
        <v>78.0227813720703</v>
      </c>
    </row>
    <row r="65" spans="1:3" ht="12.75">
      <c r="A65" s="5">
        <v>45047.64583333333</v>
      </c>
      <c r="B65" s="6">
        <v>-1335.79064941406</v>
      </c>
      <c r="C65" s="6">
        <v>77.237434387207</v>
      </c>
    </row>
    <row r="66" spans="1:3" ht="12.75">
      <c r="A66" s="5">
        <v>45047.65625</v>
      </c>
      <c r="B66" s="6">
        <v>-1333.68127441406</v>
      </c>
      <c r="C66" s="6">
        <v>76.4365386962891</v>
      </c>
    </row>
    <row r="67" spans="1:3" ht="12.75">
      <c r="A67" s="5">
        <v>45047.666666666664</v>
      </c>
      <c r="B67" s="6">
        <v>-1370.62475585938</v>
      </c>
      <c r="C67" s="6">
        <v>75.4892730712891</v>
      </c>
    </row>
    <row r="68" spans="1:3" ht="12.75">
      <c r="A68" s="5">
        <v>45047.67708333333</v>
      </c>
      <c r="B68" s="6">
        <v>-1390.68627929688</v>
      </c>
      <c r="C68" s="6">
        <v>74.8552780151367</v>
      </c>
    </row>
    <row r="69" spans="1:3" ht="12.75">
      <c r="A69" s="5">
        <v>45047.6875</v>
      </c>
      <c r="B69" s="6">
        <v>-1391.17358398438</v>
      </c>
      <c r="C69" s="6">
        <v>72.6388397216797</v>
      </c>
    </row>
    <row r="70" spans="1:3" ht="12.75">
      <c r="A70" s="5">
        <v>45047.697916666664</v>
      </c>
      <c r="B70" s="6">
        <v>-1410.18884277344</v>
      </c>
      <c r="C70" s="6">
        <v>71.2700424194336</v>
      </c>
    </row>
    <row r="71" spans="1:3" ht="12.75">
      <c r="A71" s="5">
        <v>45047.70833333333</v>
      </c>
      <c r="B71" s="6">
        <v>-1438.07055664063</v>
      </c>
      <c r="C71" s="6">
        <v>70.111442565918</v>
      </c>
    </row>
    <row r="72" spans="1:3" ht="12.75">
      <c r="A72" s="5">
        <v>45047.71875</v>
      </c>
      <c r="B72" s="6">
        <v>-1462.39733886719</v>
      </c>
      <c r="C72" s="6">
        <v>69.1844329833984</v>
      </c>
    </row>
    <row r="73" spans="1:3" ht="12.75">
      <c r="A73" s="5">
        <v>45047.729166666664</v>
      </c>
      <c r="B73" s="6">
        <v>-1504.17663574219</v>
      </c>
      <c r="C73" s="6">
        <v>68.6545257568359</v>
      </c>
    </row>
    <row r="74" spans="1:3" ht="12.75">
      <c r="A74" s="5">
        <v>45047.73958333333</v>
      </c>
      <c r="B74" s="6">
        <v>-1536.23120117188</v>
      </c>
      <c r="C74" s="6">
        <v>68.1914978027344</v>
      </c>
    </row>
    <row r="75" spans="1:3" ht="12.75">
      <c r="A75" s="5">
        <v>45047.75</v>
      </c>
      <c r="B75" s="6">
        <v>-1554.76062011719</v>
      </c>
      <c r="C75" s="6">
        <v>67.6525192260742</v>
      </c>
    </row>
    <row r="76" spans="1:3" ht="12.75">
      <c r="A76" s="5">
        <v>45047.760416666664</v>
      </c>
      <c r="B76" s="6">
        <v>-1558.39538574219</v>
      </c>
      <c r="C76" s="6">
        <v>66.5895385742188</v>
      </c>
    </row>
    <row r="77" spans="1:3" ht="12.75">
      <c r="A77" s="5">
        <v>45047.77083333333</v>
      </c>
      <c r="B77" s="6">
        <v>-1520.35363769531</v>
      </c>
      <c r="C77" s="6">
        <v>65.871223449707</v>
      </c>
    </row>
    <row r="78" spans="1:3" ht="12.75">
      <c r="A78" s="5">
        <v>45047.78125</v>
      </c>
      <c r="B78" s="6">
        <v>-1515.84594726563</v>
      </c>
      <c r="C78" s="6">
        <v>65.0460891723633</v>
      </c>
    </row>
    <row r="79" spans="1:3" ht="12.75">
      <c r="A79" s="5">
        <v>45047.791666666664</v>
      </c>
      <c r="B79" s="6">
        <v>-1508.39855957031</v>
      </c>
      <c r="C79" s="6">
        <v>64.1361389160156</v>
      </c>
    </row>
    <row r="80" spans="1:3" ht="12.75">
      <c r="A80" s="5">
        <v>45047.80208333333</v>
      </c>
      <c r="B80" s="6">
        <v>-1515.49780273438</v>
      </c>
      <c r="C80" s="6">
        <v>63.2797317504883</v>
      </c>
    </row>
    <row r="81" spans="1:3" ht="12.75">
      <c r="A81" s="5">
        <v>45047.8125</v>
      </c>
      <c r="B81" s="6">
        <v>-1513.12390136719</v>
      </c>
      <c r="C81" s="6">
        <v>62.5882377624512</v>
      </c>
    </row>
    <row r="82" spans="1:3" ht="12.75">
      <c r="A82" s="5">
        <v>45047.822916666664</v>
      </c>
      <c r="B82" s="6">
        <v>-1562.64111328125</v>
      </c>
      <c r="C82" s="6">
        <v>61.9083595275879</v>
      </c>
    </row>
    <row r="83" spans="1:3" ht="12.75">
      <c r="A83" s="5">
        <v>45047.83333333333</v>
      </c>
      <c r="B83" s="6">
        <v>-1620.78625488281</v>
      </c>
      <c r="C83" s="6">
        <v>61.2284812927246</v>
      </c>
    </row>
    <row r="84" spans="1:3" ht="12.75">
      <c r="A84" s="5">
        <v>45047.84375</v>
      </c>
      <c r="B84" s="6">
        <v>-1678.76489257813</v>
      </c>
      <c r="C84" s="6">
        <v>60.5959281921387</v>
      </c>
    </row>
    <row r="85" spans="1:3" ht="12.75">
      <c r="A85" s="5">
        <v>45047.854166666664</v>
      </c>
      <c r="B85" s="6">
        <v>-1705.02038574219</v>
      </c>
      <c r="C85" s="6">
        <v>60.1080360412598</v>
      </c>
    </row>
    <row r="86" spans="1:3" ht="12.75">
      <c r="A86" s="5">
        <v>45047.86458333333</v>
      </c>
      <c r="B86" s="6">
        <v>-1683.66821289063</v>
      </c>
      <c r="C86" s="6">
        <v>59.630199432373</v>
      </c>
    </row>
    <row r="87" spans="1:3" ht="12.75">
      <c r="A87" s="5">
        <v>45047.875</v>
      </c>
      <c r="B87" s="6">
        <v>-1696.73522949219</v>
      </c>
      <c r="C87" s="6">
        <v>59.1523628234863</v>
      </c>
    </row>
    <row r="88" spans="1:3" ht="12.75">
      <c r="A88" s="5">
        <v>45047.885416666664</v>
      </c>
      <c r="B88" s="6">
        <v>-1627.25024414063</v>
      </c>
      <c r="C88" s="6">
        <v>58.7009353637695</v>
      </c>
    </row>
    <row r="89" spans="1:3" ht="12.75">
      <c r="A89" s="5">
        <v>45047.89583333333</v>
      </c>
      <c r="B89" s="6">
        <v>-1608.45434570313</v>
      </c>
      <c r="C89" s="6">
        <v>58.3031578063965</v>
      </c>
    </row>
    <row r="90" spans="1:3" ht="12.75">
      <c r="A90" s="5">
        <v>45047.90625</v>
      </c>
      <c r="B90" s="6">
        <v>-1676.41491699219</v>
      </c>
      <c r="C90" s="6">
        <v>57.9069366455078</v>
      </c>
    </row>
    <row r="91" spans="1:3" ht="12.75">
      <c r="A91" s="5">
        <v>45047.916666666664</v>
      </c>
      <c r="B91" s="6">
        <v>-1732.37963867188</v>
      </c>
      <c r="C91" s="6">
        <v>57.5107154846191</v>
      </c>
    </row>
    <row r="92" spans="1:3" ht="12.75">
      <c r="A92" s="5">
        <v>45047.92708333333</v>
      </c>
      <c r="B92" s="6">
        <v>-1849.89282226563</v>
      </c>
      <c r="C92" s="6">
        <v>57.2155914306641</v>
      </c>
    </row>
    <row r="93" spans="1:3" ht="12.75">
      <c r="A93" s="5">
        <v>45047.9375</v>
      </c>
      <c r="B93" s="6">
        <v>-1889.35583496094</v>
      </c>
      <c r="C93" s="6">
        <v>57.1242828369141</v>
      </c>
    </row>
    <row r="94" spans="1:3" ht="12.75">
      <c r="A94" s="5">
        <v>45047.947916666664</v>
      </c>
      <c r="B94" s="6">
        <v>-1724.45971679688</v>
      </c>
      <c r="C94" s="6">
        <v>57.0387840270996</v>
      </c>
    </row>
    <row r="95" spans="1:3" ht="12.75">
      <c r="A95" s="5">
        <v>45047.95833333333</v>
      </c>
      <c r="B95" s="6">
        <v>-1741.8076171875</v>
      </c>
      <c r="C95" s="6">
        <v>56.9532814025879</v>
      </c>
    </row>
    <row r="96" spans="1:3" ht="12.75">
      <c r="A96" s="5">
        <v>45047.96875</v>
      </c>
      <c r="B96" s="6">
        <v>-1736.59765625</v>
      </c>
      <c r="C96" s="6">
        <v>56.7942962646484</v>
      </c>
    </row>
    <row r="97" spans="1:3" ht="12.75">
      <c r="A97" s="5">
        <v>45047.979166666664</v>
      </c>
      <c r="B97" s="6">
        <v>-1779.18823242188</v>
      </c>
      <c r="C97" s="6">
        <v>56.4871520996094</v>
      </c>
    </row>
    <row r="98" spans="1:3" ht="12.75">
      <c r="A98" s="5">
        <v>45047.98958333333</v>
      </c>
      <c r="B98" s="6">
        <v>-1750.34545898438</v>
      </c>
      <c r="C98" s="6">
        <v>56.1757850646973</v>
      </c>
    </row>
    <row r="99" spans="1:3" ht="12.75">
      <c r="A99" s="5">
        <v>45048</v>
      </c>
      <c r="B99" s="6">
        <v>-1727.56604003906</v>
      </c>
      <c r="C99" s="6">
        <v>55.8644218444824</v>
      </c>
    </row>
    <row r="100" spans="1:3" ht="12.75">
      <c r="A100" s="5">
        <v>45048.010416666664</v>
      </c>
      <c r="B100" s="6">
        <v>-1650.99377441406</v>
      </c>
      <c r="C100" s="6">
        <v>55.5343437194824</v>
      </c>
    </row>
    <row r="101" spans="1:3" ht="12.75">
      <c r="A101" s="5">
        <v>45048.02083333333</v>
      </c>
      <c r="B101" s="6">
        <v>-1626.27697753906</v>
      </c>
      <c r="C101" s="6">
        <v>55.1679458618164</v>
      </c>
    </row>
    <row r="102" spans="1:3" ht="12.75">
      <c r="A102" s="5">
        <v>45048.03125</v>
      </c>
      <c r="B102" s="6">
        <v>-1591.43139648438</v>
      </c>
      <c r="C102" s="6">
        <v>54.8006210327148</v>
      </c>
    </row>
    <row r="103" spans="1:3" ht="12.75">
      <c r="A103" s="5">
        <v>45048.041666666664</v>
      </c>
      <c r="B103" s="6">
        <v>-1555.7265625</v>
      </c>
      <c r="C103" s="6">
        <v>54.4332962036133</v>
      </c>
    </row>
    <row r="104" spans="1:3" ht="12.75">
      <c r="A104" s="5">
        <v>45048.05208333333</v>
      </c>
      <c r="B104" s="6">
        <v>-1551.65869140625</v>
      </c>
      <c r="C104" s="6">
        <v>54.073673248291</v>
      </c>
    </row>
    <row r="105" spans="1:3" ht="12.75">
      <c r="A105" s="5">
        <v>45048.0625</v>
      </c>
      <c r="B105" s="6">
        <v>-1573.96630859375</v>
      </c>
      <c r="C105" s="6">
        <v>53.7218933105469</v>
      </c>
    </row>
    <row r="106" spans="1:3" ht="12.75">
      <c r="A106" s="5">
        <v>45048.072916666664</v>
      </c>
      <c r="B106" s="6">
        <v>-1569.75268554688</v>
      </c>
      <c r="C106" s="6">
        <v>53.3701095581055</v>
      </c>
    </row>
    <row r="107" spans="1:3" ht="12.75">
      <c r="A107" s="5">
        <v>45048.08333333333</v>
      </c>
      <c r="B107" s="6">
        <v>-1602.70080566406</v>
      </c>
      <c r="C107" s="6">
        <v>53.0183334350586</v>
      </c>
    </row>
    <row r="108" spans="1:3" ht="12.75">
      <c r="A108" s="5">
        <v>45048.09375</v>
      </c>
      <c r="B108" s="6">
        <v>-1645.43481445313</v>
      </c>
      <c r="C108" s="6">
        <v>52.8440017700195</v>
      </c>
    </row>
    <row r="109" spans="1:3" ht="12.75">
      <c r="A109" s="5">
        <v>45048.104166666664</v>
      </c>
      <c r="B109" s="6">
        <v>-1632.64514160156</v>
      </c>
      <c r="C109" s="6">
        <v>52.8440017700195</v>
      </c>
    </row>
    <row r="110" spans="1:3" ht="12.75">
      <c r="A110" s="5">
        <v>45048.11458333333</v>
      </c>
      <c r="B110" s="6">
        <v>-1623.80419921875</v>
      </c>
      <c r="C110" s="6">
        <v>52.628173828125</v>
      </c>
    </row>
    <row r="111" spans="1:3" ht="12.75">
      <c r="A111" s="5">
        <v>45048.125</v>
      </c>
      <c r="B111" s="6">
        <v>-1631.70983886719</v>
      </c>
      <c r="C111" s="6">
        <v>52.1921615600586</v>
      </c>
    </row>
    <row r="112" spans="1:3" ht="12.75">
      <c r="A112" s="5">
        <v>45048.135416666664</v>
      </c>
      <c r="B112" s="6">
        <v>-1618.74267578125</v>
      </c>
      <c r="C112" s="6">
        <v>51.7556610107422</v>
      </c>
    </row>
    <row r="113" spans="1:3" ht="12.75">
      <c r="A113" s="5">
        <v>45048.14583333333</v>
      </c>
      <c r="B113" s="6">
        <v>-1578.44592285156</v>
      </c>
      <c r="C113" s="6">
        <v>51.319164276123</v>
      </c>
    </row>
    <row r="114" spans="1:3" ht="12.75">
      <c r="A114" s="5">
        <v>45048.15625</v>
      </c>
      <c r="B114" s="6">
        <v>-1589.57141113281</v>
      </c>
      <c r="C114" s="6">
        <v>51.117992401123</v>
      </c>
    </row>
    <row r="115" spans="1:3" ht="12.75">
      <c r="A115" s="5">
        <v>45048.166666666664</v>
      </c>
      <c r="B115" s="6">
        <v>-1631.36083984375</v>
      </c>
      <c r="C115" s="6">
        <v>51.1584815979004</v>
      </c>
    </row>
    <row r="116" spans="1:3" ht="12.75">
      <c r="A116" s="5">
        <v>45048.17708333333</v>
      </c>
      <c r="B116" s="6">
        <v>-1760.75561523438</v>
      </c>
      <c r="C116" s="6">
        <v>51.1989822387695</v>
      </c>
    </row>
    <row r="117" spans="1:3" ht="12.75">
      <c r="A117" s="5">
        <v>45048.1875</v>
      </c>
      <c r="B117" s="6">
        <v>-1727.83178710938</v>
      </c>
      <c r="C117" s="6">
        <v>51.2394828796387</v>
      </c>
    </row>
    <row r="118" spans="1:3" ht="12.75">
      <c r="A118" s="5">
        <v>45048.197916666664</v>
      </c>
      <c r="B118" s="6">
        <v>-1704.74450683594</v>
      </c>
      <c r="C118" s="6">
        <v>51.1733703613281</v>
      </c>
    </row>
    <row r="119" spans="1:3" ht="12.75">
      <c r="A119" s="5">
        <v>45048.20833333333</v>
      </c>
      <c r="B119" s="6">
        <v>-1736.07458496094</v>
      </c>
      <c r="C119" s="6">
        <v>50.9977760314941</v>
      </c>
    </row>
    <row r="120" spans="1:3" ht="12.75">
      <c r="A120" s="5">
        <v>45048.21875</v>
      </c>
      <c r="B120" s="6">
        <v>-1831.68615722656</v>
      </c>
      <c r="C120" s="6">
        <v>50.8221778869629</v>
      </c>
    </row>
    <row r="121" spans="1:3" ht="12.75">
      <c r="A121" s="5">
        <v>45048.229166666664</v>
      </c>
      <c r="B121" s="6">
        <v>-1765.22338867188</v>
      </c>
      <c r="C121" s="6">
        <v>50.6465797424316</v>
      </c>
    </row>
    <row r="122" spans="1:3" ht="12.75">
      <c r="A122" s="5">
        <v>45048.23958333333</v>
      </c>
      <c r="B122" s="6">
        <v>-1731.74291992188</v>
      </c>
      <c r="C122" s="6">
        <v>51.0803260803223</v>
      </c>
    </row>
    <row r="123" spans="1:3" ht="12.75">
      <c r="A123" s="5">
        <v>45048.25</v>
      </c>
      <c r="B123" s="6">
        <v>-1680.16870117188</v>
      </c>
      <c r="C123" s="6">
        <v>52.1343116760254</v>
      </c>
    </row>
    <row r="124" spans="1:3" ht="12.75">
      <c r="A124" s="5">
        <v>45048.260416666664</v>
      </c>
      <c r="B124" s="6">
        <v>-1616.5966796875</v>
      </c>
      <c r="C124" s="6">
        <v>53.3673400878906</v>
      </c>
    </row>
    <row r="125" spans="1:3" ht="12.75">
      <c r="A125" s="5">
        <v>45048.27083333333</v>
      </c>
      <c r="B125" s="6">
        <v>-1582.40856933594</v>
      </c>
      <c r="C125" s="6">
        <v>54.9374313354492</v>
      </c>
    </row>
    <row r="126" spans="1:3" ht="12.75">
      <c r="A126" s="5">
        <v>45048.28125</v>
      </c>
      <c r="B126" s="6">
        <v>-1603.93957519531</v>
      </c>
      <c r="C126" s="6">
        <v>56.5153923034668</v>
      </c>
    </row>
    <row r="127" spans="1:3" ht="12.75">
      <c r="A127" s="5">
        <v>45048.291666666664</v>
      </c>
      <c r="B127" s="6">
        <v>-1507.25842285156</v>
      </c>
      <c r="C127" s="6">
        <v>58.8125305175781</v>
      </c>
    </row>
    <row r="128" spans="1:3" ht="12.75">
      <c r="A128" s="5">
        <v>45048.30208333333</v>
      </c>
      <c r="B128" s="6">
        <v>-1271.05114746094</v>
      </c>
      <c r="C128" s="6">
        <v>62.0548782348633</v>
      </c>
    </row>
    <row r="129" spans="1:3" ht="12.75">
      <c r="A129" s="5">
        <v>45048.3125</v>
      </c>
      <c r="B129" s="6">
        <v>-1184.78784179688</v>
      </c>
      <c r="C129" s="6">
        <v>64.0311737060547</v>
      </c>
    </row>
    <row r="130" spans="1:3" ht="12.75">
      <c r="A130" s="5">
        <v>45048.322916666664</v>
      </c>
      <c r="B130" s="6">
        <v>-1104.95520019531</v>
      </c>
      <c r="C130" s="6">
        <v>65.0486373901367</v>
      </c>
    </row>
    <row r="131" spans="1:3" ht="12.75">
      <c r="A131" s="5">
        <v>45048.33333333333</v>
      </c>
      <c r="B131" s="6">
        <v>-1163.88635253906</v>
      </c>
      <c r="C131" s="6">
        <v>65.8508682250977</v>
      </c>
    </row>
    <row r="132" spans="1:3" ht="12.75">
      <c r="A132" s="5">
        <v>45048.34375</v>
      </c>
      <c r="B132" s="6">
        <v>-1180.19104003906</v>
      </c>
      <c r="C132" s="6">
        <v>66.8557357788086</v>
      </c>
    </row>
    <row r="133" spans="1:3" ht="12.75">
      <c r="A133" s="5">
        <v>45048.354166666664</v>
      </c>
      <c r="B133" s="6">
        <v>-1142.74401855469</v>
      </c>
      <c r="C133" s="6">
        <v>68.2610702514648</v>
      </c>
    </row>
    <row r="134" spans="1:3" ht="12.75">
      <c r="A134" s="5">
        <v>45048.36458333333</v>
      </c>
      <c r="B134" s="6">
        <v>-1120.3212890625</v>
      </c>
      <c r="C134" s="6">
        <v>68.3491516113281</v>
      </c>
    </row>
    <row r="135" spans="1:3" ht="12.75">
      <c r="A135" s="5">
        <v>45048.375</v>
      </c>
      <c r="B135" s="6">
        <v>-1128.57153320313</v>
      </c>
      <c r="C135" s="6">
        <v>66.2868499755859</v>
      </c>
    </row>
    <row r="136" spans="1:3" ht="12.75">
      <c r="A136" s="5">
        <v>45048.385416666664</v>
      </c>
      <c r="B136" s="6">
        <v>-1217.10021972656</v>
      </c>
      <c r="C136" s="6">
        <v>68.6720428466797</v>
      </c>
    </row>
    <row r="137" spans="1:3" ht="12.75">
      <c r="A137" s="5">
        <v>45048.39583333333</v>
      </c>
      <c r="B137" s="6">
        <v>-1206.06958007813</v>
      </c>
      <c r="C137" s="6">
        <v>71.148078918457</v>
      </c>
    </row>
    <row r="138" spans="1:3" ht="12.75">
      <c r="A138" s="5">
        <v>45048.40625</v>
      </c>
      <c r="B138" s="6">
        <v>-1221.19555664063</v>
      </c>
      <c r="C138" s="6">
        <v>72.7427368164063</v>
      </c>
    </row>
    <row r="139" spans="1:3" ht="12.75">
      <c r="A139" s="5">
        <v>45048.416666666664</v>
      </c>
      <c r="B139" s="6">
        <v>-1257.23425292969</v>
      </c>
      <c r="C139" s="6">
        <v>70.8643951416016</v>
      </c>
    </row>
    <row r="140" spans="1:3" ht="12.75">
      <c r="A140" s="5">
        <v>45048.42708333333</v>
      </c>
      <c r="B140" s="6">
        <v>-1329.49389648438</v>
      </c>
      <c r="C140" s="6">
        <v>67.663200378418</v>
      </c>
    </row>
    <row r="141" spans="1:3" ht="12.75">
      <c r="A141" s="5">
        <v>45048.4375</v>
      </c>
      <c r="B141" s="6">
        <v>-1374.6494140625</v>
      </c>
      <c r="C141" s="6">
        <v>69.2550354003906</v>
      </c>
    </row>
    <row r="142" spans="1:3" ht="12.75">
      <c r="A142" s="5">
        <v>45048.447916666664</v>
      </c>
      <c r="B142" s="6">
        <v>-1395.33508300781</v>
      </c>
      <c r="C142" s="6">
        <v>71.7079238891602</v>
      </c>
    </row>
    <row r="143" spans="1:3" ht="12.75">
      <c r="A143" s="5">
        <v>45048.45833333333</v>
      </c>
      <c r="B143" s="6">
        <v>-1358.31176757813</v>
      </c>
      <c r="C143" s="6">
        <v>71.3917007446289</v>
      </c>
    </row>
    <row r="144" spans="1:3" ht="12.75">
      <c r="A144" s="5">
        <v>45048.46875</v>
      </c>
      <c r="B144" s="6">
        <v>-1405.31982421875</v>
      </c>
      <c r="C144" s="6">
        <v>72.6696548461914</v>
      </c>
    </row>
    <row r="145" spans="1:3" ht="12.75">
      <c r="A145" s="5">
        <v>45048.479166666664</v>
      </c>
      <c r="B145" s="6">
        <v>-1360.34399414063</v>
      </c>
      <c r="C145" s="6">
        <v>74.1656341552734</v>
      </c>
    </row>
    <row r="146" spans="1:3" ht="12.75">
      <c r="A146" s="5">
        <v>45048.48958333333</v>
      </c>
      <c r="B146" s="6">
        <v>-1322.47326660156</v>
      </c>
      <c r="C146" s="6">
        <v>73.3473281860352</v>
      </c>
    </row>
    <row r="147" spans="1:3" ht="12.75">
      <c r="A147" s="5">
        <v>45048.5</v>
      </c>
      <c r="B147" s="6">
        <v>-1328.8291015625</v>
      </c>
      <c r="C147" s="6">
        <v>73.622932434082</v>
      </c>
    </row>
    <row r="148" spans="1:3" ht="12.75">
      <c r="A148" s="5">
        <v>45048.510416666664</v>
      </c>
      <c r="B148" s="6">
        <v>-1295.83654785156</v>
      </c>
      <c r="C148" s="6">
        <v>75.9099349975586</v>
      </c>
    </row>
    <row r="149" spans="1:3" ht="12.75">
      <c r="A149" s="5">
        <v>45048.52083333333</v>
      </c>
      <c r="B149" s="6">
        <v>-1268.392578125</v>
      </c>
      <c r="C149" s="6">
        <v>75.2224349975586</v>
      </c>
    </row>
    <row r="150" spans="1:3" ht="12.75">
      <c r="A150" s="5">
        <v>45048.53125</v>
      </c>
      <c r="B150" s="6">
        <v>-1273.3603515625</v>
      </c>
      <c r="C150" s="6">
        <v>77.348747253418</v>
      </c>
    </row>
    <row r="151" spans="1:3" ht="12.75">
      <c r="A151" s="5">
        <v>45048.541666666664</v>
      </c>
      <c r="B151" s="6">
        <v>-1216.88952636719</v>
      </c>
      <c r="C151" s="6">
        <v>79.3988418579102</v>
      </c>
    </row>
    <row r="152" spans="1:3" ht="12.75">
      <c r="A152" s="5">
        <v>45048.55208333333</v>
      </c>
      <c r="B152" s="6">
        <v>-1176.49877929688</v>
      </c>
      <c r="C152" s="6">
        <v>77.7182388305664</v>
      </c>
    </row>
    <row r="153" spans="1:3" ht="12.75">
      <c r="A153" s="5">
        <v>45048.5625</v>
      </c>
      <c r="B153" s="6">
        <v>-1184.19946289063</v>
      </c>
      <c r="C153" s="6">
        <v>78.2308044433594</v>
      </c>
    </row>
    <row r="154" spans="1:3" ht="12.75">
      <c r="A154" s="5">
        <v>45048.572916666664</v>
      </c>
      <c r="B154" s="6">
        <v>-1160.30932617188</v>
      </c>
      <c r="C154" s="6">
        <v>77.8630523681641</v>
      </c>
    </row>
    <row r="155" spans="1:3" ht="12.75">
      <c r="A155" s="5">
        <v>45048.58333333333</v>
      </c>
      <c r="B155" s="6">
        <v>-1121.69494628906</v>
      </c>
      <c r="C155" s="6">
        <v>78.7366638183594</v>
      </c>
    </row>
    <row r="156" spans="1:3" ht="12.75">
      <c r="A156" s="5">
        <v>45048.59375</v>
      </c>
      <c r="B156" s="6">
        <v>-1060.86938476563</v>
      </c>
      <c r="C156" s="6">
        <v>80.0947952270508</v>
      </c>
    </row>
    <row r="157" spans="1:3" ht="12.75">
      <c r="A157" s="5">
        <v>45048.604166666664</v>
      </c>
      <c r="B157" s="6">
        <v>-1009.87976074219</v>
      </c>
      <c r="C157" s="6">
        <v>81.8195724487305</v>
      </c>
    </row>
    <row r="158" spans="1:3" ht="12.75">
      <c r="A158" s="5">
        <v>45048.61458333333</v>
      </c>
      <c r="B158" s="6">
        <v>-1008.09307861328</v>
      </c>
      <c r="C158" s="6">
        <v>81.9519958496094</v>
      </c>
    </row>
    <row r="159" spans="1:3" ht="12.75">
      <c r="A159" s="5">
        <v>45048.625</v>
      </c>
      <c r="B159" s="6">
        <v>-982.501708984375</v>
      </c>
      <c r="C159" s="6">
        <v>83.734977722168</v>
      </c>
    </row>
    <row r="160" spans="1:3" ht="12.75">
      <c r="A160" s="5">
        <v>45048.635416666664</v>
      </c>
      <c r="B160" s="6">
        <v>-1018.82171630859</v>
      </c>
      <c r="C160" s="6">
        <v>83.672004699707</v>
      </c>
    </row>
    <row r="161" spans="1:3" ht="12.75">
      <c r="A161" s="5">
        <v>45048.64583333333</v>
      </c>
      <c r="B161" s="6">
        <v>-1001.25329589844</v>
      </c>
      <c r="C161" s="6">
        <v>80.3003234863281</v>
      </c>
    </row>
    <row r="162" spans="1:3" ht="12.75">
      <c r="A162" s="5">
        <v>45048.65625</v>
      </c>
      <c r="B162" s="6">
        <v>-855.434753417969</v>
      </c>
      <c r="C162" s="6">
        <v>78.9287872314453</v>
      </c>
    </row>
    <row r="163" spans="1:3" ht="12.75">
      <c r="A163" s="5">
        <v>45048.666666666664</v>
      </c>
      <c r="B163" s="6">
        <v>-889.09033203125</v>
      </c>
      <c r="C163" s="6">
        <v>79.7847671508789</v>
      </c>
    </row>
    <row r="164" spans="1:3" ht="12.75">
      <c r="A164" s="5">
        <v>45048.67708333333</v>
      </c>
      <c r="B164" s="6">
        <v>-998.185485839844</v>
      </c>
      <c r="C164" s="6">
        <v>78.7663726806641</v>
      </c>
    </row>
    <row r="165" spans="1:3" ht="12.75">
      <c r="A165" s="5">
        <v>45048.6875</v>
      </c>
      <c r="B165" s="6">
        <v>-1000.84149169922</v>
      </c>
      <c r="C165" s="6">
        <v>78.9401168823242</v>
      </c>
    </row>
    <row r="166" spans="1:3" ht="12.75">
      <c r="A166" s="5">
        <v>45048.697916666664</v>
      </c>
      <c r="B166" s="6">
        <v>-951.467590332031</v>
      </c>
      <c r="C166" s="6">
        <v>79.5210723876953</v>
      </c>
    </row>
    <row r="167" spans="1:3" ht="12.75">
      <c r="A167" s="5">
        <v>45048.70833333333</v>
      </c>
      <c r="B167" s="6">
        <v>-942.870666503906</v>
      </c>
      <c r="C167" s="6">
        <v>79.7543029785156</v>
      </c>
    </row>
    <row r="168" spans="1:3" ht="12.75">
      <c r="A168" s="5">
        <v>45048.71875</v>
      </c>
      <c r="B168" s="6">
        <v>-953.056823730469</v>
      </c>
      <c r="C168" s="6">
        <v>79.0709075927734</v>
      </c>
    </row>
    <row r="169" spans="1:3" ht="12.75">
      <c r="A169" s="5">
        <v>45048.729166666664</v>
      </c>
      <c r="B169" s="6">
        <v>-924.290283203125</v>
      </c>
      <c r="C169" s="6">
        <v>77.7487945556641</v>
      </c>
    </row>
    <row r="170" spans="1:3" ht="12.75">
      <c r="A170" s="5">
        <v>45048.73958333333</v>
      </c>
      <c r="B170" s="6">
        <v>-1058.67712402344</v>
      </c>
      <c r="C170" s="6">
        <v>75.6387329101563</v>
      </c>
    </row>
    <row r="171" spans="1:3" ht="12.75">
      <c r="A171" s="5">
        <v>45048.75</v>
      </c>
      <c r="B171" s="6">
        <v>-1097.27612304688</v>
      </c>
      <c r="C171" s="6">
        <v>73.5328216552734</v>
      </c>
    </row>
    <row r="172" spans="1:3" ht="12.75">
      <c r="A172" s="5">
        <v>45048.760416666664</v>
      </c>
      <c r="B172" s="6">
        <v>-1039.41479492188</v>
      </c>
      <c r="C172" s="6">
        <v>71.5805892944336</v>
      </c>
    </row>
    <row r="173" spans="1:3" ht="12.75">
      <c r="A173" s="5">
        <v>45048.77083333333</v>
      </c>
      <c r="B173" s="6">
        <v>-1174.30236816406</v>
      </c>
      <c r="C173" s="6">
        <v>70.2966690063477</v>
      </c>
    </row>
    <row r="174" spans="1:3" ht="12.75">
      <c r="A174" s="5">
        <v>45048.78125</v>
      </c>
      <c r="B174" s="6">
        <v>-1238.89978027344</v>
      </c>
      <c r="C174" s="6">
        <v>69.9219970703125</v>
      </c>
    </row>
    <row r="175" spans="1:3" ht="12.75">
      <c r="A175" s="5">
        <v>45048.791666666664</v>
      </c>
      <c r="B175" s="6">
        <v>-1285.11071777344</v>
      </c>
      <c r="C175" s="6">
        <v>69.6202392578125</v>
      </c>
    </row>
    <row r="176" spans="1:3" ht="12.75">
      <c r="A176" s="5">
        <v>45048.80208333333</v>
      </c>
      <c r="B176" s="6">
        <v>-1249.26647949219</v>
      </c>
      <c r="C176" s="6">
        <v>69.7581024169922</v>
      </c>
    </row>
    <row r="177" spans="1:3" ht="12.75">
      <c r="A177" s="5">
        <v>45048.8125</v>
      </c>
      <c r="B177" s="6">
        <v>-1356.91516113281</v>
      </c>
      <c r="C177" s="6">
        <v>69.5405731201172</v>
      </c>
    </row>
    <row r="178" spans="1:3" ht="12.75">
      <c r="A178" s="5">
        <v>45048.822916666664</v>
      </c>
      <c r="B178" s="6">
        <v>-1424.09216308594</v>
      </c>
      <c r="C178" s="6">
        <v>68.7187728881836</v>
      </c>
    </row>
    <row r="179" spans="1:3" ht="12.75">
      <c r="A179" s="5">
        <v>45048.83333333333</v>
      </c>
      <c r="B179" s="6">
        <v>-1437.02893066406</v>
      </c>
      <c r="C179" s="6">
        <v>67.2883377075195</v>
      </c>
    </row>
    <row r="180" spans="1:3" ht="12.75">
      <c r="A180" s="5">
        <v>45048.84375</v>
      </c>
      <c r="B180" s="6">
        <v>-1353.732421875</v>
      </c>
      <c r="C180" s="6">
        <v>65.2217559814453</v>
      </c>
    </row>
    <row r="181" spans="1:3" ht="12.75">
      <c r="A181" s="5">
        <v>45048.854166666664</v>
      </c>
      <c r="B181" s="6">
        <v>-1331.49401855469</v>
      </c>
      <c r="C181" s="6">
        <v>64.7788009643555</v>
      </c>
    </row>
    <row r="182" spans="1:3" ht="12.75">
      <c r="A182" s="5">
        <v>45048.86458333333</v>
      </c>
      <c r="B182" s="6">
        <v>-1282.041015625</v>
      </c>
      <c r="C182" s="6">
        <v>64.6082153320313</v>
      </c>
    </row>
    <row r="183" spans="1:3" ht="12.75">
      <c r="A183" s="5">
        <v>45048.875</v>
      </c>
      <c r="B183" s="6">
        <v>-1292.71520996094</v>
      </c>
      <c r="C183" s="6">
        <v>64.8305358886719</v>
      </c>
    </row>
    <row r="184" spans="1:3" ht="12.75">
      <c r="A184" s="5">
        <v>45048.885416666664</v>
      </c>
      <c r="B184" s="6">
        <v>-1273.48767089844</v>
      </c>
      <c r="C184" s="6">
        <v>65.1952972412109</v>
      </c>
    </row>
    <row r="185" spans="1:3" ht="12.75">
      <c r="A185" s="5">
        <v>45048.89583333333</v>
      </c>
      <c r="B185" s="6">
        <v>-1317.43383789063</v>
      </c>
      <c r="C185" s="6">
        <v>65.5266189575195</v>
      </c>
    </row>
    <row r="186" spans="1:3" ht="12.75">
      <c r="A186" s="5">
        <v>45048.90625</v>
      </c>
      <c r="B186" s="6">
        <v>-1285.89416503906</v>
      </c>
      <c r="C186" s="6">
        <v>64.474853515625</v>
      </c>
    </row>
    <row r="187" spans="1:3" ht="12.75">
      <c r="A187" s="5">
        <v>45048.916666666664</v>
      </c>
      <c r="B187" s="6">
        <v>-1271.8623046875</v>
      </c>
      <c r="C187" s="6">
        <v>63.5285415649414</v>
      </c>
    </row>
    <row r="188" spans="1:3" ht="12.75">
      <c r="A188" s="5">
        <v>45048.92708333333</v>
      </c>
      <c r="B188" s="6">
        <v>-1381.05578613281</v>
      </c>
      <c r="C188" s="6">
        <v>63.4400978088379</v>
      </c>
    </row>
    <row r="189" spans="1:3" ht="12.75">
      <c r="A189" s="5">
        <v>45048.9375</v>
      </c>
      <c r="B189" s="6">
        <v>-1402.43090820313</v>
      </c>
      <c r="C189" s="6">
        <v>63.3516998291016</v>
      </c>
    </row>
    <row r="190" spans="1:3" ht="12.75">
      <c r="A190" s="5">
        <v>45048.947916666664</v>
      </c>
      <c r="B190" s="6">
        <v>-1368.0185546875</v>
      </c>
      <c r="C190" s="6">
        <v>63.3384437561035</v>
      </c>
    </row>
    <row r="191" spans="1:3" ht="12.75">
      <c r="A191" s="5">
        <v>45048.95833333333</v>
      </c>
      <c r="B191" s="6">
        <v>-1397.74499511719</v>
      </c>
      <c r="C191" s="6">
        <v>63.420597076416</v>
      </c>
    </row>
    <row r="192" spans="1:3" ht="12.75">
      <c r="A192" s="5">
        <v>45048.96875</v>
      </c>
      <c r="B192" s="6">
        <v>-1336.88708496094</v>
      </c>
      <c r="C192" s="6">
        <v>63.5030822753906</v>
      </c>
    </row>
    <row r="193" spans="1:3" ht="12.75">
      <c r="A193" s="5">
        <v>45048.979166666664</v>
      </c>
      <c r="B193" s="6">
        <v>-1278.36352539063</v>
      </c>
      <c r="C193" s="6">
        <v>63.5335273742676</v>
      </c>
    </row>
    <row r="194" spans="1:3" ht="12.75">
      <c r="A194" s="5">
        <v>45048.98958333333</v>
      </c>
      <c r="B194" s="6">
        <v>-1389.88842773438</v>
      </c>
      <c r="C194" s="6">
        <v>63.3935432434082</v>
      </c>
    </row>
    <row r="195" spans="1:3" ht="12.75">
      <c r="A195" s="5">
        <v>45049</v>
      </c>
      <c r="B195" s="6">
        <v>-1348.15893554688</v>
      </c>
      <c r="C195" s="6">
        <v>63.240291595459</v>
      </c>
    </row>
    <row r="196" spans="1:3" ht="12.75">
      <c r="A196" s="5">
        <v>45049.010416666664</v>
      </c>
      <c r="B196" s="6">
        <v>-1444.91577148438</v>
      </c>
      <c r="C196" s="6">
        <v>63.0870361328125</v>
      </c>
    </row>
    <row r="197" spans="1:3" ht="12.75">
      <c r="A197" s="5">
        <v>45049.02083333333</v>
      </c>
      <c r="B197" s="6">
        <v>-1415.9853515625</v>
      </c>
      <c r="C197" s="6">
        <v>62.8076095581055</v>
      </c>
    </row>
    <row r="198" spans="1:3" ht="12.75">
      <c r="A198" s="5">
        <v>45049.03125</v>
      </c>
      <c r="B198" s="6">
        <v>-1454.02404785156</v>
      </c>
      <c r="C198" s="6">
        <v>62.1243858337402</v>
      </c>
    </row>
    <row r="199" spans="1:3" ht="12.75">
      <c r="A199" s="5">
        <v>45049.041666666664</v>
      </c>
      <c r="B199" s="6">
        <v>-1460.49011230469</v>
      </c>
      <c r="C199" s="6">
        <v>61.4108657836914</v>
      </c>
    </row>
    <row r="200" spans="1:3" ht="12.75">
      <c r="A200" s="5">
        <v>45049.05208333333</v>
      </c>
      <c r="B200" s="6">
        <v>-1538.8447265625</v>
      </c>
      <c r="C200" s="6">
        <v>60.7001609802246</v>
      </c>
    </row>
    <row r="201" spans="1:3" ht="12.75">
      <c r="A201" s="5">
        <v>45049.0625</v>
      </c>
      <c r="B201" s="6">
        <v>-1527.12243652344</v>
      </c>
      <c r="C201" s="6">
        <v>60.4040031433105</v>
      </c>
    </row>
    <row r="202" spans="1:3" ht="12.75">
      <c r="A202" s="5">
        <v>45049.072916666664</v>
      </c>
      <c r="B202" s="6">
        <v>-1463.28405761719</v>
      </c>
      <c r="C202" s="6">
        <v>60.4040031433105</v>
      </c>
    </row>
    <row r="203" spans="1:3" ht="12.75">
      <c r="A203" s="5">
        <v>45049.08333333333</v>
      </c>
      <c r="B203" s="6">
        <v>-1393.53771972656</v>
      </c>
      <c r="C203" s="6">
        <v>60.4040031433105</v>
      </c>
    </row>
    <row r="204" spans="1:3" ht="12.75">
      <c r="A204" s="5">
        <v>45049.09375</v>
      </c>
      <c r="B204" s="6">
        <v>-1296.31164550781</v>
      </c>
      <c r="C204" s="6">
        <v>60.3914413452148</v>
      </c>
    </row>
    <row r="205" spans="1:3" ht="12.75">
      <c r="A205" s="5">
        <v>45049.104166666664</v>
      </c>
      <c r="B205" s="6">
        <v>-1246.81201171875</v>
      </c>
      <c r="C205" s="6">
        <v>59.928581237793</v>
      </c>
    </row>
    <row r="206" spans="1:3" ht="12.75">
      <c r="A206" s="5">
        <v>45049.11458333333</v>
      </c>
      <c r="B206" s="6">
        <v>-1247.83081054688</v>
      </c>
      <c r="C206" s="6">
        <v>59.2406730651855</v>
      </c>
    </row>
    <row r="207" spans="1:3" ht="12.75">
      <c r="A207" s="5">
        <v>45049.125</v>
      </c>
      <c r="B207" s="6">
        <v>-1311.46313476563</v>
      </c>
      <c r="C207" s="6">
        <v>58.5527648925781</v>
      </c>
    </row>
    <row r="208" spans="1:3" ht="12.75">
      <c r="A208" s="5">
        <v>45049.135416666664</v>
      </c>
      <c r="B208" s="6">
        <v>-1376.70397949219</v>
      </c>
      <c r="C208" s="6">
        <v>57.8826866149902</v>
      </c>
    </row>
    <row r="209" spans="1:3" ht="12.75">
      <c r="A209" s="5">
        <v>45049.14583333333</v>
      </c>
      <c r="B209" s="6">
        <v>-1368.0234375</v>
      </c>
      <c r="C209" s="6">
        <v>57.6350593566895</v>
      </c>
    </row>
    <row r="210" spans="1:3" ht="12.75">
      <c r="A210" s="5">
        <v>45049.15625</v>
      </c>
      <c r="B210" s="6">
        <v>-1347.64501953125</v>
      </c>
      <c r="C210" s="6">
        <v>57.5662231445313</v>
      </c>
    </row>
    <row r="211" spans="1:3" ht="12.75">
      <c r="A211" s="5">
        <v>45049.166666666664</v>
      </c>
      <c r="B211" s="6">
        <v>-1356.28967285156</v>
      </c>
      <c r="C211" s="6">
        <v>57.4973831176758</v>
      </c>
    </row>
    <row r="212" spans="1:3" ht="12.75">
      <c r="A212" s="5">
        <v>45049.17708333333</v>
      </c>
      <c r="B212" s="6">
        <v>-1378.4501953125</v>
      </c>
      <c r="C212" s="6">
        <v>57.4208869934082</v>
      </c>
    </row>
    <row r="213" spans="1:3" ht="12.75">
      <c r="A213" s="5">
        <v>45049.1875</v>
      </c>
      <c r="B213" s="6">
        <v>-1366.54479980469</v>
      </c>
      <c r="C213" s="6">
        <v>57.2356796264648</v>
      </c>
    </row>
    <row r="214" spans="1:3" ht="12.75">
      <c r="A214" s="5">
        <v>45049.197916666664</v>
      </c>
      <c r="B214" s="6">
        <v>-1377.21008300781</v>
      </c>
      <c r="C214" s="6">
        <v>57.0151786804199</v>
      </c>
    </row>
    <row r="215" spans="1:3" ht="12.75">
      <c r="A215" s="5">
        <v>45049.20833333333</v>
      </c>
      <c r="B215" s="6">
        <v>-1401.076171875</v>
      </c>
      <c r="C215" s="6">
        <v>56.7946815490723</v>
      </c>
    </row>
    <row r="216" spans="1:3" ht="12.75">
      <c r="A216" s="5">
        <v>45049.21875</v>
      </c>
      <c r="B216" s="6">
        <v>-1427.36450195313</v>
      </c>
      <c r="C216" s="6">
        <v>56.5902481079102</v>
      </c>
    </row>
    <row r="217" spans="1:3" ht="12.75">
      <c r="A217" s="5">
        <v>45049.229166666664</v>
      </c>
      <c r="B217" s="6">
        <v>-1413.32824707031</v>
      </c>
      <c r="C217" s="6">
        <v>56.6139030456543</v>
      </c>
    </row>
    <row r="218" spans="1:3" ht="12.75">
      <c r="A218" s="5">
        <v>45049.23958333333</v>
      </c>
      <c r="B218" s="6">
        <v>-1406.65551757813</v>
      </c>
      <c r="C218" s="6">
        <v>56.711612701416</v>
      </c>
    </row>
    <row r="219" spans="1:3" ht="12.75">
      <c r="A219" s="5">
        <v>45049.25</v>
      </c>
      <c r="B219" s="6">
        <v>-1364.8994140625</v>
      </c>
      <c r="C219" s="6">
        <v>56.9596557617188</v>
      </c>
    </row>
    <row r="220" spans="1:3" ht="12.75">
      <c r="A220" s="5">
        <v>45049.260416666664</v>
      </c>
      <c r="B220" s="6">
        <v>-1306.67529296875</v>
      </c>
      <c r="C220" s="6">
        <v>57.9383697509766</v>
      </c>
    </row>
    <row r="221" spans="1:3" ht="12.75">
      <c r="A221" s="5">
        <v>45049.27083333333</v>
      </c>
      <c r="B221" s="6">
        <v>-1295.90295410156</v>
      </c>
      <c r="C221" s="6">
        <v>59.0141716003418</v>
      </c>
    </row>
    <row r="222" spans="1:3" ht="12.75">
      <c r="A222" s="5">
        <v>45049.28125</v>
      </c>
      <c r="B222" s="6">
        <v>-1314.90625</v>
      </c>
      <c r="C222" s="6">
        <v>60.0899696350098</v>
      </c>
    </row>
    <row r="223" spans="1:3" ht="12.75">
      <c r="A223" s="5">
        <v>45049.291666666664</v>
      </c>
      <c r="B223" s="6">
        <v>-1409.20520019531</v>
      </c>
      <c r="C223" s="6">
        <v>61.0626602172852</v>
      </c>
    </row>
    <row r="224" spans="1:3" ht="12.75">
      <c r="A224" s="5">
        <v>45049.30208333333</v>
      </c>
      <c r="B224" s="6">
        <v>-1339.62670898438</v>
      </c>
      <c r="C224" s="6">
        <v>61.5363006591797</v>
      </c>
    </row>
    <row r="225" spans="1:3" ht="12.75">
      <c r="A225" s="5">
        <v>45049.3125</v>
      </c>
      <c r="B225" s="6">
        <v>-1326.6689453125</v>
      </c>
      <c r="C225" s="6">
        <v>61.9439544677734</v>
      </c>
    </row>
    <row r="226" spans="1:3" ht="12.75">
      <c r="A226" s="5">
        <v>45049.322916666664</v>
      </c>
      <c r="B226" s="6">
        <v>-1310.84252929688</v>
      </c>
      <c r="C226" s="6">
        <v>62.3615837097168</v>
      </c>
    </row>
    <row r="227" spans="1:3" ht="12.75">
      <c r="A227" s="5">
        <v>45049.33333333333</v>
      </c>
      <c r="B227" s="6">
        <v>-1251.392578125</v>
      </c>
      <c r="C227" s="6">
        <v>62.9096984863281</v>
      </c>
    </row>
    <row r="228" spans="1:3" ht="12.75">
      <c r="A228" s="5">
        <v>45049.34375</v>
      </c>
      <c r="B228" s="6">
        <v>-1185.13928222656</v>
      </c>
      <c r="C228" s="6">
        <v>63.5457992553711</v>
      </c>
    </row>
    <row r="229" spans="1:3" ht="12.75">
      <c r="A229" s="5">
        <v>45049.354166666664</v>
      </c>
      <c r="B229" s="6">
        <v>-1215.55908203125</v>
      </c>
      <c r="C229" s="6">
        <v>64.6812286376953</v>
      </c>
    </row>
    <row r="230" spans="1:3" ht="12.75">
      <c r="A230" s="5">
        <v>45049.36458333333</v>
      </c>
      <c r="B230" s="6">
        <v>-1271.267578125</v>
      </c>
      <c r="C230" s="6">
        <v>65.9496841430664</v>
      </c>
    </row>
    <row r="231" spans="1:3" ht="12.75">
      <c r="A231" s="5">
        <v>45049.375</v>
      </c>
      <c r="B231" s="6">
        <v>-1254.95141601563</v>
      </c>
      <c r="C231" s="6">
        <v>67.1065979003906</v>
      </c>
    </row>
    <row r="232" spans="1:3" ht="12.75">
      <c r="A232" s="5">
        <v>45049.385416666664</v>
      </c>
      <c r="B232" s="6">
        <v>-1138.74877929688</v>
      </c>
      <c r="C232" s="6">
        <v>68.1599807739258</v>
      </c>
    </row>
    <row r="233" spans="1:3" ht="12.75">
      <c r="A233" s="5">
        <v>45049.39583333333</v>
      </c>
      <c r="B233" s="6">
        <v>-1053.38342285156</v>
      </c>
      <c r="C233" s="6">
        <v>69.2133712768555</v>
      </c>
    </row>
    <row r="234" spans="1:3" ht="12.75">
      <c r="A234" s="5">
        <v>45049.40625</v>
      </c>
      <c r="B234" s="6">
        <v>-1007.06274414063</v>
      </c>
      <c r="C234" s="6">
        <v>71.3094711303711</v>
      </c>
    </row>
    <row r="235" spans="1:3" ht="12.75">
      <c r="A235" s="5">
        <v>45049.416666666664</v>
      </c>
      <c r="B235" s="6">
        <v>-1009.63793945313</v>
      </c>
      <c r="C235" s="6">
        <v>73.9945678710938</v>
      </c>
    </row>
    <row r="236" spans="1:3" ht="12.75">
      <c r="A236" s="5">
        <v>45049.42708333333</v>
      </c>
      <c r="B236" s="6">
        <v>-854.131164550781</v>
      </c>
      <c r="C236" s="6">
        <v>76.8421478271484</v>
      </c>
    </row>
    <row r="237" spans="1:3" ht="12.75">
      <c r="A237" s="5">
        <v>45049.4375</v>
      </c>
      <c r="B237" s="6">
        <v>-762.255859375</v>
      </c>
      <c r="C237" s="6">
        <v>77.5639266967773</v>
      </c>
    </row>
    <row r="238" spans="1:3" ht="12.75">
      <c r="A238" s="5">
        <v>45049.447916666664</v>
      </c>
      <c r="B238" s="6">
        <v>-704.278564453125</v>
      </c>
      <c r="C238" s="6">
        <v>77.1478271484375</v>
      </c>
    </row>
    <row r="239" spans="1:3" ht="12.75">
      <c r="A239" s="5">
        <v>45049.45833333333</v>
      </c>
      <c r="B239" s="6">
        <v>-715.695495605469</v>
      </c>
      <c r="C239" s="6">
        <v>77.9240341186523</v>
      </c>
    </row>
    <row r="240" spans="1:3" ht="12.75">
      <c r="A240" s="5">
        <v>45049.46875</v>
      </c>
      <c r="B240" s="6">
        <v>-606.811828613281</v>
      </c>
      <c r="C240" s="6">
        <v>78.629753112793</v>
      </c>
    </row>
    <row r="241" spans="1:3" ht="12.75">
      <c r="A241" s="5">
        <v>45049.479166666664</v>
      </c>
      <c r="B241" s="6">
        <v>-632.529174804688</v>
      </c>
      <c r="C241" s="6">
        <v>78.0233917236328</v>
      </c>
    </row>
    <row r="242" spans="1:3" ht="12.75">
      <c r="A242" s="5">
        <v>45049.48958333333</v>
      </c>
      <c r="B242" s="6">
        <v>-586.003662109375</v>
      </c>
      <c r="C242" s="6">
        <v>78.6080551147461</v>
      </c>
    </row>
    <row r="243" spans="1:3" ht="12.75">
      <c r="A243" s="5">
        <v>45049.5</v>
      </c>
      <c r="B243" s="6">
        <v>-576.004272460938</v>
      </c>
      <c r="C243" s="6">
        <v>81.753303527832</v>
      </c>
    </row>
    <row r="244" spans="1:3" ht="12.75">
      <c r="A244" s="5">
        <v>45049.510416666664</v>
      </c>
      <c r="B244" s="6">
        <v>-575.426208496094</v>
      </c>
      <c r="C244" s="6">
        <v>82.3802490234375</v>
      </c>
    </row>
    <row r="245" spans="1:3" ht="12.75">
      <c r="A245" s="5">
        <v>45049.52083333333</v>
      </c>
      <c r="B245" s="6">
        <v>-430.74755859375</v>
      </c>
      <c r="C245" s="6">
        <v>82.3581619262695</v>
      </c>
    </row>
    <row r="246" spans="1:3" ht="12.75">
      <c r="A246" s="5">
        <v>45049.53125</v>
      </c>
      <c r="B246" s="6">
        <v>-357.222717285156</v>
      </c>
      <c r="C246" s="6">
        <v>84.4076995849609</v>
      </c>
    </row>
    <row r="247" spans="1:3" ht="12.75">
      <c r="A247" s="5">
        <v>45049.541666666664</v>
      </c>
      <c r="B247" s="6">
        <v>-366.995452880859</v>
      </c>
      <c r="C247" s="6">
        <v>85.6489486694336</v>
      </c>
    </row>
    <row r="248" spans="1:3" ht="12.75">
      <c r="A248" s="5">
        <v>45049.55208333333</v>
      </c>
      <c r="B248" s="6">
        <v>-438.03857421875</v>
      </c>
      <c r="C248" s="6">
        <v>86.8149108886719</v>
      </c>
    </row>
    <row r="249" spans="1:3" ht="12.75">
      <c r="A249" s="5">
        <v>45049.5625</v>
      </c>
      <c r="B249" s="6">
        <v>-463.542999267578</v>
      </c>
      <c r="C249" s="6">
        <v>89.5816879272461</v>
      </c>
    </row>
    <row r="250" spans="1:3" ht="12.75">
      <c r="A250" s="5">
        <v>45049.572916666664</v>
      </c>
      <c r="B250" s="6">
        <v>-475.642944335938</v>
      </c>
      <c r="C250" s="6">
        <v>89.807014465332</v>
      </c>
    </row>
    <row r="251" spans="1:3" ht="12.75">
      <c r="A251" s="5">
        <v>45049.58333333333</v>
      </c>
      <c r="B251" s="6">
        <v>-495.605163574219</v>
      </c>
      <c r="C251" s="6">
        <v>90.5077896118164</v>
      </c>
    </row>
    <row r="252" spans="1:3" ht="12.75">
      <c r="A252" s="5">
        <v>45049.59375</v>
      </c>
      <c r="B252" s="6">
        <v>-492.250793457031</v>
      </c>
      <c r="C252" s="6">
        <v>91.1331329345703</v>
      </c>
    </row>
    <row r="253" spans="1:3" ht="12.75">
      <c r="A253" s="5">
        <v>45049.604166666664</v>
      </c>
      <c r="B253" s="6">
        <v>-484.545928955078</v>
      </c>
      <c r="C253" s="6">
        <v>90.3574066162109</v>
      </c>
    </row>
    <row r="254" spans="1:3" ht="12.75">
      <c r="A254" s="5">
        <v>45049.61458333333</v>
      </c>
      <c r="B254" s="6">
        <v>-478.770263671875</v>
      </c>
      <c r="C254" s="6">
        <v>90.4878768920898</v>
      </c>
    </row>
    <row r="255" spans="1:3" ht="12.75">
      <c r="A255" s="5">
        <v>45049.625</v>
      </c>
      <c r="B255" s="6">
        <v>-516.534423828125</v>
      </c>
      <c r="C255" s="6">
        <v>89.0631408691406</v>
      </c>
    </row>
    <row r="256" spans="1:3" ht="12.75">
      <c r="A256" s="5">
        <v>45049.635416666664</v>
      </c>
      <c r="B256" s="6">
        <v>-433.834503173828</v>
      </c>
      <c r="C256" s="6">
        <v>89.3275375366211</v>
      </c>
    </row>
    <row r="257" spans="1:3" ht="12.75">
      <c r="A257" s="5">
        <v>45049.64583333333</v>
      </c>
      <c r="B257" s="6">
        <v>-410.000183105469</v>
      </c>
      <c r="C257" s="6">
        <v>90.0721206665039</v>
      </c>
    </row>
    <row r="258" spans="1:3" ht="12.75">
      <c r="A258" s="5">
        <v>45049.65625</v>
      </c>
      <c r="B258" s="6">
        <v>-423.441711425781</v>
      </c>
      <c r="C258" s="6">
        <v>89.5471115112305</v>
      </c>
    </row>
    <row r="259" spans="1:3" ht="12.75">
      <c r="A259" s="5">
        <v>45049.666666666664</v>
      </c>
      <c r="B259" s="6">
        <v>-426.605834960938</v>
      </c>
      <c r="C259" s="6">
        <v>88.5681686401367</v>
      </c>
    </row>
    <row r="260" spans="1:3" ht="12.75">
      <c r="A260" s="5">
        <v>45049.67708333333</v>
      </c>
      <c r="B260" s="6">
        <v>-528.335510253906</v>
      </c>
      <c r="C260" s="6">
        <v>88.0830841064453</v>
      </c>
    </row>
    <row r="261" spans="1:3" ht="12.75">
      <c r="A261" s="5">
        <v>45049.6875</v>
      </c>
      <c r="B261" s="6">
        <v>-490.567932128906</v>
      </c>
      <c r="C261" s="6">
        <v>87.4723663330078</v>
      </c>
    </row>
    <row r="262" spans="1:3" ht="12.75">
      <c r="A262" s="5">
        <v>45049.697916666664</v>
      </c>
      <c r="B262" s="6">
        <v>-510.184448242188</v>
      </c>
      <c r="C262" s="6">
        <v>86.8279418945313</v>
      </c>
    </row>
    <row r="263" spans="1:3" ht="12.75">
      <c r="A263" s="5">
        <v>45049.70833333333</v>
      </c>
      <c r="B263" s="6">
        <v>-564.035278320313</v>
      </c>
      <c r="C263" s="6">
        <v>86.1707611083984</v>
      </c>
    </row>
    <row r="264" spans="1:3" ht="12.75">
      <c r="A264" s="5">
        <v>45049.71875</v>
      </c>
      <c r="B264" s="6">
        <v>-599.526550292969</v>
      </c>
      <c r="C264" s="6">
        <v>85.5135726928711</v>
      </c>
    </row>
    <row r="265" spans="1:3" ht="12.75">
      <c r="A265" s="5">
        <v>45049.729166666664</v>
      </c>
      <c r="B265" s="6">
        <v>-624.788391113281</v>
      </c>
      <c r="C265" s="6">
        <v>84.8546524047852</v>
      </c>
    </row>
    <row r="266" spans="1:3" ht="12.75">
      <c r="A266" s="5">
        <v>45049.73958333333</v>
      </c>
      <c r="B266" s="6">
        <v>-677.991821289063</v>
      </c>
      <c r="C266" s="6">
        <v>84.1445999145508</v>
      </c>
    </row>
    <row r="267" spans="1:3" ht="12.75">
      <c r="A267" s="5">
        <v>45049.75</v>
      </c>
      <c r="B267" s="6">
        <v>-784.856811523438</v>
      </c>
      <c r="C267" s="6">
        <v>83.4108657836914</v>
      </c>
    </row>
    <row r="268" spans="1:3" ht="12.75">
      <c r="A268" s="5">
        <v>45049.760416666664</v>
      </c>
      <c r="B268" s="6">
        <v>-986.829956054688</v>
      </c>
      <c r="C268" s="6">
        <v>82.674430847168</v>
      </c>
    </row>
    <row r="269" spans="1:3" ht="12.75">
      <c r="A269" s="5">
        <v>45049.77083333333</v>
      </c>
      <c r="B269" s="6">
        <v>-918.526794433594</v>
      </c>
      <c r="C269" s="6">
        <v>81.6060791015625</v>
      </c>
    </row>
    <row r="270" spans="1:3" ht="12.75">
      <c r="A270" s="5">
        <v>45049.78125</v>
      </c>
      <c r="B270" s="6">
        <v>-913.594299316406</v>
      </c>
      <c r="C270" s="6">
        <v>80.3080596923828</v>
      </c>
    </row>
    <row r="271" spans="1:3" ht="12.75">
      <c r="A271" s="5">
        <v>45049.791666666664</v>
      </c>
      <c r="B271" s="6">
        <v>-970.53564453125</v>
      </c>
      <c r="C271" s="6">
        <v>79.0100402832031</v>
      </c>
    </row>
    <row r="272" spans="1:3" ht="12.75">
      <c r="A272" s="5">
        <v>45049.80208333333</v>
      </c>
      <c r="B272" s="6">
        <v>-1049.80834960938</v>
      </c>
      <c r="C272" s="6">
        <v>77.7079010009766</v>
      </c>
    </row>
    <row r="273" spans="1:3" ht="12.75">
      <c r="A273" s="5">
        <v>45049.8125</v>
      </c>
      <c r="B273" s="6">
        <v>-1056.13330078125</v>
      </c>
      <c r="C273" s="6">
        <v>76.2292938232422</v>
      </c>
    </row>
    <row r="274" spans="1:3" ht="12.75">
      <c r="A274" s="5">
        <v>45049.822916666664</v>
      </c>
      <c r="B274" s="6">
        <v>-1050.1318359375</v>
      </c>
      <c r="C274" s="6">
        <v>74.6569595336914</v>
      </c>
    </row>
    <row r="275" spans="1:3" ht="12.75">
      <c r="A275" s="5">
        <v>45049.83333333333</v>
      </c>
      <c r="B275" s="6">
        <v>-1080.978515625</v>
      </c>
      <c r="C275" s="6">
        <v>73.1298980712891</v>
      </c>
    </row>
    <row r="276" spans="1:3" ht="12.75">
      <c r="A276" s="5">
        <v>45049.84375</v>
      </c>
      <c r="B276" s="6">
        <v>-1220.20581054688</v>
      </c>
      <c r="C276" s="6">
        <v>72.4952163696289</v>
      </c>
    </row>
    <row r="277" spans="1:3" ht="12.75">
      <c r="A277" s="5">
        <v>45049.854166666664</v>
      </c>
      <c r="B277" s="6">
        <v>-1314.23889160156</v>
      </c>
      <c r="C277" s="6">
        <v>72.2068176269531</v>
      </c>
    </row>
    <row r="278" spans="1:3" ht="12.75">
      <c r="A278" s="5">
        <v>45049.86458333333</v>
      </c>
      <c r="B278" s="6">
        <v>-1370.31677246094</v>
      </c>
      <c r="C278" s="6">
        <v>71.9184188842773</v>
      </c>
    </row>
    <row r="279" spans="1:3" ht="12.75">
      <c r="A279" s="5">
        <v>45049.875</v>
      </c>
      <c r="B279" s="6">
        <v>-1465.93872070313</v>
      </c>
      <c r="C279" s="6">
        <v>71.6245727539063</v>
      </c>
    </row>
    <row r="280" spans="1:3" ht="12.75">
      <c r="A280" s="5">
        <v>45049.885416666664</v>
      </c>
      <c r="B280" s="6">
        <v>-1539.15270996094</v>
      </c>
      <c r="C280" s="6">
        <v>71.227409362793</v>
      </c>
    </row>
    <row r="281" spans="1:3" ht="12.75">
      <c r="A281" s="5">
        <v>45049.89583333333</v>
      </c>
      <c r="B281" s="6">
        <v>-1612.61328125</v>
      </c>
      <c r="C281" s="6">
        <v>70.7909088134766</v>
      </c>
    </row>
    <row r="282" spans="1:3" ht="12.75">
      <c r="A282" s="5">
        <v>45049.90625</v>
      </c>
      <c r="B282" s="6">
        <v>-1658.87109375</v>
      </c>
      <c r="C282" s="6">
        <v>70.3544082641602</v>
      </c>
    </row>
    <row r="283" spans="1:3" ht="12.75">
      <c r="A283" s="5">
        <v>45049.916666666664</v>
      </c>
      <c r="B283" s="6">
        <v>-1616.30920410156</v>
      </c>
      <c r="C283" s="6">
        <v>69.928825378418</v>
      </c>
    </row>
    <row r="284" spans="1:3" ht="12.75">
      <c r="A284" s="5">
        <v>45049.92708333333</v>
      </c>
      <c r="B284" s="6">
        <v>-1519.48657226563</v>
      </c>
      <c r="C284" s="6">
        <v>69.7104949951172</v>
      </c>
    </row>
    <row r="285" spans="1:3" ht="12.75">
      <c r="A285" s="5">
        <v>45049.9375</v>
      </c>
      <c r="B285" s="6">
        <v>-1506.06665039063</v>
      </c>
      <c r="C285" s="6">
        <v>69.5724868774414</v>
      </c>
    </row>
    <row r="286" spans="1:3" ht="12.75">
      <c r="A286" s="5">
        <v>45049.947916666664</v>
      </c>
      <c r="B286" s="6">
        <v>-1491.34887695313</v>
      </c>
      <c r="C286" s="6">
        <v>69.4525527954102</v>
      </c>
    </row>
    <row r="287" spans="1:3" ht="12.75">
      <c r="A287" s="5">
        <v>45049.95833333333</v>
      </c>
      <c r="B287" s="6">
        <v>-1477.61242675781</v>
      </c>
      <c r="C287" s="6">
        <v>69.3381652832031</v>
      </c>
    </row>
    <row r="288" spans="1:3" ht="12.75">
      <c r="A288" s="5">
        <v>45049.96875</v>
      </c>
      <c r="B288" s="6">
        <v>-1481.16381835938</v>
      </c>
      <c r="C288" s="6">
        <v>69.2237854003906</v>
      </c>
    </row>
    <row r="289" spans="1:3" ht="12.75">
      <c r="A289" s="5">
        <v>45049.979166666664</v>
      </c>
      <c r="B289" s="6">
        <v>-1444.71398925781</v>
      </c>
      <c r="C289" s="6">
        <v>69.8677673339844</v>
      </c>
    </row>
    <row r="290" spans="1:3" ht="12.75">
      <c r="A290" s="5">
        <v>45049.98958333333</v>
      </c>
      <c r="B290" s="6">
        <v>-1442.86157226563</v>
      </c>
      <c r="C290" s="6">
        <v>70.4568176269531</v>
      </c>
    </row>
    <row r="291" spans="1:3" ht="12.75">
      <c r="A291" s="5">
        <v>45050</v>
      </c>
      <c r="B291" s="6">
        <v>-1428.91748046875</v>
      </c>
      <c r="C291" s="6">
        <v>69.5654373168945</v>
      </c>
    </row>
    <row r="292" spans="1:3" ht="12.75">
      <c r="A292" s="5">
        <v>45050.010416666664</v>
      </c>
      <c r="B292" s="6">
        <v>-1309.93041992188</v>
      </c>
      <c r="C292" s="6">
        <v>69.1468200683594</v>
      </c>
    </row>
    <row r="293" spans="1:3" ht="12.75">
      <c r="A293" s="5">
        <v>45050.02083333333</v>
      </c>
      <c r="B293" s="6">
        <v>-1242.93054199219</v>
      </c>
      <c r="C293" s="6">
        <v>68.7282028198242</v>
      </c>
    </row>
    <row r="294" spans="1:3" ht="12.75">
      <c r="A294" s="5">
        <v>45050.03125</v>
      </c>
      <c r="B294" s="6">
        <v>-1256.52294921875</v>
      </c>
      <c r="C294" s="6">
        <v>68.3100738525391</v>
      </c>
    </row>
    <row r="295" spans="1:3" ht="12.75">
      <c r="A295" s="5">
        <v>45050.041666666664</v>
      </c>
      <c r="B295" s="6">
        <v>-1239.6513671875</v>
      </c>
      <c r="C295" s="6">
        <v>67.9443359375</v>
      </c>
    </row>
    <row r="296" spans="1:3" ht="12.75">
      <c r="A296" s="5">
        <v>45050.05208333333</v>
      </c>
      <c r="B296" s="6">
        <v>-1139.96411132813</v>
      </c>
      <c r="C296" s="6">
        <v>67.6139984130859</v>
      </c>
    </row>
    <row r="297" spans="1:3" ht="12.75">
      <c r="A297" s="5">
        <v>45050.0625</v>
      </c>
      <c r="B297" s="6">
        <v>-1116.69738769531</v>
      </c>
      <c r="C297" s="6">
        <v>67.2836608886719</v>
      </c>
    </row>
    <row r="298" spans="1:3" ht="12.75">
      <c r="A298" s="5">
        <v>45050.072916666664</v>
      </c>
      <c r="B298" s="6">
        <v>-1137.70288085938</v>
      </c>
      <c r="C298" s="6">
        <v>66.9466934204102</v>
      </c>
    </row>
    <row r="299" spans="1:3" ht="12.75">
      <c r="A299" s="5">
        <v>45050.08333333333</v>
      </c>
      <c r="B299" s="6">
        <v>-1148.14489746094</v>
      </c>
      <c r="C299" s="6">
        <v>66.1044921875</v>
      </c>
    </row>
    <row r="300" spans="1:3" ht="12.75">
      <c r="A300" s="5">
        <v>45050.09375</v>
      </c>
      <c r="B300" s="6">
        <v>-1099.48962402344</v>
      </c>
      <c r="C300" s="6">
        <v>64.9467697143555</v>
      </c>
    </row>
    <row r="301" spans="1:3" ht="12.75">
      <c r="A301" s="5">
        <v>45050.104166666664</v>
      </c>
      <c r="B301" s="6">
        <v>-1102.10791015625</v>
      </c>
      <c r="C301" s="6">
        <v>64.545166015625</v>
      </c>
    </row>
    <row r="302" spans="1:3" ht="12.75">
      <c r="A302" s="5">
        <v>45050.11458333333</v>
      </c>
      <c r="B302" s="6">
        <v>-1104.93713378906</v>
      </c>
      <c r="C302" s="6">
        <v>65.1725540161133</v>
      </c>
    </row>
    <row r="303" spans="1:3" ht="12.75">
      <c r="A303" s="5">
        <v>45050.125</v>
      </c>
      <c r="B303" s="6">
        <v>-1111.83813476563</v>
      </c>
      <c r="C303" s="6">
        <v>65.8058319091797</v>
      </c>
    </row>
    <row r="304" spans="1:3" ht="12.75">
      <c r="A304" s="5">
        <v>45050.135416666664</v>
      </c>
      <c r="B304" s="6">
        <v>-1156.35461425781</v>
      </c>
      <c r="C304" s="6">
        <v>66.32763671875</v>
      </c>
    </row>
    <row r="305" spans="1:3" ht="12.75">
      <c r="A305" s="5">
        <v>45050.14583333333</v>
      </c>
      <c r="B305" s="6">
        <v>-1159.71252441406</v>
      </c>
      <c r="C305" s="6">
        <v>66.3800048828125</v>
      </c>
    </row>
    <row r="306" spans="1:3" ht="12.75">
      <c r="A306" s="5">
        <v>45050.15625</v>
      </c>
      <c r="B306" s="6">
        <v>-1122.00085449219</v>
      </c>
      <c r="C306" s="6">
        <v>66.3095321655273</v>
      </c>
    </row>
    <row r="307" spans="1:3" ht="12.75">
      <c r="A307" s="5">
        <v>45050.166666666664</v>
      </c>
      <c r="B307" s="6">
        <v>-1092.50073242188</v>
      </c>
      <c r="C307" s="6">
        <v>65.896598815918</v>
      </c>
    </row>
    <row r="308" spans="1:3" ht="12.75">
      <c r="A308" s="5">
        <v>45050.17708333333</v>
      </c>
      <c r="B308" s="6">
        <v>-891.981506347656</v>
      </c>
      <c r="C308" s="6">
        <v>65.5324554443359</v>
      </c>
    </row>
    <row r="309" spans="1:3" ht="12.75">
      <c r="A309" s="5">
        <v>45050.1875</v>
      </c>
      <c r="B309" s="6">
        <v>-864.024658203125</v>
      </c>
      <c r="C309" s="6">
        <v>65.1049346923828</v>
      </c>
    </row>
    <row r="310" spans="1:3" ht="12.75">
      <c r="A310" s="5">
        <v>45050.197916666664</v>
      </c>
      <c r="B310" s="6">
        <v>-886.891845703125</v>
      </c>
      <c r="C310" s="6">
        <v>63.6640548706055</v>
      </c>
    </row>
    <row r="311" spans="1:3" ht="12.75">
      <c r="A311" s="5">
        <v>45050.20833333333</v>
      </c>
      <c r="B311" s="6">
        <v>-853.799011230469</v>
      </c>
      <c r="C311" s="6">
        <v>62.0331840515137</v>
      </c>
    </row>
    <row r="312" spans="1:3" ht="12.75">
      <c r="A312" s="5">
        <v>45050.21875</v>
      </c>
      <c r="B312" s="6">
        <v>-878.463500976563</v>
      </c>
      <c r="C312" s="6">
        <v>61.3456954956055</v>
      </c>
    </row>
    <row r="313" spans="1:3" ht="12.75">
      <c r="A313" s="5">
        <v>45050.229166666664</v>
      </c>
      <c r="B313" s="6">
        <v>-854.943298339844</v>
      </c>
      <c r="C313" s="6">
        <v>61.6527557373047</v>
      </c>
    </row>
    <row r="314" spans="1:3" ht="12.75">
      <c r="A314" s="5">
        <v>45050.23958333333</v>
      </c>
      <c r="B314" s="6">
        <v>-842.596496582031</v>
      </c>
      <c r="C314" s="6">
        <v>61.9599876403809</v>
      </c>
    </row>
    <row r="315" spans="1:3" ht="12.75">
      <c r="A315" s="5">
        <v>45050.25</v>
      </c>
      <c r="B315" s="6">
        <v>-840.351806640625</v>
      </c>
      <c r="C315" s="6">
        <v>62.467155456543</v>
      </c>
    </row>
    <row r="316" spans="1:3" ht="12.75">
      <c r="A316" s="5">
        <v>45050.260416666664</v>
      </c>
      <c r="B316" s="6">
        <v>-754.605163574219</v>
      </c>
      <c r="C316" s="6">
        <v>64.0406951904297</v>
      </c>
    </row>
    <row r="317" spans="1:3" ht="12.75">
      <c r="A317" s="5">
        <v>45050.27083333333</v>
      </c>
      <c r="B317" s="6">
        <v>-690.515319824219</v>
      </c>
      <c r="C317" s="6">
        <v>64.7731857299805</v>
      </c>
    </row>
    <row r="318" spans="1:3" ht="12.75">
      <c r="A318" s="5">
        <v>45050.28125</v>
      </c>
      <c r="B318" s="6">
        <v>-721.952270507813</v>
      </c>
      <c r="C318" s="6">
        <v>65.1313018798828</v>
      </c>
    </row>
    <row r="319" spans="1:3" ht="12.75">
      <c r="A319" s="5">
        <v>45050.291666666664</v>
      </c>
      <c r="B319" s="6">
        <v>-725.741943359375</v>
      </c>
      <c r="C319" s="6">
        <v>68.1775436401367</v>
      </c>
    </row>
    <row r="320" spans="1:3" ht="12.75">
      <c r="A320" s="5">
        <v>45050.30208333333</v>
      </c>
      <c r="B320" s="6">
        <v>-580.027160644531</v>
      </c>
      <c r="C320" s="6">
        <v>70.7671051025391</v>
      </c>
    </row>
    <row r="321" spans="1:3" ht="12.75">
      <c r="A321" s="5">
        <v>45050.3125</v>
      </c>
      <c r="B321" s="6">
        <v>-481.3203125</v>
      </c>
      <c r="C321" s="6">
        <v>73.5499572753906</v>
      </c>
    </row>
    <row r="322" spans="1:3" ht="12.75">
      <c r="A322" s="5">
        <v>45050.322916666664</v>
      </c>
      <c r="B322" s="6">
        <v>-529.522766113281</v>
      </c>
      <c r="C322" s="6">
        <v>73.3944931030273</v>
      </c>
    </row>
    <row r="323" spans="1:3" ht="12.75">
      <c r="A323" s="5">
        <v>45050.33333333333</v>
      </c>
      <c r="B323" s="6">
        <v>-515.029479980469</v>
      </c>
      <c r="C323" s="6">
        <v>72.073860168457</v>
      </c>
    </row>
    <row r="324" spans="1:3" ht="12.75">
      <c r="A324" s="5">
        <v>45050.34375</v>
      </c>
      <c r="B324" s="6">
        <v>-482.753387451172</v>
      </c>
      <c r="C324" s="6">
        <v>70.9647750854492</v>
      </c>
    </row>
    <row r="325" spans="1:3" ht="12.75">
      <c r="A325" s="5">
        <v>45050.354166666664</v>
      </c>
      <c r="B325" s="6">
        <v>-455.857208251953</v>
      </c>
      <c r="C325" s="6">
        <v>69.3843002319336</v>
      </c>
    </row>
    <row r="326" spans="1:3" ht="12.75">
      <c r="A326" s="5">
        <v>45050.36458333333</v>
      </c>
      <c r="B326" s="6">
        <v>-497.707305908203</v>
      </c>
      <c r="C326" s="6">
        <v>71.1811752319336</v>
      </c>
    </row>
    <row r="327" spans="1:3" ht="12.75">
      <c r="A327" s="5">
        <v>45050.375</v>
      </c>
      <c r="B327" s="6">
        <v>-550.802612304688</v>
      </c>
      <c r="C327" s="6">
        <v>74.0563888549805</v>
      </c>
    </row>
    <row r="328" spans="1:3" ht="12.75">
      <c r="A328" s="5">
        <v>45050.385416666664</v>
      </c>
      <c r="B328" s="6">
        <v>-581.02978515625</v>
      </c>
      <c r="C328" s="6">
        <v>74.5190277099609</v>
      </c>
    </row>
    <row r="329" spans="1:3" ht="12.75">
      <c r="A329" s="5">
        <v>45050.39583333333</v>
      </c>
      <c r="B329" s="6">
        <v>-544.756713867188</v>
      </c>
      <c r="C329" s="6">
        <v>76.642692565918</v>
      </c>
    </row>
    <row r="330" spans="1:3" ht="12.75">
      <c r="A330" s="5">
        <v>45050.40625</v>
      </c>
      <c r="B330" s="6">
        <v>-551.491271972656</v>
      </c>
      <c r="C330" s="6">
        <v>78.1596527099609</v>
      </c>
    </row>
    <row r="331" spans="1:3" ht="12.75">
      <c r="A331" s="5">
        <v>45050.416666666664</v>
      </c>
      <c r="B331" s="6">
        <v>-603.504028320313</v>
      </c>
      <c r="C331" s="6">
        <v>75.7760543823242</v>
      </c>
    </row>
    <row r="332" spans="1:3" ht="12.75">
      <c r="A332" s="5">
        <v>45050.42708333333</v>
      </c>
      <c r="B332" s="6">
        <v>-629.40234375</v>
      </c>
      <c r="C332" s="6">
        <v>77.1831436157227</v>
      </c>
    </row>
    <row r="333" spans="1:3" ht="12.75">
      <c r="A333" s="5">
        <v>45050.4375</v>
      </c>
      <c r="B333" s="6">
        <v>-668.553161621094</v>
      </c>
      <c r="C333" s="6">
        <v>79.0547790527344</v>
      </c>
    </row>
    <row r="334" spans="1:3" ht="12.75">
      <c r="A334" s="5">
        <v>45050.447916666664</v>
      </c>
      <c r="B334" s="6">
        <v>-697.135559082031</v>
      </c>
      <c r="C334" s="6">
        <v>78.3219909667969</v>
      </c>
    </row>
    <row r="335" spans="1:3" ht="12.75">
      <c r="A335" s="5">
        <v>45050.45833333333</v>
      </c>
      <c r="B335" s="6">
        <v>-690.07666015625</v>
      </c>
      <c r="C335" s="6">
        <v>78.2735900878906</v>
      </c>
    </row>
    <row r="336" spans="1:3" ht="12.75">
      <c r="A336" s="5">
        <v>45050.46875</v>
      </c>
      <c r="B336" s="6">
        <v>-724.080444335938</v>
      </c>
      <c r="C336" s="6">
        <v>79.200927734375</v>
      </c>
    </row>
    <row r="337" spans="1:3" ht="12.75">
      <c r="A337" s="5">
        <v>45050.479166666664</v>
      </c>
      <c r="B337" s="6">
        <v>-698.204223632813</v>
      </c>
      <c r="C337" s="6">
        <v>82.1765441894531</v>
      </c>
    </row>
    <row r="338" spans="1:3" ht="12.75">
      <c r="A338" s="5">
        <v>45050.48958333333</v>
      </c>
      <c r="B338" s="6">
        <v>-662.512084960938</v>
      </c>
      <c r="C338" s="6">
        <v>85.6010665893555</v>
      </c>
    </row>
    <row r="339" spans="1:3" ht="12.75">
      <c r="A339" s="5">
        <v>45050.5</v>
      </c>
      <c r="B339" s="6">
        <v>-688.575256347656</v>
      </c>
      <c r="C339" s="6">
        <v>84.7686004638672</v>
      </c>
    </row>
    <row r="340" spans="1:3" ht="12.75">
      <c r="A340" s="5">
        <v>45050.510416666664</v>
      </c>
      <c r="B340" s="6">
        <v>-733.85595703125</v>
      </c>
      <c r="C340" s="6">
        <v>81.8403472900391</v>
      </c>
    </row>
    <row r="341" spans="1:3" ht="12.75">
      <c r="A341" s="5">
        <v>45050.52083333333</v>
      </c>
      <c r="B341" s="6">
        <v>-770.686584472656</v>
      </c>
      <c r="C341" s="6">
        <v>82.3678131103516</v>
      </c>
    </row>
    <row r="342" spans="1:3" ht="12.75">
      <c r="A342" s="5">
        <v>45050.53125</v>
      </c>
      <c r="B342" s="6">
        <v>-787.286804199219</v>
      </c>
      <c r="C342" s="6">
        <v>82.918830871582</v>
      </c>
    </row>
    <row r="343" spans="1:3" ht="12.75">
      <c r="A343" s="5">
        <v>45050.541666666664</v>
      </c>
      <c r="B343" s="6">
        <v>-850.68359375</v>
      </c>
      <c r="C343" s="6">
        <v>83.3952484130859</v>
      </c>
    </row>
    <row r="344" spans="1:3" ht="12.75">
      <c r="A344" s="5">
        <v>45050.55208333333</v>
      </c>
      <c r="B344" s="6">
        <v>-803.323669433594</v>
      </c>
      <c r="C344" s="6">
        <v>84.766731262207</v>
      </c>
    </row>
    <row r="345" spans="1:3" ht="12.75">
      <c r="A345" s="5">
        <v>45050.5625</v>
      </c>
      <c r="B345" s="6">
        <v>-714.725830078125</v>
      </c>
      <c r="C345" s="6">
        <v>86.7234725952148</v>
      </c>
    </row>
    <row r="346" spans="1:3" ht="12.75">
      <c r="A346" s="5">
        <v>45050.572916666664</v>
      </c>
      <c r="B346" s="6">
        <v>-731.259948730469</v>
      </c>
      <c r="C346" s="6">
        <v>88.2393569946289</v>
      </c>
    </row>
    <row r="347" spans="1:3" ht="12.75">
      <c r="A347" s="5">
        <v>45050.58333333333</v>
      </c>
      <c r="B347" s="6">
        <v>-776.288024902344</v>
      </c>
      <c r="C347" s="6">
        <v>88.4785461425781</v>
      </c>
    </row>
    <row r="348" spans="1:3" ht="12.75">
      <c r="A348" s="5">
        <v>45050.59375</v>
      </c>
      <c r="B348" s="6">
        <v>-806.687316894531</v>
      </c>
      <c r="C348" s="6">
        <v>86.8020782470703</v>
      </c>
    </row>
    <row r="349" spans="1:3" ht="12.75">
      <c r="A349" s="5">
        <v>45050.604166666664</v>
      </c>
      <c r="B349" s="6">
        <v>-744.79345703125</v>
      </c>
      <c r="C349" s="6">
        <v>85.022819519043</v>
      </c>
    </row>
    <row r="350" spans="1:3" ht="12.75">
      <c r="A350" s="5">
        <v>45050.61458333333</v>
      </c>
      <c r="B350" s="6">
        <v>-684.923767089844</v>
      </c>
      <c r="C350" s="6">
        <v>85.8206253051758</v>
      </c>
    </row>
    <row r="351" spans="1:3" ht="12.75">
      <c r="A351" s="5">
        <v>45050.625</v>
      </c>
      <c r="B351" s="6">
        <v>-788.637512207031</v>
      </c>
      <c r="C351" s="6">
        <v>86.7778015136719</v>
      </c>
    </row>
    <row r="352" spans="1:3" ht="12.75">
      <c r="A352" s="5">
        <v>45050.635416666664</v>
      </c>
      <c r="B352" s="6">
        <v>-830.569458007813</v>
      </c>
      <c r="C352" s="6">
        <v>87.3994674682617</v>
      </c>
    </row>
    <row r="353" spans="1:3" ht="12.75">
      <c r="A353" s="5">
        <v>45050.64583333333</v>
      </c>
      <c r="B353" s="6">
        <v>-893.104064941406</v>
      </c>
      <c r="C353" s="6">
        <v>87.5909576416016</v>
      </c>
    </row>
    <row r="354" spans="1:3" ht="12.75">
      <c r="A354" s="5">
        <v>45050.65625</v>
      </c>
      <c r="B354" s="6">
        <v>-990.106384277344</v>
      </c>
      <c r="C354" s="6">
        <v>85.8763656616211</v>
      </c>
    </row>
    <row r="355" spans="1:3" ht="12.75">
      <c r="A355" s="5">
        <v>45050.666666666664</v>
      </c>
      <c r="B355" s="6">
        <v>-975.668029785156</v>
      </c>
      <c r="C355" s="6">
        <v>85.5331726074219</v>
      </c>
    </row>
    <row r="356" spans="1:3" ht="12.75">
      <c r="A356" s="5">
        <v>45050.67708333333</v>
      </c>
      <c r="B356" s="6">
        <v>-927.046508789063</v>
      </c>
      <c r="C356" s="6">
        <v>83.0909652709961</v>
      </c>
    </row>
    <row r="357" spans="1:3" ht="12.75">
      <c r="A357" s="5">
        <v>45050.6875</v>
      </c>
      <c r="B357" s="6">
        <v>-919.175964355469</v>
      </c>
      <c r="C357" s="6">
        <v>80.5061721801758</v>
      </c>
    </row>
    <row r="358" spans="1:3" ht="12.75">
      <c r="A358" s="5">
        <v>45050.697916666664</v>
      </c>
      <c r="B358" s="6">
        <v>-975.818542480469</v>
      </c>
      <c r="C358" s="6">
        <v>78.5696105957031</v>
      </c>
    </row>
    <row r="359" spans="1:3" ht="12.75">
      <c r="A359" s="5">
        <v>45050.70833333333</v>
      </c>
      <c r="B359" s="6">
        <v>-971.543823242188</v>
      </c>
      <c r="C359" s="6">
        <v>77.9900054931641</v>
      </c>
    </row>
    <row r="360" spans="1:3" ht="12.75">
      <c r="A360" s="5">
        <v>45050.71875</v>
      </c>
      <c r="B360" s="6">
        <v>-930.667114257813</v>
      </c>
      <c r="C360" s="6">
        <v>76.9826736450195</v>
      </c>
    </row>
    <row r="361" spans="1:3" ht="12.75">
      <c r="A361" s="5">
        <v>45050.729166666664</v>
      </c>
      <c r="B361" s="6">
        <v>-873.94775390625</v>
      </c>
      <c r="C361" s="6">
        <v>74.7119293212891</v>
      </c>
    </row>
    <row r="362" spans="1:3" ht="12.75">
      <c r="A362" s="5">
        <v>45050.73958333333</v>
      </c>
      <c r="B362" s="6">
        <v>-949.094604492188</v>
      </c>
      <c r="C362" s="6">
        <v>72.7703170776367</v>
      </c>
    </row>
    <row r="363" spans="1:3" ht="12.75">
      <c r="A363" s="5">
        <v>45050.75</v>
      </c>
      <c r="B363" s="6">
        <v>-1000.34344482422</v>
      </c>
      <c r="C363" s="6">
        <v>71.6903076171875</v>
      </c>
    </row>
    <row r="364" spans="1:3" ht="12.75">
      <c r="A364" s="5">
        <v>45050.760416666664</v>
      </c>
      <c r="B364" s="6">
        <v>-975.132446289063</v>
      </c>
      <c r="C364" s="6">
        <v>70.6543426513672</v>
      </c>
    </row>
    <row r="365" spans="1:3" ht="12.75">
      <c r="A365" s="5">
        <v>45050.77083333333</v>
      </c>
      <c r="B365" s="6">
        <v>-1018.22229003906</v>
      </c>
      <c r="C365" s="6">
        <v>69.6183700561523</v>
      </c>
    </row>
    <row r="366" spans="1:3" ht="12.75">
      <c r="A366" s="5">
        <v>45050.78125</v>
      </c>
      <c r="B366" s="6">
        <v>-1102.98217773438</v>
      </c>
      <c r="C366" s="6">
        <v>68.5479202270508</v>
      </c>
    </row>
    <row r="367" spans="1:3" ht="12.75">
      <c r="A367" s="5">
        <v>45050.791666666664</v>
      </c>
      <c r="B367" s="6">
        <v>-1158.54956054688</v>
      </c>
      <c r="C367" s="6">
        <v>67.3944320678711</v>
      </c>
    </row>
    <row r="368" spans="1:3" ht="12.75">
      <c r="A368" s="5">
        <v>45050.80208333333</v>
      </c>
      <c r="B368" s="6">
        <v>-1226.09411621094</v>
      </c>
      <c r="C368" s="6">
        <v>65.9054641723633</v>
      </c>
    </row>
    <row r="369" spans="1:3" ht="12.75">
      <c r="A369" s="5">
        <v>45050.8125</v>
      </c>
      <c r="B369" s="6">
        <v>-1237.55407714844</v>
      </c>
      <c r="C369" s="6">
        <v>63.8569946289063</v>
      </c>
    </row>
    <row r="370" spans="1:3" ht="12.75">
      <c r="A370" s="5">
        <v>45050.822916666664</v>
      </c>
      <c r="B370" s="6">
        <v>-1272.34045410156</v>
      </c>
      <c r="C370" s="6">
        <v>62.7342948913574</v>
      </c>
    </row>
    <row r="371" spans="1:3" ht="12.75">
      <c r="A371" s="5">
        <v>45050.83333333333</v>
      </c>
      <c r="B371" s="6">
        <v>-1307.57104492188</v>
      </c>
      <c r="C371" s="6">
        <v>62.3359832763672</v>
      </c>
    </row>
    <row r="372" spans="1:3" ht="12.75">
      <c r="A372" s="5">
        <v>45050.84375</v>
      </c>
      <c r="B372" s="6">
        <v>-1353.64318847656</v>
      </c>
      <c r="C372" s="6">
        <v>61.9347496032715</v>
      </c>
    </row>
    <row r="373" spans="1:3" ht="12.75">
      <c r="A373" s="5">
        <v>45050.854166666664</v>
      </c>
      <c r="B373" s="6">
        <v>-1309.09387207031</v>
      </c>
      <c r="C373" s="6">
        <v>61.4096603393555</v>
      </c>
    </row>
    <row r="374" spans="1:3" ht="12.75">
      <c r="A374" s="5">
        <v>45050.86458333333</v>
      </c>
      <c r="B374" s="6">
        <v>-1320.05224609375</v>
      </c>
      <c r="C374" s="6">
        <v>60.8051452636719</v>
      </c>
    </row>
    <row r="375" spans="1:3" ht="12.75">
      <c r="A375" s="5">
        <v>45050.875</v>
      </c>
      <c r="B375" s="6">
        <v>-1345.52587890625</v>
      </c>
      <c r="C375" s="6">
        <v>59.904712677002</v>
      </c>
    </row>
    <row r="376" spans="1:3" ht="12.75">
      <c r="A376" s="5">
        <v>45050.885416666664</v>
      </c>
      <c r="B376" s="6">
        <v>-1325.95886230469</v>
      </c>
      <c r="C376" s="6">
        <v>58.8850288391113</v>
      </c>
    </row>
    <row r="377" spans="1:3" ht="12.75">
      <c r="A377" s="5">
        <v>45050.89583333333</v>
      </c>
      <c r="B377" s="6">
        <v>-1313.98596191406</v>
      </c>
      <c r="C377" s="6">
        <v>58.1694297790527</v>
      </c>
    </row>
    <row r="378" spans="1:3" ht="12.75">
      <c r="A378" s="5">
        <v>45050.90625</v>
      </c>
      <c r="B378" s="6">
        <v>-1320.36975097656</v>
      </c>
      <c r="C378" s="6">
        <v>58.2027702331543</v>
      </c>
    </row>
    <row r="379" spans="1:3" ht="12.75">
      <c r="A379" s="5">
        <v>45050.916666666664</v>
      </c>
      <c r="B379" s="6">
        <v>-1348.42919921875</v>
      </c>
      <c r="C379" s="6">
        <v>58.2707023620605</v>
      </c>
    </row>
    <row r="380" spans="1:3" ht="12.75">
      <c r="A380" s="5">
        <v>45050.92708333333</v>
      </c>
      <c r="B380" s="6">
        <v>-1294.11181640625</v>
      </c>
      <c r="C380" s="6">
        <v>58.3386344909668</v>
      </c>
    </row>
    <row r="381" spans="1:3" ht="12.75">
      <c r="A381" s="5">
        <v>45050.9375</v>
      </c>
      <c r="B381" s="6">
        <v>-1353.35266113281</v>
      </c>
      <c r="C381" s="6">
        <v>58.2583885192871</v>
      </c>
    </row>
    <row r="382" spans="1:3" ht="12.75">
      <c r="A382" s="5">
        <v>45050.947916666664</v>
      </c>
      <c r="B382" s="6">
        <v>-1383.37060546875</v>
      </c>
      <c r="C382" s="6">
        <v>57.843505859375</v>
      </c>
    </row>
    <row r="383" spans="1:3" ht="12.75">
      <c r="A383" s="5">
        <v>45050.95833333333</v>
      </c>
      <c r="B383" s="6">
        <v>-1356.880859375</v>
      </c>
      <c r="C383" s="6">
        <v>57.4158897399902</v>
      </c>
    </row>
    <row r="384" spans="1:3" ht="12.75">
      <c r="A384" s="5">
        <v>45050.96875</v>
      </c>
      <c r="B384" s="6">
        <v>-1326.68139648438</v>
      </c>
      <c r="C384" s="6">
        <v>57.0260963439941</v>
      </c>
    </row>
    <row r="385" spans="1:3" ht="12.75">
      <c r="A385" s="5">
        <v>45050.979166666664</v>
      </c>
      <c r="B385" s="6">
        <v>-1317.69372558594</v>
      </c>
      <c r="C385" s="6">
        <v>56.8725318908691</v>
      </c>
    </row>
    <row r="386" spans="1:3" ht="12.75">
      <c r="A386" s="5">
        <v>45050.98958333333</v>
      </c>
      <c r="B386" s="6">
        <v>-1332.35021972656</v>
      </c>
      <c r="C386" s="6">
        <v>56.759937286377</v>
      </c>
    </row>
    <row r="387" spans="1:3" ht="12.75">
      <c r="A387" s="5">
        <v>45051</v>
      </c>
      <c r="B387" s="6">
        <v>-1321.1318359375</v>
      </c>
      <c r="C387" s="6">
        <v>56.647346496582</v>
      </c>
    </row>
    <row r="388" spans="1:3" ht="12.75">
      <c r="A388" s="5">
        <v>45051.010416666664</v>
      </c>
      <c r="B388" s="6">
        <v>-1315.16516113281</v>
      </c>
      <c r="C388" s="6">
        <v>56.5198745727539</v>
      </c>
    </row>
    <row r="389" spans="1:3" ht="12.75">
      <c r="A389" s="5">
        <v>45051.02083333333</v>
      </c>
      <c r="B389" s="6">
        <v>-1321.04443359375</v>
      </c>
      <c r="C389" s="6">
        <v>56.3007125854492</v>
      </c>
    </row>
    <row r="390" spans="1:3" ht="12.75">
      <c r="A390" s="5">
        <v>45051.03125</v>
      </c>
      <c r="B390" s="6">
        <v>-1306.24670410156</v>
      </c>
      <c r="C390" s="6">
        <v>56.065860748291</v>
      </c>
    </row>
    <row r="391" spans="1:3" ht="12.75">
      <c r="A391" s="5">
        <v>45051.041666666664</v>
      </c>
      <c r="B391" s="6">
        <v>-1334.08996582031</v>
      </c>
      <c r="C391" s="6">
        <v>55.8310089111328</v>
      </c>
    </row>
    <row r="392" spans="1:3" ht="12.75">
      <c r="A392" s="5">
        <v>45051.05208333333</v>
      </c>
      <c r="B392" s="6">
        <v>-1354.2705078125</v>
      </c>
      <c r="C392" s="6">
        <v>55.6245193481445</v>
      </c>
    </row>
    <row r="393" spans="1:3" ht="12.75">
      <c r="A393" s="5">
        <v>45051.0625</v>
      </c>
      <c r="B393" s="6">
        <v>-1344.8955078125</v>
      </c>
      <c r="C393" s="6">
        <v>55.490291595459</v>
      </c>
    </row>
    <row r="394" spans="1:3" ht="12.75">
      <c r="A394" s="5">
        <v>45051.072916666664</v>
      </c>
      <c r="B394" s="6">
        <v>-1323.72863769531</v>
      </c>
      <c r="C394" s="6">
        <v>55.3596458435059</v>
      </c>
    </row>
    <row r="395" spans="1:3" ht="12.75">
      <c r="A395" s="5">
        <v>45051.08333333333</v>
      </c>
      <c r="B395" s="6">
        <v>-1300.90563964844</v>
      </c>
      <c r="C395" s="6">
        <v>55.2290000915527</v>
      </c>
    </row>
    <row r="396" spans="1:3" ht="12.75">
      <c r="A396" s="5">
        <v>45051.09375</v>
      </c>
      <c r="B396" s="6">
        <v>-1270.62084960938</v>
      </c>
      <c r="C396" s="6">
        <v>55.0562515258789</v>
      </c>
    </row>
    <row r="397" spans="1:3" ht="12.75">
      <c r="A397" s="5">
        <v>45051.104166666664</v>
      </c>
      <c r="B397" s="6">
        <v>-1184.69604492188</v>
      </c>
      <c r="C397" s="6">
        <v>54.77783203125</v>
      </c>
    </row>
    <row r="398" spans="1:3" ht="12.75">
      <c r="A398" s="5">
        <v>45051.11458333333</v>
      </c>
      <c r="B398" s="6">
        <v>-1104.046875</v>
      </c>
      <c r="C398" s="6">
        <v>54.4943313598633</v>
      </c>
    </row>
    <row r="399" spans="1:3" ht="12.75">
      <c r="A399" s="5">
        <v>45051.125</v>
      </c>
      <c r="B399" s="6">
        <v>-1069.86608886719</v>
      </c>
      <c r="C399" s="6">
        <v>54.2108306884766</v>
      </c>
    </row>
    <row r="400" spans="1:3" ht="12.75">
      <c r="A400" s="5">
        <v>45051.135416666664</v>
      </c>
      <c r="B400" s="6">
        <v>-1186.43249511719</v>
      </c>
      <c r="C400" s="6">
        <v>54.0413665771484</v>
      </c>
    </row>
    <row r="401" spans="1:3" ht="12.75">
      <c r="A401" s="5">
        <v>45051.14583333333</v>
      </c>
      <c r="B401" s="6">
        <v>-1205.9443359375</v>
      </c>
      <c r="C401" s="6">
        <v>54.1581115722656</v>
      </c>
    </row>
    <row r="402" spans="1:3" ht="12.75">
      <c r="A402" s="5">
        <v>45051.15625</v>
      </c>
      <c r="B402" s="6">
        <v>-1199.46960449219</v>
      </c>
      <c r="C402" s="6">
        <v>54.2886123657227</v>
      </c>
    </row>
    <row r="403" spans="1:3" ht="12.75">
      <c r="A403" s="5">
        <v>45051.166666666664</v>
      </c>
      <c r="B403" s="6">
        <v>-1186.7646484375</v>
      </c>
      <c r="C403" s="6">
        <v>54.4191131591797</v>
      </c>
    </row>
    <row r="404" spans="1:3" ht="12.75">
      <c r="A404" s="5">
        <v>45051.17708333333</v>
      </c>
      <c r="B404" s="6">
        <v>-1164.52490234375</v>
      </c>
      <c r="C404" s="6">
        <v>54.4447822570801</v>
      </c>
    </row>
    <row r="405" spans="1:3" ht="12.75">
      <c r="A405" s="5">
        <v>45051.1875</v>
      </c>
      <c r="B405" s="6">
        <v>-1206.88464355469</v>
      </c>
      <c r="C405" s="6">
        <v>54.2073402404785</v>
      </c>
    </row>
    <row r="406" spans="1:3" ht="12.75">
      <c r="A406" s="5">
        <v>45051.197916666664</v>
      </c>
      <c r="B406" s="6">
        <v>-1231.2001953125</v>
      </c>
      <c r="C406" s="6">
        <v>53.9572525024414</v>
      </c>
    </row>
    <row r="407" spans="1:3" ht="12.75">
      <c r="A407" s="5">
        <v>45051.20833333333</v>
      </c>
      <c r="B407" s="6">
        <v>-1250.27026367188</v>
      </c>
      <c r="C407" s="6">
        <v>53.7071685791016</v>
      </c>
    </row>
    <row r="408" spans="1:3" ht="12.75">
      <c r="A408" s="5">
        <v>45051.21875</v>
      </c>
      <c r="B408" s="6">
        <v>-1254.77905273438</v>
      </c>
      <c r="C408" s="6">
        <v>53.4834747314453</v>
      </c>
    </row>
    <row r="409" spans="1:3" ht="12.75">
      <c r="A409" s="5">
        <v>45051.229166666664</v>
      </c>
      <c r="B409" s="6">
        <v>-1224.25866699219</v>
      </c>
      <c r="C409" s="6">
        <v>53.3047523498535</v>
      </c>
    </row>
    <row r="410" spans="1:3" ht="12.75">
      <c r="A410" s="5">
        <v>45051.23958333333</v>
      </c>
      <c r="B410" s="6">
        <v>-1221.77014160156</v>
      </c>
      <c r="C410" s="6">
        <v>53.1267776489258</v>
      </c>
    </row>
    <row r="411" spans="1:3" ht="12.75">
      <c r="A411" s="5">
        <v>45051.25</v>
      </c>
      <c r="B411" s="6">
        <v>-1159.35705566406</v>
      </c>
      <c r="C411" s="6">
        <v>52.9488067626953</v>
      </c>
    </row>
    <row r="412" spans="1:3" ht="12.75">
      <c r="A412" s="5">
        <v>45051.260416666664</v>
      </c>
      <c r="B412" s="6">
        <v>-1039.32189941406</v>
      </c>
      <c r="C412" s="6">
        <v>52.751895904541</v>
      </c>
    </row>
    <row r="413" spans="1:3" ht="12.75">
      <c r="A413" s="5">
        <v>45051.27083333333</v>
      </c>
      <c r="B413" s="6">
        <v>-941.375549316406</v>
      </c>
      <c r="C413" s="6">
        <v>52.5284690856934</v>
      </c>
    </row>
    <row r="414" spans="1:3" ht="12.75">
      <c r="A414" s="5">
        <v>45051.28125</v>
      </c>
      <c r="B414" s="6">
        <v>-935.058715820313</v>
      </c>
      <c r="C414" s="6">
        <v>52.3048629760742</v>
      </c>
    </row>
    <row r="415" spans="1:3" ht="12.75">
      <c r="A415" s="5">
        <v>45051.291666666664</v>
      </c>
      <c r="B415" s="6">
        <v>-895.333251953125</v>
      </c>
      <c r="C415" s="6">
        <v>52.0812568664551</v>
      </c>
    </row>
    <row r="416" spans="1:3" ht="12.75">
      <c r="A416" s="5">
        <v>45051.30208333333</v>
      </c>
      <c r="B416" s="6">
        <v>-899.526306152344</v>
      </c>
      <c r="C416" s="6">
        <v>52.1518898010254</v>
      </c>
    </row>
    <row r="417" spans="1:3" ht="12.75">
      <c r="A417" s="5">
        <v>45051.3125</v>
      </c>
      <c r="B417" s="6">
        <v>-886.108581542969</v>
      </c>
      <c r="C417" s="6">
        <v>52.5576934814453</v>
      </c>
    </row>
    <row r="418" spans="1:3" ht="12.75">
      <c r="A418" s="5">
        <v>45051.322916666664</v>
      </c>
      <c r="B418" s="6">
        <v>-782.582824707031</v>
      </c>
      <c r="C418" s="6">
        <v>52.9638481140137</v>
      </c>
    </row>
    <row r="419" spans="1:3" ht="12.75">
      <c r="A419" s="5">
        <v>45051.33333333333</v>
      </c>
      <c r="B419" s="6">
        <v>-743.196594238281</v>
      </c>
      <c r="C419" s="6">
        <v>53.370231628418</v>
      </c>
    </row>
    <row r="420" spans="1:3" ht="12.75">
      <c r="A420" s="5">
        <v>45051.34375</v>
      </c>
      <c r="B420" s="6">
        <v>-727.890014648438</v>
      </c>
      <c r="C420" s="6">
        <v>53.8347930908203</v>
      </c>
    </row>
    <row r="421" spans="1:3" ht="12.75">
      <c r="A421" s="5">
        <v>45051.354166666664</v>
      </c>
      <c r="B421" s="6">
        <v>-719.584716796875</v>
      </c>
      <c r="C421" s="6">
        <v>54.344425201416</v>
      </c>
    </row>
    <row r="422" spans="1:3" ht="12.75">
      <c r="A422" s="5">
        <v>45051.36458333333</v>
      </c>
      <c r="B422" s="6">
        <v>-686.174865722656</v>
      </c>
      <c r="C422" s="6">
        <v>54.8540573120117</v>
      </c>
    </row>
    <row r="423" spans="1:3" ht="12.75">
      <c r="A423" s="5">
        <v>45051.375</v>
      </c>
      <c r="B423" s="6">
        <v>-635.554504394531</v>
      </c>
      <c r="C423" s="6">
        <v>55.3622360229492</v>
      </c>
    </row>
    <row r="424" spans="1:3" ht="12.75">
      <c r="A424" s="5">
        <v>45051.385416666664</v>
      </c>
      <c r="B424" s="6">
        <v>-710.960021972656</v>
      </c>
      <c r="C424" s="6">
        <v>55.5800018310547</v>
      </c>
    </row>
    <row r="425" spans="1:3" ht="12.75">
      <c r="A425" s="5">
        <v>45051.39583333333</v>
      </c>
      <c r="B425" s="6">
        <v>-702.928039550781</v>
      </c>
      <c r="C425" s="6">
        <v>55.5800018310547</v>
      </c>
    </row>
    <row r="426" spans="1:3" ht="12.75">
      <c r="A426" s="5">
        <v>45051.40625</v>
      </c>
      <c r="B426" s="6">
        <v>-649.623901367188</v>
      </c>
      <c r="C426" s="6">
        <v>55.602596282959</v>
      </c>
    </row>
    <row r="427" spans="1:3" ht="12.75">
      <c r="A427" s="5">
        <v>45051.416666666664</v>
      </c>
      <c r="B427" s="6">
        <v>-628.586181640625</v>
      </c>
      <c r="C427" s="6">
        <v>55.7715530395508</v>
      </c>
    </row>
    <row r="428" spans="1:3" ht="12.75">
      <c r="A428" s="5">
        <v>45051.42708333333</v>
      </c>
      <c r="B428" s="6">
        <v>-677.262084960938</v>
      </c>
      <c r="C428" s="6">
        <v>55.966796875</v>
      </c>
    </row>
    <row r="429" spans="1:3" ht="12.75">
      <c r="A429" s="5">
        <v>45051.4375</v>
      </c>
      <c r="B429" s="6">
        <v>-669.310302734375</v>
      </c>
      <c r="C429" s="6">
        <v>56.162036895752</v>
      </c>
    </row>
    <row r="430" spans="1:3" ht="12.75">
      <c r="A430" s="5">
        <v>45051.447916666664</v>
      </c>
      <c r="B430" s="6">
        <v>-658.402648925781</v>
      </c>
      <c r="C430" s="6">
        <v>57.6275672912598</v>
      </c>
    </row>
    <row r="431" spans="1:3" ht="12.75">
      <c r="A431" s="5">
        <v>45051.45833333333</v>
      </c>
      <c r="B431" s="6">
        <v>-575.711303710938</v>
      </c>
      <c r="C431" s="6">
        <v>59.7832984924316</v>
      </c>
    </row>
    <row r="432" spans="1:3" ht="12.75">
      <c r="A432" s="5">
        <v>45051.46875</v>
      </c>
      <c r="B432" s="6">
        <v>-665.730041503906</v>
      </c>
      <c r="C432" s="6">
        <v>60.558952331543</v>
      </c>
    </row>
    <row r="433" spans="1:3" ht="12.75">
      <c r="A433" s="5">
        <v>45051.479166666664</v>
      </c>
      <c r="B433" s="6">
        <v>-643.585388183594</v>
      </c>
      <c r="C433" s="6">
        <v>60.5439033508301</v>
      </c>
    </row>
    <row r="434" spans="1:3" ht="12.75">
      <c r="A434" s="5">
        <v>45051.48958333333</v>
      </c>
      <c r="B434" s="6">
        <v>-620.906433105469</v>
      </c>
      <c r="C434" s="6">
        <v>59.1783142089844</v>
      </c>
    </row>
    <row r="435" spans="1:3" ht="12.75">
      <c r="A435" s="5">
        <v>45051.5</v>
      </c>
      <c r="B435" s="6">
        <v>-595.829223632813</v>
      </c>
      <c r="C435" s="6">
        <v>57.9061737060547</v>
      </c>
    </row>
    <row r="436" spans="1:3" ht="12.75">
      <c r="A436" s="5">
        <v>45051.510416666664</v>
      </c>
      <c r="B436" s="6">
        <v>-615.001342773438</v>
      </c>
      <c r="C436" s="6">
        <v>56.6899452209473</v>
      </c>
    </row>
    <row r="437" spans="1:3" ht="12.75">
      <c r="A437" s="5">
        <v>45051.52083333333</v>
      </c>
      <c r="B437" s="6">
        <v>-602.181945800781</v>
      </c>
      <c r="C437" s="6">
        <v>55.4404258728027</v>
      </c>
    </row>
    <row r="438" spans="1:3" ht="12.75">
      <c r="A438" s="5">
        <v>45051.53125</v>
      </c>
      <c r="B438" s="6">
        <v>-617.588562011719</v>
      </c>
      <c r="C438" s="6">
        <v>54.1904067993164</v>
      </c>
    </row>
    <row r="439" spans="1:3" ht="12.75">
      <c r="A439" s="5">
        <v>45051.541666666664</v>
      </c>
      <c r="B439" s="6">
        <v>-640.093994140625</v>
      </c>
      <c r="C439" s="6">
        <v>53.0722045898438</v>
      </c>
    </row>
    <row r="440" spans="1:3" ht="12.75">
      <c r="A440" s="5">
        <v>45051.55208333333</v>
      </c>
      <c r="B440" s="6">
        <v>-764.013305664063</v>
      </c>
      <c r="C440" s="6">
        <v>52.4259910583496</v>
      </c>
    </row>
    <row r="441" spans="1:3" ht="12.75">
      <c r="A441" s="5">
        <v>45051.5625</v>
      </c>
      <c r="B441" s="6">
        <v>-769.181274414063</v>
      </c>
      <c r="C441" s="6">
        <v>51.8711967468262</v>
      </c>
    </row>
    <row r="442" spans="1:3" ht="12.75">
      <c r="A442" s="5">
        <v>45051.572916666664</v>
      </c>
      <c r="B442" s="6">
        <v>-770.135559082031</v>
      </c>
      <c r="C442" s="6">
        <v>51.3602409362793</v>
      </c>
    </row>
    <row r="443" spans="1:3" ht="12.75">
      <c r="A443" s="5">
        <v>45051.58333333333</v>
      </c>
      <c r="B443" s="6">
        <v>-742.141540527344</v>
      </c>
      <c r="C443" s="6">
        <v>50.8492889404297</v>
      </c>
    </row>
    <row r="444" spans="1:3" ht="12.75">
      <c r="A444" s="5">
        <v>45051.59375</v>
      </c>
      <c r="B444" s="6">
        <v>-843.879455566406</v>
      </c>
      <c r="C444" s="6">
        <v>50.344482421875</v>
      </c>
    </row>
    <row r="445" spans="1:3" ht="12.75">
      <c r="A445" s="5">
        <v>45051.604166666664</v>
      </c>
      <c r="B445" s="6">
        <v>-809.60693359375</v>
      </c>
      <c r="C445" s="6">
        <v>50.8351631164551</v>
      </c>
    </row>
    <row r="446" spans="1:3" ht="12.75">
      <c r="A446" s="5">
        <v>45051.61458333333</v>
      </c>
      <c r="B446" s="6">
        <v>-832.083068847656</v>
      </c>
      <c r="C446" s="6">
        <v>52.0485572814941</v>
      </c>
    </row>
    <row r="447" spans="1:3" ht="12.75">
      <c r="A447" s="5">
        <v>45051.625</v>
      </c>
      <c r="B447" s="6">
        <v>-828.149047851563</v>
      </c>
      <c r="C447" s="6">
        <v>52.9437789916992</v>
      </c>
    </row>
    <row r="448" spans="1:3" ht="12.75">
      <c r="A448" s="5">
        <v>45051.635416666664</v>
      </c>
      <c r="B448" s="6">
        <v>-846.517639160156</v>
      </c>
      <c r="C448" s="6">
        <v>55.9558029174805</v>
      </c>
    </row>
    <row r="449" spans="1:3" ht="12.75">
      <c r="A449" s="5">
        <v>45051.64583333333</v>
      </c>
      <c r="B449" s="6">
        <v>-772.182800292969</v>
      </c>
      <c r="C449" s="6">
        <v>59.0107040405273</v>
      </c>
    </row>
    <row r="450" spans="1:3" ht="12.75">
      <c r="A450" s="5">
        <v>45051.65625</v>
      </c>
      <c r="B450" s="6">
        <v>-732.118408203125</v>
      </c>
      <c r="C450" s="6">
        <v>59.9832611083984</v>
      </c>
    </row>
    <row r="451" spans="1:3" ht="12.75">
      <c r="A451" s="5">
        <v>45051.666666666664</v>
      </c>
      <c r="B451" s="6">
        <v>-690.844665527344</v>
      </c>
      <c r="C451" s="6">
        <v>60.3028678894043</v>
      </c>
    </row>
    <row r="452" spans="1:3" ht="12.75">
      <c r="A452" s="5">
        <v>45051.67708333333</v>
      </c>
      <c r="B452" s="6">
        <v>-607.115661621094</v>
      </c>
      <c r="C452" s="6">
        <v>59.9305686950684</v>
      </c>
    </row>
    <row r="453" spans="1:3" ht="12.75">
      <c r="A453" s="5">
        <v>45051.6875</v>
      </c>
      <c r="B453" s="6">
        <v>-589.85302734375</v>
      </c>
      <c r="C453" s="6">
        <v>58.955322265625</v>
      </c>
    </row>
    <row r="454" spans="1:3" ht="12.75">
      <c r="A454" s="5">
        <v>45051.697916666664</v>
      </c>
      <c r="B454" s="6">
        <v>-601.319702148438</v>
      </c>
      <c r="C454" s="6">
        <v>58.9540672302246</v>
      </c>
    </row>
    <row r="455" spans="1:3" ht="12.75">
      <c r="A455" s="5">
        <v>45051.70833333333</v>
      </c>
      <c r="B455" s="6">
        <v>-653.36328125</v>
      </c>
      <c r="C455" s="6">
        <v>59.4062194824219</v>
      </c>
    </row>
    <row r="456" spans="1:3" ht="12.75">
      <c r="A456" s="5">
        <v>45051.71875</v>
      </c>
      <c r="B456" s="6">
        <v>-700.272766113281</v>
      </c>
      <c r="C456" s="6">
        <v>58.0293998718262</v>
      </c>
    </row>
    <row r="457" spans="1:3" ht="12.75">
      <c r="A457" s="5">
        <v>45051.729166666664</v>
      </c>
      <c r="B457" s="6">
        <v>-710.463806152344</v>
      </c>
      <c r="C457" s="6">
        <v>55.3364868164063</v>
      </c>
    </row>
    <row r="458" spans="1:3" ht="12.75">
      <c r="A458" s="5">
        <v>45051.73958333333</v>
      </c>
      <c r="B458" s="6">
        <v>-739.773376464844</v>
      </c>
      <c r="C458" s="6">
        <v>54.1881904602051</v>
      </c>
    </row>
    <row r="459" spans="1:3" ht="12.75">
      <c r="A459" s="5">
        <v>45051.75</v>
      </c>
      <c r="B459" s="6">
        <v>-721.662963867188</v>
      </c>
      <c r="C459" s="6">
        <v>54.1812438964844</v>
      </c>
    </row>
    <row r="460" spans="1:3" ht="12.75">
      <c r="A460" s="5">
        <v>45051.760416666664</v>
      </c>
      <c r="B460" s="6">
        <v>-696.519836425781</v>
      </c>
      <c r="C460" s="6">
        <v>53.5504417419434</v>
      </c>
    </row>
    <row r="461" spans="1:3" ht="12.75">
      <c r="A461" s="5">
        <v>45051.77083333333</v>
      </c>
      <c r="B461" s="6">
        <v>-699.174865722656</v>
      </c>
      <c r="C461" s="6">
        <v>52.9114418029785</v>
      </c>
    </row>
    <row r="462" spans="1:3" ht="12.75">
      <c r="A462" s="5">
        <v>45051.78125</v>
      </c>
      <c r="B462" s="6">
        <v>-738.884826660156</v>
      </c>
      <c r="C462" s="6">
        <v>52.2724418640137</v>
      </c>
    </row>
    <row r="463" spans="1:3" ht="12.75">
      <c r="A463" s="5">
        <v>45051.791666666664</v>
      </c>
      <c r="B463" s="6">
        <v>-712.77880859375</v>
      </c>
      <c r="C463" s="6">
        <v>51.7087020874023</v>
      </c>
    </row>
    <row r="464" spans="1:3" ht="12.75">
      <c r="A464" s="5">
        <v>45051.80208333333</v>
      </c>
      <c r="B464" s="6">
        <v>-775.395874023438</v>
      </c>
      <c r="C464" s="6">
        <v>51.2654647827148</v>
      </c>
    </row>
    <row r="465" spans="1:3" ht="12.75">
      <c r="A465" s="5">
        <v>45051.8125</v>
      </c>
      <c r="B465" s="6">
        <v>-864.74658203125</v>
      </c>
      <c r="C465" s="6">
        <v>50.8238143920898</v>
      </c>
    </row>
    <row r="466" spans="1:3" ht="12.75">
      <c r="A466" s="5">
        <v>45051.822916666664</v>
      </c>
      <c r="B466" s="6">
        <v>-803.140014648438</v>
      </c>
      <c r="C466" s="6">
        <v>50.3821601867676</v>
      </c>
    </row>
    <row r="467" spans="1:3" ht="12.75">
      <c r="A467" s="5">
        <v>45051.83333333333</v>
      </c>
      <c r="B467" s="6">
        <v>-744.928527832031</v>
      </c>
      <c r="C467" s="6">
        <v>50.0053329467773</v>
      </c>
    </row>
    <row r="468" spans="1:3" ht="12.75">
      <c r="A468" s="5">
        <v>45051.84375</v>
      </c>
      <c r="B468" s="6">
        <v>-734.560302734375</v>
      </c>
      <c r="C468" s="6">
        <v>49.7163619995117</v>
      </c>
    </row>
    <row r="469" spans="1:3" ht="12.75">
      <c r="A469" s="5">
        <v>45051.854166666664</v>
      </c>
      <c r="B469" s="6">
        <v>-772.536071777344</v>
      </c>
      <c r="C469" s="6">
        <v>49.4278793334961</v>
      </c>
    </row>
    <row r="470" spans="1:3" ht="12.75">
      <c r="A470" s="5">
        <v>45051.86458333333</v>
      </c>
      <c r="B470" s="6">
        <v>-755.829956054688</v>
      </c>
      <c r="C470" s="6">
        <v>49.1393966674805</v>
      </c>
    </row>
    <row r="471" spans="1:3" ht="12.75">
      <c r="A471" s="5">
        <v>45051.875</v>
      </c>
      <c r="B471" s="6">
        <v>-783.936584472656</v>
      </c>
      <c r="C471" s="6">
        <v>48.9280166625977</v>
      </c>
    </row>
    <row r="472" spans="1:3" ht="12.75">
      <c r="A472" s="5">
        <v>45051.885416666664</v>
      </c>
      <c r="B472" s="6">
        <v>-877.366149902344</v>
      </c>
      <c r="C472" s="6">
        <v>48.8186302185059</v>
      </c>
    </row>
    <row r="473" spans="1:3" ht="12.75">
      <c r="A473" s="5">
        <v>45051.89583333333</v>
      </c>
      <c r="B473" s="6">
        <v>-853.868041992188</v>
      </c>
      <c r="C473" s="6">
        <v>48.7097206115723</v>
      </c>
    </row>
    <row r="474" spans="1:3" ht="12.75">
      <c r="A474" s="5">
        <v>45051.90625</v>
      </c>
      <c r="B474" s="6">
        <v>-800.903930664063</v>
      </c>
      <c r="C474" s="6">
        <v>48.6008148193359</v>
      </c>
    </row>
    <row r="475" spans="1:3" ht="12.75">
      <c r="A475" s="5">
        <v>45051.916666666664</v>
      </c>
      <c r="B475" s="6">
        <v>-784.556335449219</v>
      </c>
      <c r="C475" s="6">
        <v>48.408935546875</v>
      </c>
    </row>
    <row r="476" spans="1:3" ht="12.75">
      <c r="A476" s="5">
        <v>45051.92708333333</v>
      </c>
      <c r="B476" s="6">
        <v>-890.375122070313</v>
      </c>
      <c r="C476" s="6">
        <v>48.1201171875</v>
      </c>
    </row>
    <row r="477" spans="1:3" ht="12.75">
      <c r="A477" s="5">
        <v>45051.9375</v>
      </c>
      <c r="B477" s="6">
        <v>-963.2685546875</v>
      </c>
      <c r="C477" s="6">
        <v>47.8311538696289</v>
      </c>
    </row>
    <row r="478" spans="1:3" ht="12.75">
      <c r="A478" s="5">
        <v>45051.947916666664</v>
      </c>
      <c r="B478" s="6">
        <v>-980.218566894531</v>
      </c>
      <c r="C478" s="6">
        <v>47.5421905517578</v>
      </c>
    </row>
    <row r="479" spans="1:3" ht="12.75">
      <c r="A479" s="5">
        <v>45051.95833333333</v>
      </c>
      <c r="B479" s="6">
        <v>-963.547607421875</v>
      </c>
      <c r="C479" s="6">
        <v>47.3384590148926</v>
      </c>
    </row>
    <row r="480" spans="1:3" ht="12.75">
      <c r="A480" s="5">
        <v>45051.96875</v>
      </c>
      <c r="B480" s="6">
        <v>-889.803466796875</v>
      </c>
      <c r="C480" s="6">
        <v>47.2293663024902</v>
      </c>
    </row>
    <row r="481" spans="1:3" ht="12.75">
      <c r="A481" s="5">
        <v>45051.979166666664</v>
      </c>
      <c r="B481" s="6">
        <v>-852.2080078125</v>
      </c>
      <c r="C481" s="6">
        <v>47.1203346252441</v>
      </c>
    </row>
    <row r="482" spans="1:3" ht="12.75">
      <c r="A482" s="5">
        <v>45051.98958333333</v>
      </c>
      <c r="B482" s="6">
        <v>-859.653747558594</v>
      </c>
      <c r="C482" s="6">
        <v>47.0113258361816</v>
      </c>
    </row>
    <row r="483" spans="1:3" ht="12.75">
      <c r="A483" s="5">
        <v>45052</v>
      </c>
      <c r="B483" s="6">
        <v>-867.429931640625</v>
      </c>
      <c r="C483" s="6">
        <v>47.0707626342773</v>
      </c>
    </row>
    <row r="484" spans="1:3" ht="12.75">
      <c r="A484" s="5">
        <v>45052.010416666664</v>
      </c>
      <c r="B484" s="6">
        <v>-861.084655761719</v>
      </c>
      <c r="C484" s="6">
        <v>47.2913856506348</v>
      </c>
    </row>
    <row r="485" spans="1:3" ht="12.75">
      <c r="A485" s="5">
        <v>45052.02083333333</v>
      </c>
      <c r="B485" s="6">
        <v>-854.832458496094</v>
      </c>
      <c r="C485" s="6">
        <v>47.5120086669922</v>
      </c>
    </row>
    <row r="486" spans="1:3" ht="12.75">
      <c r="A486" s="5">
        <v>45052.03125</v>
      </c>
      <c r="B486" s="6">
        <v>-867.064392089844</v>
      </c>
      <c r="C486" s="6">
        <v>47.7326278686523</v>
      </c>
    </row>
    <row r="487" spans="1:3" ht="12.75">
      <c r="A487" s="5">
        <v>45052.041666666664</v>
      </c>
      <c r="B487" s="6">
        <v>-836.305114746094</v>
      </c>
      <c r="C487" s="6">
        <v>47.9300918579102</v>
      </c>
    </row>
    <row r="488" spans="1:3" ht="12.75">
      <c r="A488" s="5">
        <v>45052.05208333333</v>
      </c>
      <c r="B488" s="6">
        <v>-811.908264160156</v>
      </c>
      <c r="C488" s="6">
        <v>48.1055908203125</v>
      </c>
    </row>
    <row r="489" spans="1:3" ht="12.75">
      <c r="A489" s="5">
        <v>45052.0625</v>
      </c>
      <c r="B489" s="6">
        <v>-839.491149902344</v>
      </c>
      <c r="C489" s="6">
        <v>48.2810935974121</v>
      </c>
    </row>
    <row r="490" spans="1:3" ht="12.75">
      <c r="A490" s="5">
        <v>45052.072916666664</v>
      </c>
      <c r="B490" s="6">
        <v>-870.683959960938</v>
      </c>
      <c r="C490" s="6">
        <v>48.4565773010254</v>
      </c>
    </row>
    <row r="491" spans="1:3" ht="12.75">
      <c r="A491" s="5">
        <v>45052.08333333333</v>
      </c>
      <c r="B491" s="6">
        <v>-974.185913085938</v>
      </c>
      <c r="C491" s="6">
        <v>48.5420036315918</v>
      </c>
    </row>
    <row r="492" spans="1:3" ht="12.75">
      <c r="A492" s="5">
        <v>45052.09375</v>
      </c>
      <c r="B492" s="6">
        <v>-989.414855957031</v>
      </c>
      <c r="C492" s="6">
        <v>48.5420036315918</v>
      </c>
    </row>
    <row r="493" spans="1:3" ht="12.75">
      <c r="A493" s="5">
        <v>45052.104166666664</v>
      </c>
      <c r="B493" s="6">
        <v>-971.825073242188</v>
      </c>
      <c r="C493" s="6">
        <v>48.5420036315918</v>
      </c>
    </row>
    <row r="494" spans="1:3" ht="12.75">
      <c r="A494" s="5">
        <v>45052.11458333333</v>
      </c>
      <c r="B494" s="6">
        <v>-975.296203613281</v>
      </c>
      <c r="C494" s="6">
        <v>48.5420036315918</v>
      </c>
    </row>
    <row r="495" spans="1:3" ht="12.75">
      <c r="A495" s="5">
        <v>45052.125</v>
      </c>
      <c r="B495" s="6">
        <v>-999.096496582031</v>
      </c>
      <c r="C495" s="6">
        <v>48.5420036315918</v>
      </c>
    </row>
    <row r="496" spans="1:3" ht="12.75">
      <c r="A496" s="5">
        <v>45052.135416666664</v>
      </c>
      <c r="B496" s="6">
        <v>-1027.74011230469</v>
      </c>
      <c r="C496" s="6">
        <v>48.5420036315918</v>
      </c>
    </row>
    <row r="497" spans="1:3" ht="12.75">
      <c r="A497" s="5">
        <v>45052.14583333333</v>
      </c>
      <c r="B497" s="6">
        <v>-1006.51544189453</v>
      </c>
      <c r="C497" s="6">
        <v>48.5420036315918</v>
      </c>
    </row>
    <row r="498" spans="1:3" ht="12.75">
      <c r="A498" s="5">
        <v>45052.15625</v>
      </c>
      <c r="B498" s="6">
        <v>-1006.40734863281</v>
      </c>
      <c r="C498" s="6">
        <v>48.5417633056641</v>
      </c>
    </row>
    <row r="499" spans="1:3" ht="12.75">
      <c r="A499" s="5">
        <v>45052.166666666664</v>
      </c>
      <c r="B499" s="6">
        <v>-1060.447265625</v>
      </c>
      <c r="C499" s="6">
        <v>48.5025520324707</v>
      </c>
    </row>
    <row r="500" spans="1:3" ht="12.75">
      <c r="A500" s="5">
        <v>45052.17708333333</v>
      </c>
      <c r="B500" s="6">
        <v>-1091.2470703125</v>
      </c>
      <c r="C500" s="6">
        <v>48.4350547790527</v>
      </c>
    </row>
    <row r="501" spans="1:3" ht="12.75">
      <c r="A501" s="5">
        <v>45052.1875</v>
      </c>
      <c r="B501" s="6">
        <v>-1062.31896972656</v>
      </c>
      <c r="C501" s="6">
        <v>48.3675537109375</v>
      </c>
    </row>
    <row r="502" spans="1:3" ht="12.75">
      <c r="A502" s="5">
        <v>45052.197916666664</v>
      </c>
      <c r="B502" s="6">
        <v>-982.364013671875</v>
      </c>
      <c r="C502" s="6">
        <v>48.3000679016113</v>
      </c>
    </row>
    <row r="503" spans="1:3" ht="12.75">
      <c r="A503" s="5">
        <v>45052.20833333333</v>
      </c>
      <c r="B503" s="6">
        <v>-947.191589355469</v>
      </c>
      <c r="C503" s="6">
        <v>48.2351837158203</v>
      </c>
    </row>
    <row r="504" spans="1:3" ht="12.75">
      <c r="A504" s="5">
        <v>45052.21875</v>
      </c>
      <c r="B504" s="6">
        <v>-986.180358886719</v>
      </c>
      <c r="C504" s="6">
        <v>48.1721839904785</v>
      </c>
    </row>
    <row r="505" spans="1:3" ht="12.75">
      <c r="A505" s="5">
        <v>45052.229166666664</v>
      </c>
      <c r="B505" s="6">
        <v>-1012.44085693359</v>
      </c>
      <c r="C505" s="6">
        <v>48.1091804504395</v>
      </c>
    </row>
    <row r="506" spans="1:3" ht="12.75">
      <c r="A506" s="5">
        <v>45052.23958333333</v>
      </c>
      <c r="B506" s="6">
        <v>-1050.1083984375</v>
      </c>
      <c r="C506" s="6">
        <v>48.0462455749512</v>
      </c>
    </row>
    <row r="507" spans="1:3" ht="12.75">
      <c r="A507" s="5">
        <v>45052.25</v>
      </c>
      <c r="B507" s="6">
        <v>-1104.69909667969</v>
      </c>
      <c r="C507" s="6">
        <v>47.9937019348145</v>
      </c>
    </row>
    <row r="508" spans="1:3" ht="12.75">
      <c r="A508" s="5">
        <v>45052.260416666664</v>
      </c>
      <c r="B508" s="6">
        <v>-1108.02294921875</v>
      </c>
      <c r="C508" s="6">
        <v>47.9486999511719</v>
      </c>
    </row>
    <row r="509" spans="1:3" ht="12.75">
      <c r="A509" s="5">
        <v>45052.27083333333</v>
      </c>
      <c r="B509" s="6">
        <v>-992.473754882813</v>
      </c>
      <c r="C509" s="6">
        <v>47.9037017822266</v>
      </c>
    </row>
    <row r="510" spans="1:3" ht="12.75">
      <c r="A510" s="5">
        <v>45052.28125</v>
      </c>
      <c r="B510" s="6">
        <v>-951.416015625</v>
      </c>
      <c r="C510" s="6">
        <v>47.8605079650879</v>
      </c>
    </row>
    <row r="511" spans="1:3" ht="12.75">
      <c r="A511" s="5">
        <v>45052.291666666664</v>
      </c>
      <c r="B511" s="6">
        <v>-867.494934082031</v>
      </c>
      <c r="C511" s="6">
        <v>48.1102104187012</v>
      </c>
    </row>
    <row r="512" spans="1:3" ht="12.75">
      <c r="A512" s="5">
        <v>45052.30208333333</v>
      </c>
      <c r="B512" s="6">
        <v>-748.901428222656</v>
      </c>
      <c r="C512" s="6">
        <v>48.5725517272949</v>
      </c>
    </row>
    <row r="513" spans="1:3" ht="12.75">
      <c r="A513" s="5">
        <v>45052.3125</v>
      </c>
      <c r="B513" s="6">
        <v>-703.683471679688</v>
      </c>
      <c r="C513" s="6">
        <v>49.0348930358887</v>
      </c>
    </row>
    <row r="514" spans="1:3" ht="12.75">
      <c r="A514" s="5">
        <v>45052.322916666664</v>
      </c>
      <c r="B514" s="6">
        <v>-741.572570800781</v>
      </c>
      <c r="C514" s="6">
        <v>49.497673034668</v>
      </c>
    </row>
    <row r="515" spans="1:3" ht="12.75">
      <c r="A515" s="5">
        <v>45052.33333333333</v>
      </c>
      <c r="B515" s="6">
        <v>-917.580139160156</v>
      </c>
      <c r="C515" s="6">
        <v>50.0016822814941</v>
      </c>
    </row>
    <row r="516" spans="1:3" ht="12.75">
      <c r="A516" s="5">
        <v>45052.34375</v>
      </c>
      <c r="B516" s="6">
        <v>-968.275268554688</v>
      </c>
      <c r="C516" s="6">
        <v>50.5326843261719</v>
      </c>
    </row>
    <row r="517" spans="1:3" ht="12.75">
      <c r="A517" s="5">
        <v>45052.354166666664</v>
      </c>
      <c r="B517" s="6">
        <v>-904.000915527344</v>
      </c>
      <c r="C517" s="6">
        <v>51.0636825561523</v>
      </c>
    </row>
    <row r="518" spans="1:3" ht="12.75">
      <c r="A518" s="5">
        <v>45052.36458333333</v>
      </c>
      <c r="B518" s="6">
        <v>-871.917297363281</v>
      </c>
      <c r="C518" s="6">
        <v>51.599193572998</v>
      </c>
    </row>
    <row r="519" spans="1:3" ht="12.75">
      <c r="A519" s="5">
        <v>45052.375</v>
      </c>
      <c r="B519" s="6">
        <v>-844.801086425781</v>
      </c>
      <c r="C519" s="6">
        <v>52.5564842224121</v>
      </c>
    </row>
    <row r="520" spans="1:3" ht="12.75">
      <c r="A520" s="5">
        <v>45052.385416666664</v>
      </c>
      <c r="B520" s="6">
        <v>-852.709777832031</v>
      </c>
      <c r="C520" s="6">
        <v>53.7898750305176</v>
      </c>
    </row>
    <row r="521" spans="1:3" ht="12.75">
      <c r="A521" s="5">
        <v>45052.39583333333</v>
      </c>
      <c r="B521" s="6">
        <v>-883.118347167969</v>
      </c>
      <c r="C521" s="6">
        <v>54.8095359802246</v>
      </c>
    </row>
    <row r="522" spans="1:3" ht="12.75">
      <c r="A522" s="5">
        <v>45052.40625</v>
      </c>
      <c r="B522" s="6">
        <v>-901.623840332031</v>
      </c>
      <c r="C522" s="6">
        <v>55.0307235717773</v>
      </c>
    </row>
    <row r="523" spans="1:3" ht="12.75">
      <c r="A523" s="5">
        <v>45052.416666666664</v>
      </c>
      <c r="B523" s="6">
        <v>-878.361755371094</v>
      </c>
      <c r="C523" s="6">
        <v>57.4258460998535</v>
      </c>
    </row>
    <row r="524" spans="1:3" ht="12.75">
      <c r="A524" s="5">
        <v>45052.42708333333</v>
      </c>
      <c r="B524" s="6">
        <v>-798.121643066406</v>
      </c>
      <c r="C524" s="6">
        <v>58.8970375061035</v>
      </c>
    </row>
    <row r="525" spans="1:3" ht="12.75">
      <c r="A525" s="5">
        <v>45052.4375</v>
      </c>
      <c r="B525" s="6">
        <v>-829.589782714844</v>
      </c>
      <c r="C525" s="6">
        <v>59.4564323425293</v>
      </c>
    </row>
    <row r="526" spans="1:3" ht="12.75">
      <c r="A526" s="5">
        <v>45052.447916666664</v>
      </c>
      <c r="B526" s="6">
        <v>-872.318664550781</v>
      </c>
      <c r="C526" s="6">
        <v>58.8093719482422</v>
      </c>
    </row>
    <row r="527" spans="1:3" ht="12.75">
      <c r="A527" s="5">
        <v>45052.45833333333</v>
      </c>
      <c r="B527" s="6">
        <v>-856.320983886719</v>
      </c>
      <c r="C527" s="6">
        <v>61.1080627441406</v>
      </c>
    </row>
    <row r="528" spans="1:3" ht="12.75">
      <c r="A528" s="5">
        <v>45052.46875</v>
      </c>
      <c r="B528" s="6">
        <v>-872.298217773438</v>
      </c>
      <c r="C528" s="6">
        <v>64.5392837524414</v>
      </c>
    </row>
    <row r="529" spans="1:3" ht="12.75">
      <c r="A529" s="5">
        <v>45052.479166666664</v>
      </c>
      <c r="B529" s="6">
        <v>-904.125244140625</v>
      </c>
      <c r="C529" s="6">
        <v>65.0619659423828</v>
      </c>
    </row>
    <row r="530" spans="1:3" ht="12.75">
      <c r="A530" s="5">
        <v>45052.48958333333</v>
      </c>
      <c r="B530" s="6">
        <v>-921.887390136719</v>
      </c>
      <c r="C530" s="6">
        <v>64.8583297729492</v>
      </c>
    </row>
    <row r="531" spans="1:3" ht="12.75">
      <c r="A531" s="5">
        <v>45052.5</v>
      </c>
      <c r="B531" s="6">
        <v>-937.781982421875</v>
      </c>
      <c r="C531" s="6">
        <v>63.3011207580566</v>
      </c>
    </row>
    <row r="532" spans="1:3" ht="12.75">
      <c r="A532" s="5">
        <v>45052.510416666664</v>
      </c>
      <c r="B532" s="6">
        <v>-860.364685058594</v>
      </c>
      <c r="C532" s="6">
        <v>61.2659568786621</v>
      </c>
    </row>
    <row r="533" spans="1:3" ht="12.75">
      <c r="A533" s="5">
        <v>45052.52083333333</v>
      </c>
      <c r="B533" s="6">
        <v>-828.544372558594</v>
      </c>
      <c r="C533" s="6">
        <v>61.3821563720703</v>
      </c>
    </row>
    <row r="534" spans="1:3" ht="12.75">
      <c r="A534" s="5">
        <v>45052.53125</v>
      </c>
      <c r="B534" s="6">
        <v>-826.877502441406</v>
      </c>
      <c r="C534" s="6">
        <v>65.7649154663086</v>
      </c>
    </row>
    <row r="535" spans="1:3" ht="12.75">
      <c r="A535" s="5">
        <v>45052.541666666664</v>
      </c>
      <c r="B535" s="6">
        <v>-847.982727050781</v>
      </c>
      <c r="C535" s="6">
        <v>69.5917587280273</v>
      </c>
    </row>
    <row r="536" spans="1:3" ht="12.75">
      <c r="A536" s="5">
        <v>45052.55208333333</v>
      </c>
      <c r="B536" s="6">
        <v>-932.249755859375</v>
      </c>
      <c r="C536" s="6">
        <v>67.2742462158203</v>
      </c>
    </row>
    <row r="537" spans="1:3" ht="12.75">
      <c r="A537" s="5">
        <v>45052.5625</v>
      </c>
      <c r="B537" s="6">
        <v>-973.0126953125</v>
      </c>
      <c r="C537" s="6">
        <v>62.3297920227051</v>
      </c>
    </row>
    <row r="538" spans="1:3" ht="12.75">
      <c r="A538" s="5">
        <v>45052.572916666664</v>
      </c>
      <c r="B538" s="6">
        <v>-966.598876953125</v>
      </c>
      <c r="C538" s="6">
        <v>59.5880317687988</v>
      </c>
    </row>
    <row r="539" spans="1:3" ht="12.75">
      <c r="A539" s="5">
        <v>45052.58333333333</v>
      </c>
      <c r="B539" s="6">
        <v>-995.246826171875</v>
      </c>
      <c r="C539" s="6">
        <v>57.5950698852539</v>
      </c>
    </row>
    <row r="540" spans="1:3" ht="12.75">
      <c r="A540" s="5">
        <v>45052.59375</v>
      </c>
      <c r="B540" s="6">
        <v>-1064.50646972656</v>
      </c>
      <c r="C540" s="6">
        <v>56.5823860168457</v>
      </c>
    </row>
    <row r="541" spans="1:3" ht="12.75">
      <c r="A541" s="5">
        <v>45052.604166666664</v>
      </c>
      <c r="B541" s="6">
        <v>-1011.40545654297</v>
      </c>
      <c r="C541" s="6">
        <v>55.8246192932129</v>
      </c>
    </row>
    <row r="542" spans="1:3" ht="12.75">
      <c r="A542" s="5">
        <v>45052.61458333333</v>
      </c>
      <c r="B542" s="6">
        <v>-955.842590332031</v>
      </c>
      <c r="C542" s="6">
        <v>55.2268180847168</v>
      </c>
    </row>
    <row r="543" spans="1:3" ht="12.75">
      <c r="A543" s="5">
        <v>45052.625</v>
      </c>
      <c r="B543" s="6">
        <v>-922.377502441406</v>
      </c>
      <c r="C543" s="6">
        <v>55.335033416748</v>
      </c>
    </row>
    <row r="544" spans="1:3" ht="12.75">
      <c r="A544" s="5">
        <v>45052.635416666664</v>
      </c>
      <c r="B544" s="6">
        <v>-884.78515625</v>
      </c>
      <c r="C544" s="6">
        <v>56.3461112976074</v>
      </c>
    </row>
    <row r="545" spans="1:3" ht="12.75">
      <c r="A545" s="5">
        <v>45052.64583333333</v>
      </c>
      <c r="B545" s="6">
        <v>-833.168212890625</v>
      </c>
      <c r="C545" s="6">
        <v>57.7823638916016</v>
      </c>
    </row>
    <row r="546" spans="1:3" ht="12.75">
      <c r="A546" s="5">
        <v>45052.65625</v>
      </c>
      <c r="B546" s="6">
        <v>-876.862182617188</v>
      </c>
      <c r="C546" s="6">
        <v>58.7573051452637</v>
      </c>
    </row>
    <row r="547" spans="1:3" ht="12.75">
      <c r="A547" s="5">
        <v>45052.666666666664</v>
      </c>
      <c r="B547" s="6">
        <v>-922.072021484375</v>
      </c>
      <c r="C547" s="6">
        <v>59.6647796630859</v>
      </c>
    </row>
    <row r="548" spans="1:3" ht="12.75">
      <c r="A548" s="5">
        <v>45052.67708333333</v>
      </c>
      <c r="B548" s="6">
        <v>-970.427917480469</v>
      </c>
      <c r="C548" s="6">
        <v>59.6511688232422</v>
      </c>
    </row>
    <row r="549" spans="1:3" ht="12.75">
      <c r="A549" s="5">
        <v>45052.6875</v>
      </c>
      <c r="B549" s="6">
        <v>-985.400695800781</v>
      </c>
      <c r="C549" s="6">
        <v>58.471736907959</v>
      </c>
    </row>
    <row r="550" spans="1:3" ht="12.75">
      <c r="A550" s="5">
        <v>45052.697916666664</v>
      </c>
      <c r="B550" s="6">
        <v>-979.645751953125</v>
      </c>
      <c r="C550" s="6">
        <v>56.9537658691406</v>
      </c>
    </row>
    <row r="551" spans="1:3" ht="12.75">
      <c r="A551" s="5">
        <v>45052.70833333333</v>
      </c>
      <c r="B551" s="6">
        <v>-1022.89215087891</v>
      </c>
      <c r="C551" s="6">
        <v>56.5317001342773</v>
      </c>
    </row>
    <row r="552" spans="1:3" ht="12.75">
      <c r="A552" s="5">
        <v>45052.71875</v>
      </c>
      <c r="B552" s="6">
        <v>-1004.04632568359</v>
      </c>
      <c r="C552" s="6">
        <v>56.444221496582</v>
      </c>
    </row>
    <row r="553" spans="1:3" ht="12.75">
      <c r="A553" s="5">
        <v>45052.729166666664</v>
      </c>
      <c r="B553" s="6">
        <v>-965.790344238281</v>
      </c>
      <c r="C553" s="6">
        <v>56.3136863708496</v>
      </c>
    </row>
    <row r="554" spans="1:3" ht="12.75">
      <c r="A554" s="5">
        <v>45052.73958333333</v>
      </c>
      <c r="B554" s="6">
        <v>-941.994873046875</v>
      </c>
      <c r="C554" s="6">
        <v>56.1831474304199</v>
      </c>
    </row>
    <row r="555" spans="1:3" ht="12.75">
      <c r="A555" s="5">
        <v>45052.75</v>
      </c>
      <c r="B555" s="6">
        <v>-961.274230957031</v>
      </c>
      <c r="C555" s="6">
        <v>56.0502014160156</v>
      </c>
    </row>
    <row r="556" spans="1:3" ht="12.75">
      <c r="A556" s="5">
        <v>45052.760416666664</v>
      </c>
      <c r="B556" s="6">
        <v>-919.358642578125</v>
      </c>
      <c r="C556" s="6">
        <v>55.8289985656738</v>
      </c>
    </row>
    <row r="557" spans="1:3" ht="12.75">
      <c r="A557" s="5">
        <v>45052.77083333333</v>
      </c>
      <c r="B557" s="6">
        <v>-872.156005859375</v>
      </c>
      <c r="C557" s="6">
        <v>55.5633506774902</v>
      </c>
    </row>
    <row r="558" spans="1:3" ht="12.75">
      <c r="A558" s="5">
        <v>45052.78125</v>
      </c>
      <c r="B558" s="6">
        <v>-938.014831542969</v>
      </c>
      <c r="C558" s="6">
        <v>55.2977027893066</v>
      </c>
    </row>
    <row r="559" spans="1:3" ht="12.75">
      <c r="A559" s="5">
        <v>45052.791666666664</v>
      </c>
      <c r="B559" s="6">
        <v>-994.474914550781</v>
      </c>
      <c r="C559" s="6">
        <v>55.0304908752441</v>
      </c>
    </row>
    <row r="560" spans="1:3" ht="12.75">
      <c r="A560" s="5">
        <v>45052.80208333333</v>
      </c>
      <c r="B560" s="6">
        <v>-929.791931152344</v>
      </c>
      <c r="C560" s="6">
        <v>54.7071495056152</v>
      </c>
    </row>
    <row r="561" spans="1:3" ht="12.75">
      <c r="A561" s="5">
        <v>45052.8125</v>
      </c>
      <c r="B561" s="6">
        <v>-881.726440429688</v>
      </c>
      <c r="C561" s="6">
        <v>54.3557624816895</v>
      </c>
    </row>
    <row r="562" spans="1:3" ht="12.75">
      <c r="A562" s="5">
        <v>45052.822916666664</v>
      </c>
      <c r="B562" s="6">
        <v>-777.861694335938</v>
      </c>
      <c r="C562" s="6">
        <v>54.0043716430664</v>
      </c>
    </row>
    <row r="563" spans="1:3" ht="12.75">
      <c r="A563" s="5">
        <v>45052.83333333333</v>
      </c>
      <c r="B563" s="6">
        <v>-661.720642089844</v>
      </c>
      <c r="C563" s="6">
        <v>53.6529769897461</v>
      </c>
    </row>
    <row r="564" spans="1:3" ht="12.75">
      <c r="A564" s="5">
        <v>45052.84375</v>
      </c>
      <c r="B564" s="6">
        <v>-546.82958984375</v>
      </c>
      <c r="C564" s="6">
        <v>53.3014526367188</v>
      </c>
    </row>
    <row r="565" spans="1:3" ht="12.75">
      <c r="A565" s="5">
        <v>45052.854166666664</v>
      </c>
      <c r="B565" s="6">
        <v>-489.214050292969</v>
      </c>
      <c r="C565" s="6">
        <v>52.9498672485352</v>
      </c>
    </row>
    <row r="566" spans="1:3" ht="12.75">
      <c r="A566" s="5">
        <v>45052.86458333333</v>
      </c>
      <c r="B566" s="6">
        <v>-528.634582519531</v>
      </c>
      <c r="C566" s="6">
        <v>52.5982818603516</v>
      </c>
    </row>
    <row r="567" spans="1:3" ht="12.75">
      <c r="A567" s="5">
        <v>45052.875</v>
      </c>
      <c r="B567" s="6">
        <v>-570.850341796875</v>
      </c>
      <c r="C567" s="6">
        <v>52.2521362304688</v>
      </c>
    </row>
    <row r="568" spans="1:3" ht="12.75">
      <c r="A568" s="5">
        <v>45052.885416666664</v>
      </c>
      <c r="B568" s="6">
        <v>-544.287414550781</v>
      </c>
      <c r="C568" s="6">
        <v>52.0819625854492</v>
      </c>
    </row>
    <row r="569" spans="1:3" ht="12.75">
      <c r="A569" s="5">
        <v>45052.89583333333</v>
      </c>
      <c r="B569" s="6">
        <v>-547.957092285156</v>
      </c>
      <c r="C569" s="6">
        <v>51.9964637756348</v>
      </c>
    </row>
    <row r="570" spans="1:3" ht="12.75">
      <c r="A570" s="5">
        <v>45052.90625</v>
      </c>
      <c r="B570" s="6">
        <v>-518.377990722656</v>
      </c>
      <c r="C570" s="6">
        <v>51.910961151123</v>
      </c>
    </row>
    <row r="571" spans="1:3" ht="12.75">
      <c r="A571" s="5">
        <v>45052.916666666664</v>
      </c>
      <c r="B571" s="6">
        <v>-529.034729003906</v>
      </c>
      <c r="C571" s="6">
        <v>51.822208404541</v>
      </c>
    </row>
    <row r="572" spans="1:3" ht="12.75">
      <c r="A572" s="5">
        <v>45052.92708333333</v>
      </c>
      <c r="B572" s="6">
        <v>-553.129821777344</v>
      </c>
      <c r="C572" s="6">
        <v>51.6282196044922</v>
      </c>
    </row>
    <row r="573" spans="1:3" ht="12.75">
      <c r="A573" s="5">
        <v>45052.9375</v>
      </c>
      <c r="B573" s="6">
        <v>-498.180206298828</v>
      </c>
      <c r="C573" s="6">
        <v>51.3835868835449</v>
      </c>
    </row>
    <row r="574" spans="1:3" ht="12.75">
      <c r="A574" s="5">
        <v>45052.947916666664</v>
      </c>
      <c r="B574" s="6">
        <v>-524.641540527344</v>
      </c>
      <c r="C574" s="6">
        <v>51.1389541625977</v>
      </c>
    </row>
    <row r="575" spans="1:3" ht="12.75">
      <c r="A575" s="5">
        <v>45052.95833333333</v>
      </c>
      <c r="B575" s="6">
        <v>-581.056884765625</v>
      </c>
      <c r="C575" s="6">
        <v>50.8989639282227</v>
      </c>
    </row>
    <row r="576" spans="1:3" ht="12.75">
      <c r="A576" s="5">
        <v>45052.96875</v>
      </c>
      <c r="B576" s="6">
        <v>-589.306640625</v>
      </c>
      <c r="C576" s="6">
        <v>50.7787475585938</v>
      </c>
    </row>
    <row r="577" spans="1:3" ht="12.75">
      <c r="A577" s="5">
        <v>45052.979166666664</v>
      </c>
      <c r="B577" s="6">
        <v>-661.168334960938</v>
      </c>
      <c r="C577" s="6">
        <v>50.7111740112305</v>
      </c>
    </row>
    <row r="578" spans="1:3" ht="12.75">
      <c r="A578" s="5">
        <v>45052.98958333333</v>
      </c>
      <c r="B578" s="6">
        <v>-658.595275878906</v>
      </c>
      <c r="C578" s="6">
        <v>50.6435966491699</v>
      </c>
    </row>
    <row r="579" spans="1:3" ht="12.75">
      <c r="A579" s="5">
        <v>45053</v>
      </c>
      <c r="B579" s="6">
        <v>-583.722717285156</v>
      </c>
      <c r="C579" s="6">
        <v>50.568920135498</v>
      </c>
    </row>
    <row r="580" spans="1:3" ht="12.75">
      <c r="A580" s="5">
        <v>45053.010416666664</v>
      </c>
      <c r="B580" s="6">
        <v>-455.700317382813</v>
      </c>
      <c r="C580" s="6">
        <v>50.3171043395996</v>
      </c>
    </row>
    <row r="581" spans="1:3" ht="12.75">
      <c r="A581" s="5">
        <v>45053.02083333333</v>
      </c>
      <c r="B581" s="6">
        <v>-446.729156494141</v>
      </c>
      <c r="C581" s="6">
        <v>49.9886016845703</v>
      </c>
    </row>
    <row r="582" spans="1:3" ht="12.75">
      <c r="A582" s="5">
        <v>45053.03125</v>
      </c>
      <c r="B582" s="6">
        <v>-417.891204833984</v>
      </c>
      <c r="C582" s="6">
        <v>49.6601028442383</v>
      </c>
    </row>
    <row r="583" spans="1:3" ht="12.75">
      <c r="A583" s="5">
        <v>45053.041666666664</v>
      </c>
      <c r="B583" s="6">
        <v>-426.102722167969</v>
      </c>
      <c r="C583" s="6">
        <v>49.3356552124023</v>
      </c>
    </row>
    <row r="584" spans="1:3" ht="12.75">
      <c r="A584" s="5">
        <v>45053.05208333333</v>
      </c>
      <c r="B584" s="6">
        <v>-374.782928466797</v>
      </c>
      <c r="C584" s="6">
        <v>49.1123046875</v>
      </c>
    </row>
    <row r="585" spans="1:3" ht="12.75">
      <c r="A585" s="5">
        <v>45053.0625</v>
      </c>
      <c r="B585" s="6">
        <v>-376.194213867188</v>
      </c>
      <c r="C585" s="6">
        <v>48.9327125549316</v>
      </c>
    </row>
    <row r="586" spans="1:3" ht="12.75">
      <c r="A586" s="5">
        <v>45053.072916666664</v>
      </c>
      <c r="B586" s="6">
        <v>-339.577606201172</v>
      </c>
      <c r="C586" s="6">
        <v>48.7531242370605</v>
      </c>
    </row>
    <row r="587" spans="1:3" ht="12.75">
      <c r="A587" s="5">
        <v>45053.08333333333</v>
      </c>
      <c r="B587" s="6">
        <v>-306.275970458984</v>
      </c>
      <c r="C587" s="6">
        <v>48.5581321716309</v>
      </c>
    </row>
    <row r="588" spans="1:3" ht="12.75">
      <c r="A588" s="5">
        <v>45053.09375</v>
      </c>
      <c r="B588" s="6">
        <v>-245.879119873047</v>
      </c>
      <c r="C588" s="6">
        <v>48.1527366638184</v>
      </c>
    </row>
    <row r="589" spans="1:3" ht="12.75">
      <c r="A589" s="5">
        <v>45053.104166666664</v>
      </c>
      <c r="B589" s="6">
        <v>-254.711090087891</v>
      </c>
      <c r="C589" s="6">
        <v>47.6805801391602</v>
      </c>
    </row>
    <row r="590" spans="1:3" ht="12.75">
      <c r="A590" s="5">
        <v>45053.11458333333</v>
      </c>
      <c r="B590" s="6">
        <v>-258.924255371094</v>
      </c>
      <c r="C590" s="6">
        <v>47.208423614502</v>
      </c>
    </row>
    <row r="591" spans="1:3" ht="12.75">
      <c r="A591" s="5">
        <v>45053.125</v>
      </c>
      <c r="B591" s="6">
        <v>-208.494979858398</v>
      </c>
      <c r="C591" s="6">
        <v>46.770393371582</v>
      </c>
    </row>
    <row r="592" spans="1:3" ht="12.75">
      <c r="A592" s="5">
        <v>45053.135416666664</v>
      </c>
      <c r="B592" s="6">
        <v>-228.103363037109</v>
      </c>
      <c r="C592" s="6">
        <v>46.6513786315918</v>
      </c>
    </row>
    <row r="593" spans="1:3" ht="12.75">
      <c r="A593" s="5">
        <v>45053.14583333333</v>
      </c>
      <c r="B593" s="6">
        <v>-199.139770507813</v>
      </c>
      <c r="C593" s="6">
        <v>46.6105842590332</v>
      </c>
    </row>
    <row r="594" spans="1:3" ht="12.75">
      <c r="A594" s="5">
        <v>45053.15625</v>
      </c>
      <c r="B594" s="6">
        <v>-201.916854858398</v>
      </c>
      <c r="C594" s="6">
        <v>46.5697860717773</v>
      </c>
    </row>
    <row r="595" spans="1:3" ht="12.75">
      <c r="A595" s="5">
        <v>45053.166666666664</v>
      </c>
      <c r="B595" s="6">
        <v>-241.657775878906</v>
      </c>
      <c r="C595" s="6">
        <v>46.5203971862793</v>
      </c>
    </row>
    <row r="596" spans="1:3" ht="12.75">
      <c r="A596" s="5">
        <v>45053.17708333333</v>
      </c>
      <c r="B596" s="6">
        <v>-147.131729125977</v>
      </c>
      <c r="C596" s="6">
        <v>46.400691986084</v>
      </c>
    </row>
    <row r="597" spans="1:3" ht="12.75">
      <c r="A597" s="5">
        <v>45053.1875</v>
      </c>
      <c r="B597" s="6">
        <v>-130.823944091797</v>
      </c>
      <c r="C597" s="6">
        <v>46.2654685974121</v>
      </c>
    </row>
    <row r="598" spans="1:3" ht="12.75">
      <c r="A598" s="5">
        <v>45053.197916666664</v>
      </c>
      <c r="B598" s="6">
        <v>-169.349945068359</v>
      </c>
      <c r="C598" s="6">
        <v>46.1302452087402</v>
      </c>
    </row>
    <row r="599" spans="1:3" ht="12.75">
      <c r="A599" s="5">
        <v>45053.20833333333</v>
      </c>
      <c r="B599" s="6">
        <v>-198.900344848633</v>
      </c>
      <c r="C599" s="6">
        <v>46.0317726135254</v>
      </c>
    </row>
    <row r="600" spans="1:3" ht="12.75">
      <c r="A600" s="5">
        <v>45053.21875</v>
      </c>
      <c r="B600" s="6">
        <v>-145.83984375</v>
      </c>
      <c r="C600" s="6">
        <v>46.2251586914063</v>
      </c>
    </row>
    <row r="601" spans="1:3" ht="12.75">
      <c r="A601" s="5">
        <v>45053.229166666664</v>
      </c>
      <c r="B601" s="6">
        <v>-212.380020141602</v>
      </c>
      <c r="C601" s="6">
        <v>46.4813957214355</v>
      </c>
    </row>
    <row r="602" spans="1:3" ht="12.75">
      <c r="A602" s="5">
        <v>45053.23958333333</v>
      </c>
      <c r="B602" s="6">
        <v>-238.822387695313</v>
      </c>
      <c r="C602" s="6">
        <v>46.7376365661621</v>
      </c>
    </row>
    <row r="603" spans="1:3" ht="12.75">
      <c r="A603" s="5">
        <v>45053.25</v>
      </c>
      <c r="B603" s="6">
        <v>-224.989013671875</v>
      </c>
      <c r="C603" s="6">
        <v>47.0785102844238</v>
      </c>
    </row>
    <row r="604" spans="1:3" ht="12.75">
      <c r="A604" s="5">
        <v>45053.260416666664</v>
      </c>
      <c r="B604" s="6">
        <v>-290.299987792969</v>
      </c>
      <c r="C604" s="6">
        <v>47.7212333679199</v>
      </c>
    </row>
    <row r="605" spans="1:3" ht="12.75">
      <c r="A605" s="5">
        <v>45053.27083333333</v>
      </c>
      <c r="B605" s="6">
        <v>-299.629150390625</v>
      </c>
      <c r="C605" s="6">
        <v>48.3907356262207</v>
      </c>
    </row>
    <row r="606" spans="1:3" ht="12.75">
      <c r="A606" s="5">
        <v>45053.28125</v>
      </c>
      <c r="B606" s="6">
        <v>-226.672317504883</v>
      </c>
      <c r="C606" s="6">
        <v>49.0602416992188</v>
      </c>
    </row>
    <row r="607" spans="1:3" ht="12.75">
      <c r="A607" s="5">
        <v>45053.291666666664</v>
      </c>
      <c r="B607" s="6">
        <v>-140.53352355957</v>
      </c>
      <c r="C607" s="6">
        <v>51.8089599609375</v>
      </c>
    </row>
    <row r="608" spans="1:3" ht="12.75">
      <c r="A608" s="5">
        <v>45053.30208333333</v>
      </c>
      <c r="B608" s="6">
        <v>-145.591827392578</v>
      </c>
      <c r="C608" s="6">
        <v>56.5975189208984</v>
      </c>
    </row>
    <row r="609" spans="1:3" ht="12.75">
      <c r="A609" s="5">
        <v>45053.3125</v>
      </c>
      <c r="B609" s="6">
        <v>-105.326309204102</v>
      </c>
      <c r="C609" s="6">
        <v>58.8498878479004</v>
      </c>
    </row>
    <row r="610" spans="1:3" ht="12.75">
      <c r="A610" s="5">
        <v>45053.322916666664</v>
      </c>
      <c r="B610" s="6">
        <v>-125.213264465332</v>
      </c>
      <c r="C610" s="6">
        <v>60.0097312927246</v>
      </c>
    </row>
    <row r="611" spans="1:3" ht="12.75">
      <c r="A611" s="5">
        <v>45053.33333333333</v>
      </c>
      <c r="B611" s="6">
        <v>-122.074272155762</v>
      </c>
      <c r="C611" s="6">
        <v>62.313159942627</v>
      </c>
    </row>
    <row r="612" spans="1:3" ht="12.75">
      <c r="A612" s="5">
        <v>45053.34375</v>
      </c>
      <c r="B612" s="6">
        <v>-29.5064849853516</v>
      </c>
      <c r="C612" s="6">
        <v>59.3414573669434</v>
      </c>
    </row>
    <row r="613" spans="1:3" ht="12.75">
      <c r="A613" s="5">
        <v>45053.354166666664</v>
      </c>
      <c r="B613" s="6">
        <v>-45.9438629150391</v>
      </c>
      <c r="C613" s="6">
        <v>55.899112701416</v>
      </c>
    </row>
    <row r="614" spans="1:3" ht="12.75">
      <c r="A614" s="5">
        <v>45053.36458333333</v>
      </c>
      <c r="B614" s="6">
        <v>-103.430755615234</v>
      </c>
      <c r="C614" s="6">
        <v>55.0403175354004</v>
      </c>
    </row>
    <row r="615" spans="1:3" ht="12.75">
      <c r="A615" s="5">
        <v>45053.375</v>
      </c>
      <c r="B615" s="6">
        <v>-106.782203674316</v>
      </c>
      <c r="C615" s="6">
        <v>58.6180152893066</v>
      </c>
    </row>
    <row r="616" spans="1:3" ht="12.75">
      <c r="A616" s="5">
        <v>45053.385416666664</v>
      </c>
      <c r="B616" s="6">
        <v>-132.168594360352</v>
      </c>
      <c r="C616" s="6">
        <v>58.5300369262695</v>
      </c>
    </row>
    <row r="617" spans="1:3" ht="12.75">
      <c r="A617" s="5">
        <v>45053.39583333333</v>
      </c>
      <c r="B617" s="6">
        <v>-113.753540039063</v>
      </c>
      <c r="C617" s="6">
        <v>56.9231147766113</v>
      </c>
    </row>
    <row r="618" spans="1:3" ht="12.75">
      <c r="A618" s="5">
        <v>45053.40625</v>
      </c>
      <c r="B618" s="6">
        <v>-119.577842712402</v>
      </c>
      <c r="C618" s="6">
        <v>62.220272064209</v>
      </c>
    </row>
    <row r="619" spans="1:3" ht="12.75">
      <c r="A619" s="5">
        <v>45053.416666666664</v>
      </c>
      <c r="B619" s="6">
        <v>-82.9810180664063</v>
      </c>
      <c r="C619" s="6">
        <v>63.8119773864746</v>
      </c>
    </row>
    <row r="620" spans="1:3" ht="12.75">
      <c r="A620" s="5">
        <v>45053.42708333333</v>
      </c>
      <c r="B620" s="6">
        <v>-112.588172912598</v>
      </c>
      <c r="C620" s="6">
        <v>62.3952713012695</v>
      </c>
    </row>
    <row r="621" spans="1:3" ht="12.75">
      <c r="A621" s="5">
        <v>45053.4375</v>
      </c>
      <c r="B621" s="6">
        <v>-96.5333557128906</v>
      </c>
      <c r="C621" s="6">
        <v>61.8753509521484</v>
      </c>
    </row>
    <row r="622" spans="1:3" ht="12.75">
      <c r="A622" s="5">
        <v>45053.447916666664</v>
      </c>
      <c r="B622" s="6">
        <v>-99.4959564208984</v>
      </c>
      <c r="C622" s="6">
        <v>65.5981063842773</v>
      </c>
    </row>
    <row r="623" spans="1:3" ht="12.75">
      <c r="A623" s="5">
        <v>45053.45833333333</v>
      </c>
      <c r="B623" s="6">
        <v>-70.9259185791016</v>
      </c>
      <c r="C623" s="6">
        <v>68.3881301879883</v>
      </c>
    </row>
    <row r="624" spans="1:3" ht="12.75">
      <c r="A624" s="5">
        <v>45053.46875</v>
      </c>
      <c r="B624" s="6">
        <v>-64.4060287475586</v>
      </c>
      <c r="C624" s="6">
        <v>66.7294845581055</v>
      </c>
    </row>
    <row r="625" spans="1:3" ht="12.75">
      <c r="A625" s="5">
        <v>45053.479166666664</v>
      </c>
      <c r="B625" s="6">
        <v>-33.1085243225098</v>
      </c>
      <c r="C625" s="6">
        <v>65.0209350585938</v>
      </c>
    </row>
    <row r="626" spans="1:3" ht="12.75">
      <c r="A626" s="5">
        <v>45053.48958333333</v>
      </c>
      <c r="B626" s="6">
        <v>-16.7488021850586</v>
      </c>
      <c r="C626" s="6">
        <v>64.7539672851563</v>
      </c>
    </row>
    <row r="627" spans="1:3" ht="12.75">
      <c r="A627" s="5">
        <v>45053.5</v>
      </c>
      <c r="B627" s="6">
        <v>0.951144278049469</v>
      </c>
      <c r="C627" s="6">
        <v>67.3446426391602</v>
      </c>
    </row>
    <row r="628" spans="1:3" ht="12.75">
      <c r="A628" s="5">
        <v>45053.510416666664</v>
      </c>
      <c r="B628" s="6">
        <v>47.6682434082031</v>
      </c>
      <c r="C628" s="6">
        <v>67.5722351074219</v>
      </c>
    </row>
    <row r="629" spans="1:3" ht="12.75">
      <c r="A629" s="5">
        <v>45053.52083333333</v>
      </c>
      <c r="B629" s="6">
        <v>30.4116172790527</v>
      </c>
      <c r="C629" s="6">
        <v>68.6027984619141</v>
      </c>
    </row>
    <row r="630" spans="1:3" ht="12.75">
      <c r="A630" s="5">
        <v>45053.53125</v>
      </c>
      <c r="B630" s="6">
        <v>103.245933532715</v>
      </c>
      <c r="C630" s="6">
        <v>66.8112411499023</v>
      </c>
    </row>
    <row r="631" spans="1:3" ht="12.75">
      <c r="A631" s="5">
        <v>45053.541666666664</v>
      </c>
      <c r="B631" s="6">
        <v>46.1692504882813</v>
      </c>
      <c r="C631" s="6">
        <v>64.9929962158203</v>
      </c>
    </row>
    <row r="632" spans="1:3" ht="12.75">
      <c r="A632" s="5">
        <v>45053.55208333333</v>
      </c>
      <c r="B632" s="6">
        <v>-52.2242889404297</v>
      </c>
      <c r="C632" s="6">
        <v>64.6295547485352</v>
      </c>
    </row>
    <row r="633" spans="1:3" ht="12.75">
      <c r="A633" s="5">
        <v>45053.5625</v>
      </c>
      <c r="B633" s="6">
        <v>31.5710468292236</v>
      </c>
      <c r="C633" s="6">
        <v>64.9113311767578</v>
      </c>
    </row>
    <row r="634" spans="1:3" ht="12.75">
      <c r="A634" s="5">
        <v>45053.572916666664</v>
      </c>
      <c r="B634" s="6">
        <v>26.8548946380615</v>
      </c>
      <c r="C634" s="6">
        <v>65.6906890869141</v>
      </c>
    </row>
    <row r="635" spans="1:3" ht="12.75">
      <c r="A635" s="5">
        <v>45053.58333333333</v>
      </c>
      <c r="B635" s="6">
        <v>-4.22663927078247</v>
      </c>
      <c r="C635" s="6">
        <v>66.47265625</v>
      </c>
    </row>
    <row r="636" spans="1:3" ht="12.75">
      <c r="A636" s="5">
        <v>45053.59375</v>
      </c>
      <c r="B636" s="6">
        <v>20.6665439605713</v>
      </c>
      <c r="C636" s="6">
        <v>67.0682754516602</v>
      </c>
    </row>
    <row r="637" spans="1:3" ht="12.75">
      <c r="A637" s="5">
        <v>45053.604166666664</v>
      </c>
      <c r="B637" s="6">
        <v>113.028915405273</v>
      </c>
      <c r="C637" s="6">
        <v>67.4682083129883</v>
      </c>
    </row>
    <row r="638" spans="1:3" ht="12.75">
      <c r="A638" s="5">
        <v>45053.61458333333</v>
      </c>
      <c r="B638" s="6">
        <v>148.66828918457</v>
      </c>
      <c r="C638" s="6">
        <v>66.1683120727539</v>
      </c>
    </row>
    <row r="639" spans="1:3" ht="12.75">
      <c r="A639" s="5">
        <v>45053.625</v>
      </c>
      <c r="B639" s="6">
        <v>172.110656738281</v>
      </c>
      <c r="C639" s="6">
        <v>64.3873596191406</v>
      </c>
    </row>
    <row r="640" spans="1:3" ht="12.75">
      <c r="A640" s="5">
        <v>45053.635416666664</v>
      </c>
      <c r="B640" s="6">
        <v>195.763732910156</v>
      </c>
      <c r="C640" s="6">
        <v>62.9223785400391</v>
      </c>
    </row>
    <row r="641" spans="1:3" ht="12.75">
      <c r="A641" s="5">
        <v>45053.64583333333</v>
      </c>
      <c r="B641" s="6">
        <v>149.868560791016</v>
      </c>
      <c r="C641" s="6">
        <v>61.62255859375</v>
      </c>
    </row>
    <row r="642" spans="1:3" ht="12.75">
      <c r="A642" s="5">
        <v>45053.65625</v>
      </c>
      <c r="B642" s="6">
        <v>141.951690673828</v>
      </c>
      <c r="C642" s="6">
        <v>53.4020767211914</v>
      </c>
    </row>
    <row r="643" spans="1:3" ht="12.75">
      <c r="A643" s="5">
        <v>45053.666666666664</v>
      </c>
      <c r="B643" s="6">
        <v>165.048904418945</v>
      </c>
      <c r="C643" s="6">
        <v>49.2162551879883</v>
      </c>
    </row>
    <row r="644" spans="1:3" ht="12.75">
      <c r="A644" s="5">
        <v>45053.67708333333</v>
      </c>
      <c r="B644" s="6">
        <v>194.515289306641</v>
      </c>
      <c r="C644" s="6">
        <v>47.23095703125</v>
      </c>
    </row>
    <row r="645" spans="1:3" ht="12.75">
      <c r="A645" s="5">
        <v>45053.6875</v>
      </c>
      <c r="B645" s="6">
        <v>213.131652832031</v>
      </c>
      <c r="C645" s="6">
        <v>47.3858222961426</v>
      </c>
    </row>
    <row r="646" spans="1:3" ht="12.75">
      <c r="A646" s="5">
        <v>45053.697916666664</v>
      </c>
      <c r="B646" s="6">
        <v>219.037963867188</v>
      </c>
      <c r="C646" s="6">
        <v>47.5652618408203</v>
      </c>
    </row>
    <row r="647" spans="1:3" ht="12.75">
      <c r="A647" s="5">
        <v>45053.70833333333</v>
      </c>
      <c r="B647" s="6">
        <v>200.202285766602</v>
      </c>
      <c r="C647" s="6">
        <v>47.7446975708008</v>
      </c>
    </row>
    <row r="648" spans="1:3" ht="12.75">
      <c r="A648" s="5">
        <v>45053.71875</v>
      </c>
      <c r="B648" s="6">
        <v>126.006317138672</v>
      </c>
      <c r="C648" s="6">
        <v>47.9540328979492</v>
      </c>
    </row>
    <row r="649" spans="1:3" ht="12.75">
      <c r="A649" s="5">
        <v>45053.729166666664</v>
      </c>
      <c r="B649" s="6">
        <v>135.507614135742</v>
      </c>
      <c r="C649" s="6">
        <v>48.1971397399902</v>
      </c>
    </row>
    <row r="650" spans="1:3" ht="12.75">
      <c r="A650" s="5">
        <v>45053.73958333333</v>
      </c>
      <c r="B650" s="6">
        <v>132.243835449219</v>
      </c>
      <c r="C650" s="6">
        <v>48.4402732849121</v>
      </c>
    </row>
    <row r="651" spans="1:3" ht="12.75">
      <c r="A651" s="5">
        <v>45053.75</v>
      </c>
      <c r="B651" s="6">
        <v>56.4340667724609</v>
      </c>
      <c r="C651" s="6">
        <v>48.6834106445313</v>
      </c>
    </row>
    <row r="652" spans="1:3" ht="12.75">
      <c r="A652" s="5">
        <v>45053.760416666664</v>
      </c>
      <c r="B652" s="6">
        <v>36.6225624084473</v>
      </c>
      <c r="C652" s="6">
        <v>48.811897277832</v>
      </c>
    </row>
    <row r="653" spans="1:3" ht="12.75">
      <c r="A653" s="5">
        <v>45053.77083333333</v>
      </c>
      <c r="B653" s="6">
        <v>-2.28466463088989</v>
      </c>
      <c r="C653" s="6">
        <v>48.8120002746582</v>
      </c>
    </row>
    <row r="654" spans="1:3" ht="12.75">
      <c r="A654" s="5">
        <v>45053.78125</v>
      </c>
      <c r="B654" s="6">
        <v>2.39266085624695</v>
      </c>
      <c r="C654" s="6">
        <v>48.8120002746582</v>
      </c>
    </row>
    <row r="655" spans="1:3" ht="12.75">
      <c r="A655" s="5">
        <v>45053.791666666664</v>
      </c>
      <c r="B655" s="6">
        <v>-39.6447296142578</v>
      </c>
      <c r="C655" s="6">
        <v>48.8120002746582</v>
      </c>
    </row>
    <row r="656" spans="1:3" ht="12.75">
      <c r="A656" s="5">
        <v>45053.80208333333</v>
      </c>
      <c r="B656" s="6">
        <v>-107.107925415039</v>
      </c>
      <c r="C656" s="6">
        <v>48.7801742553711</v>
      </c>
    </row>
    <row r="657" spans="1:3" ht="12.75">
      <c r="A657" s="5">
        <v>45053.8125</v>
      </c>
      <c r="B657" s="6">
        <v>-91.4178314208984</v>
      </c>
      <c r="C657" s="6">
        <v>48.7126998901367</v>
      </c>
    </row>
    <row r="658" spans="1:3" ht="12.75">
      <c r="A658" s="5">
        <v>45053.822916666664</v>
      </c>
      <c r="B658" s="6">
        <v>-213.124725341797</v>
      </c>
      <c r="C658" s="6">
        <v>48.6452026367188</v>
      </c>
    </row>
    <row r="659" spans="1:3" ht="12.75">
      <c r="A659" s="5">
        <v>45053.83333333333</v>
      </c>
      <c r="B659" s="6">
        <v>-277.059173583984</v>
      </c>
      <c r="C659" s="6">
        <v>48.5777015686035</v>
      </c>
    </row>
    <row r="660" spans="1:3" ht="12.75">
      <c r="A660" s="5">
        <v>45053.84375</v>
      </c>
      <c r="B660" s="6">
        <v>-330.773559570313</v>
      </c>
      <c r="C660" s="6">
        <v>48.438060760498</v>
      </c>
    </row>
    <row r="661" spans="1:3" ht="12.75">
      <c r="A661" s="5">
        <v>45053.854166666664</v>
      </c>
      <c r="B661" s="6">
        <v>-367.939086914063</v>
      </c>
      <c r="C661" s="6">
        <v>48.2176246643066</v>
      </c>
    </row>
    <row r="662" spans="1:3" ht="12.75">
      <c r="A662" s="5">
        <v>45053.86458333333</v>
      </c>
      <c r="B662" s="6">
        <v>-442.076446533203</v>
      </c>
      <c r="C662" s="6">
        <v>47.9971237182617</v>
      </c>
    </row>
    <row r="663" spans="1:3" ht="12.75">
      <c r="A663" s="5">
        <v>45053.875</v>
      </c>
      <c r="B663" s="6">
        <v>-430.861846923828</v>
      </c>
      <c r="C663" s="6">
        <v>47.7766227722168</v>
      </c>
    </row>
    <row r="664" spans="1:3" ht="12.75">
      <c r="A664" s="5">
        <v>45053.885416666664</v>
      </c>
      <c r="B664" s="6">
        <v>-553.1591796875</v>
      </c>
      <c r="C664" s="6">
        <v>47.6834564208984</v>
      </c>
    </row>
    <row r="665" spans="1:3" ht="12.75">
      <c r="A665" s="5">
        <v>45053.89583333333</v>
      </c>
      <c r="B665" s="6">
        <v>-592.125061035156</v>
      </c>
      <c r="C665" s="6">
        <v>47.7328834533691</v>
      </c>
    </row>
    <row r="666" spans="1:3" ht="12.75">
      <c r="A666" s="5">
        <v>45053.90625</v>
      </c>
      <c r="B666" s="6">
        <v>-532.314697265625</v>
      </c>
      <c r="C666" s="6">
        <v>47.7824249267578</v>
      </c>
    </row>
    <row r="667" spans="1:3" ht="12.75">
      <c r="A667" s="5">
        <v>45053.916666666664</v>
      </c>
      <c r="B667" s="6">
        <v>-486.704376220703</v>
      </c>
      <c r="C667" s="6">
        <v>47.8392066955566</v>
      </c>
    </row>
    <row r="668" spans="1:3" ht="12.75">
      <c r="A668" s="5">
        <v>45053.92708333333</v>
      </c>
      <c r="B668" s="6">
        <v>-371.016510009766</v>
      </c>
      <c r="C668" s="6">
        <v>47.9878540039063</v>
      </c>
    </row>
    <row r="669" spans="1:3" ht="12.75">
      <c r="A669" s="5">
        <v>45053.9375</v>
      </c>
      <c r="B669" s="6">
        <v>-411.34326171875</v>
      </c>
      <c r="C669" s="6">
        <v>48.1643333435059</v>
      </c>
    </row>
    <row r="670" spans="1:3" ht="12.75">
      <c r="A670" s="5">
        <v>45053.947916666664</v>
      </c>
      <c r="B670" s="6">
        <v>-406.333801269531</v>
      </c>
      <c r="C670" s="6">
        <v>48.3408164978027</v>
      </c>
    </row>
    <row r="671" spans="1:3" ht="12.75">
      <c r="A671" s="5">
        <v>45053.95833333333</v>
      </c>
      <c r="B671" s="6">
        <v>-416.544891357422</v>
      </c>
      <c r="C671" s="6">
        <v>48.5102577209473</v>
      </c>
    </row>
    <row r="672" spans="1:3" ht="12.75">
      <c r="A672" s="5">
        <v>45053.96875</v>
      </c>
      <c r="B672" s="6">
        <v>-435.386749267578</v>
      </c>
      <c r="C672" s="6">
        <v>48.6003456115723</v>
      </c>
    </row>
    <row r="673" spans="1:3" ht="12.75">
      <c r="A673" s="5">
        <v>45053.979166666664</v>
      </c>
      <c r="B673" s="6">
        <v>-461.287017822266</v>
      </c>
      <c r="C673" s="6">
        <v>48.6681823730469</v>
      </c>
    </row>
    <row r="674" spans="1:3" ht="12.75">
      <c r="A674" s="5">
        <v>45053.98958333333</v>
      </c>
      <c r="B674" s="6">
        <v>-459.563507080078</v>
      </c>
      <c r="C674" s="6">
        <v>48.7360229492188</v>
      </c>
    </row>
    <row r="675" spans="1:3" ht="12.75">
      <c r="A675" s="5">
        <v>45054</v>
      </c>
      <c r="B675" s="6">
        <v>-444.269500732422</v>
      </c>
      <c r="C675" s="6">
        <v>48.7861824035645</v>
      </c>
    </row>
    <row r="676" spans="1:3" ht="12.75">
      <c r="A676" s="5">
        <v>45054.010416666664</v>
      </c>
      <c r="B676" s="6">
        <v>-452.684051513672</v>
      </c>
      <c r="C676" s="6">
        <v>48.6562614440918</v>
      </c>
    </row>
    <row r="677" spans="1:3" ht="12.75">
      <c r="A677" s="5">
        <v>45054.02083333333</v>
      </c>
      <c r="B677" s="6">
        <v>-482.355041503906</v>
      </c>
      <c r="C677" s="6">
        <v>48.4792861938477</v>
      </c>
    </row>
    <row r="678" spans="1:3" ht="12.75">
      <c r="A678" s="5">
        <v>45054.03125</v>
      </c>
      <c r="B678" s="6">
        <v>-480.764465332031</v>
      </c>
      <c r="C678" s="6">
        <v>48.3023147583008</v>
      </c>
    </row>
    <row r="679" spans="1:3" ht="12.75">
      <c r="A679" s="5">
        <v>45054.041666666664</v>
      </c>
      <c r="B679" s="6">
        <v>-460.810333251953</v>
      </c>
      <c r="C679" s="6">
        <v>48.1343307495117</v>
      </c>
    </row>
    <row r="680" spans="1:3" ht="12.75">
      <c r="A680" s="5">
        <v>45054.05208333333</v>
      </c>
      <c r="B680" s="6">
        <v>-460.015258789063</v>
      </c>
      <c r="C680" s="6">
        <v>48.0444946289063</v>
      </c>
    </row>
    <row r="681" spans="1:3" ht="12.75">
      <c r="A681" s="5">
        <v>45054.0625</v>
      </c>
      <c r="B681" s="6">
        <v>-472.004333496094</v>
      </c>
      <c r="C681" s="6">
        <v>47.972770690918</v>
      </c>
    </row>
    <row r="682" spans="1:3" ht="12.75">
      <c r="A682" s="5">
        <v>45054.072916666664</v>
      </c>
      <c r="B682" s="6">
        <v>-464.183135986328</v>
      </c>
      <c r="C682" s="6">
        <v>47.9010467529297</v>
      </c>
    </row>
    <row r="683" spans="1:3" ht="12.75">
      <c r="A683" s="5">
        <v>45054.08333333333</v>
      </c>
      <c r="B683" s="6">
        <v>-467.172882080078</v>
      </c>
      <c r="C683" s="6">
        <v>47.8444213867188</v>
      </c>
    </row>
    <row r="684" spans="1:3" ht="12.75">
      <c r="A684" s="5">
        <v>45054.09375</v>
      </c>
      <c r="B684" s="6">
        <v>-502.428283691406</v>
      </c>
      <c r="C684" s="6">
        <v>47.8400001525879</v>
      </c>
    </row>
    <row r="685" spans="1:3" ht="12.75">
      <c r="A685" s="5">
        <v>45054.104166666664</v>
      </c>
      <c r="B685" s="6">
        <v>-547.870422363281</v>
      </c>
      <c r="C685" s="6">
        <v>47.8400001525879</v>
      </c>
    </row>
    <row r="686" spans="1:3" ht="12.75">
      <c r="A686" s="5">
        <v>45054.11458333333</v>
      </c>
      <c r="B686" s="6">
        <v>-563.612060546875</v>
      </c>
      <c r="C686" s="6">
        <v>47.8933410644531</v>
      </c>
    </row>
    <row r="687" spans="1:3" ht="12.75">
      <c r="A687" s="5">
        <v>45054.125</v>
      </c>
      <c r="B687" s="6">
        <v>-544.105590820313</v>
      </c>
      <c r="C687" s="6">
        <v>48.001220703125</v>
      </c>
    </row>
    <row r="688" spans="1:3" ht="12.75">
      <c r="A688" s="5">
        <v>45054.135416666664</v>
      </c>
      <c r="B688" s="6">
        <v>-434.842468261719</v>
      </c>
      <c r="C688" s="6">
        <v>48.1093406677246</v>
      </c>
    </row>
    <row r="689" spans="1:3" ht="12.75">
      <c r="A689" s="5">
        <v>45054.14583333333</v>
      </c>
      <c r="B689" s="6">
        <v>-421.442749023438</v>
      </c>
      <c r="C689" s="6">
        <v>48.2174606323242</v>
      </c>
    </row>
    <row r="690" spans="1:3" ht="12.75">
      <c r="A690" s="5">
        <v>45054.15625</v>
      </c>
      <c r="B690" s="6">
        <v>-398.398406982422</v>
      </c>
      <c r="C690" s="6">
        <v>47.9887084960938</v>
      </c>
    </row>
    <row r="691" spans="1:3" ht="12.75">
      <c r="A691" s="5">
        <v>45054.166666666664</v>
      </c>
      <c r="B691" s="6">
        <v>-401.882781982422</v>
      </c>
      <c r="C691" s="6">
        <v>47.4170570373535</v>
      </c>
    </row>
    <row r="692" spans="1:3" ht="12.75">
      <c r="A692" s="5">
        <v>45054.17708333333</v>
      </c>
      <c r="B692" s="6">
        <v>-432.082702636719</v>
      </c>
      <c r="C692" s="6">
        <v>46.8453979492188</v>
      </c>
    </row>
    <row r="693" spans="1:3" ht="12.75">
      <c r="A693" s="5">
        <v>45054.1875</v>
      </c>
      <c r="B693" s="6">
        <v>-429.347564697266</v>
      </c>
      <c r="C693" s="6">
        <v>46.273738861084</v>
      </c>
    </row>
    <row r="694" spans="1:3" ht="12.75">
      <c r="A694" s="5">
        <v>45054.197916666664</v>
      </c>
      <c r="B694" s="6">
        <v>-451.224822998047</v>
      </c>
      <c r="C694" s="6">
        <v>46.0530586242676</v>
      </c>
    </row>
    <row r="695" spans="1:3" ht="12.75">
      <c r="A695" s="5">
        <v>45054.20833333333</v>
      </c>
      <c r="B695" s="6">
        <v>-526.768737792969</v>
      </c>
      <c r="C695" s="6">
        <v>46.1880531311035</v>
      </c>
    </row>
    <row r="696" spans="1:3" ht="12.75">
      <c r="A696" s="5">
        <v>45054.21875</v>
      </c>
      <c r="B696" s="6">
        <v>-582.039489746094</v>
      </c>
      <c r="C696" s="6">
        <v>46.3230514526367</v>
      </c>
    </row>
    <row r="697" spans="1:3" ht="12.75">
      <c r="A697" s="5">
        <v>45054.229166666664</v>
      </c>
      <c r="B697" s="6">
        <v>-588.527038574219</v>
      </c>
      <c r="C697" s="6">
        <v>46.4580497741699</v>
      </c>
    </row>
    <row r="698" spans="1:3" ht="12.75">
      <c r="A698" s="5">
        <v>45054.23958333333</v>
      </c>
      <c r="B698" s="6">
        <v>-615.552124023438</v>
      </c>
      <c r="C698" s="6">
        <v>46.6332817077637</v>
      </c>
    </row>
    <row r="699" spans="1:3" ht="12.75">
      <c r="A699" s="5">
        <v>45054.25</v>
      </c>
      <c r="B699" s="6">
        <v>-588.073364257813</v>
      </c>
      <c r="C699" s="6">
        <v>46.8492813110352</v>
      </c>
    </row>
    <row r="700" spans="1:3" ht="12.75">
      <c r="A700" s="5">
        <v>45054.260416666664</v>
      </c>
      <c r="B700" s="6">
        <v>-515.094848632813</v>
      </c>
      <c r="C700" s="6">
        <v>47.0652809143066</v>
      </c>
    </row>
    <row r="701" spans="1:3" ht="12.75">
      <c r="A701" s="5">
        <v>45054.27083333333</v>
      </c>
      <c r="B701" s="6">
        <v>-522.911926269531</v>
      </c>
      <c r="C701" s="6">
        <v>47.2812843322754</v>
      </c>
    </row>
    <row r="702" spans="1:3" ht="12.75">
      <c r="A702" s="5">
        <v>45054.28125</v>
      </c>
      <c r="B702" s="6">
        <v>-543.702697753906</v>
      </c>
      <c r="C702" s="6">
        <v>47.6425590515137</v>
      </c>
    </row>
    <row r="703" spans="1:3" ht="12.75">
      <c r="A703" s="5">
        <v>45054.291666666664</v>
      </c>
      <c r="B703" s="6">
        <v>-568.248901367188</v>
      </c>
      <c r="C703" s="6">
        <v>48.1510581970215</v>
      </c>
    </row>
    <row r="704" spans="1:3" ht="12.75">
      <c r="A704" s="5">
        <v>45054.30208333333</v>
      </c>
      <c r="B704" s="6">
        <v>-474.351348876953</v>
      </c>
      <c r="C704" s="6">
        <v>48.6595573425293</v>
      </c>
    </row>
    <row r="705" spans="1:3" ht="12.75">
      <c r="A705" s="5">
        <v>45054.3125</v>
      </c>
      <c r="B705" s="6">
        <v>-462.333679199219</v>
      </c>
      <c r="C705" s="6">
        <v>49.1680603027344</v>
      </c>
    </row>
    <row r="706" spans="1:3" ht="12.75">
      <c r="A706" s="5">
        <v>45054.322916666664</v>
      </c>
      <c r="B706" s="6">
        <v>-405.806091308594</v>
      </c>
      <c r="C706" s="6">
        <v>50.6268844604492</v>
      </c>
    </row>
    <row r="707" spans="1:3" ht="12.75">
      <c r="A707" s="5">
        <v>45054.33333333333</v>
      </c>
      <c r="B707" s="6">
        <v>-392.933410644531</v>
      </c>
      <c r="C707" s="6">
        <v>54.263298034668</v>
      </c>
    </row>
    <row r="708" spans="1:3" ht="12.75">
      <c r="A708" s="5">
        <v>45054.34375</v>
      </c>
      <c r="B708" s="6">
        <v>-393.469787597656</v>
      </c>
      <c r="C708" s="6">
        <v>57.2661972045898</v>
      </c>
    </row>
    <row r="709" spans="1:3" ht="12.75">
      <c r="A709" s="5">
        <v>45054.354166666664</v>
      </c>
      <c r="B709" s="6">
        <v>-373.855560302734</v>
      </c>
      <c r="C709" s="6">
        <v>56.9990882873535</v>
      </c>
    </row>
    <row r="710" spans="1:3" ht="12.75">
      <c r="A710" s="5">
        <v>45054.36458333333</v>
      </c>
      <c r="B710" s="6">
        <v>-361.141418457031</v>
      </c>
      <c r="C710" s="6">
        <v>57.1932411193848</v>
      </c>
    </row>
    <row r="711" spans="1:3" ht="12.75">
      <c r="A711" s="5">
        <v>45054.375</v>
      </c>
      <c r="B711" s="6">
        <v>-358.652069091797</v>
      </c>
      <c r="C711" s="6">
        <v>57.260196685791</v>
      </c>
    </row>
    <row r="712" spans="1:3" ht="12.75">
      <c r="A712" s="5">
        <v>45054.385416666664</v>
      </c>
      <c r="B712" s="6">
        <v>-340.64453125</v>
      </c>
      <c r="C712" s="6">
        <v>57.5683708190918</v>
      </c>
    </row>
    <row r="713" spans="1:3" ht="12.75">
      <c r="A713" s="5">
        <v>45054.39583333333</v>
      </c>
      <c r="B713" s="6">
        <v>-325.737854003906</v>
      </c>
      <c r="C713" s="6">
        <v>57.9603538513184</v>
      </c>
    </row>
    <row r="714" spans="1:3" ht="12.75">
      <c r="A714" s="5">
        <v>45054.40625</v>
      </c>
      <c r="B714" s="6">
        <v>-320.219848632813</v>
      </c>
      <c r="C714" s="6">
        <v>57.9052696228027</v>
      </c>
    </row>
    <row r="715" spans="1:3" ht="12.75">
      <c r="A715" s="5">
        <v>45054.416666666664</v>
      </c>
      <c r="B715" s="6">
        <v>-344.850402832031</v>
      </c>
      <c r="C715" s="6">
        <v>57.8704528808594</v>
      </c>
    </row>
    <row r="716" spans="1:3" ht="12.75">
      <c r="A716" s="5">
        <v>45054.42708333333</v>
      </c>
      <c r="B716" s="6">
        <v>-217.347991943359</v>
      </c>
      <c r="C716" s="6">
        <v>59.0982360839844</v>
      </c>
    </row>
    <row r="717" spans="1:3" ht="12.75">
      <c r="A717" s="5">
        <v>45054.4375</v>
      </c>
      <c r="B717" s="6">
        <v>-176.116775512695</v>
      </c>
      <c r="C717" s="6">
        <v>60.9305953979492</v>
      </c>
    </row>
    <row r="718" spans="1:3" ht="12.75">
      <c r="A718" s="5">
        <v>45054.447916666664</v>
      </c>
      <c r="B718" s="6">
        <v>-117.52237701416</v>
      </c>
      <c r="C718" s="6">
        <v>61.9170074462891</v>
      </c>
    </row>
    <row r="719" spans="1:3" ht="12.75">
      <c r="A719" s="5">
        <v>45054.45833333333</v>
      </c>
      <c r="B719" s="6">
        <v>-122.31184387207</v>
      </c>
      <c r="C719" s="6">
        <v>62.846061706543</v>
      </c>
    </row>
    <row r="720" spans="1:3" ht="12.75">
      <c r="A720" s="5">
        <v>45054.46875</v>
      </c>
      <c r="B720" s="6">
        <v>-155.310958862305</v>
      </c>
      <c r="C720" s="6">
        <v>63.54931640625</v>
      </c>
    </row>
    <row r="721" spans="1:3" ht="12.75">
      <c r="A721" s="5">
        <v>45054.479166666664</v>
      </c>
      <c r="B721" s="6">
        <v>-137.368591308594</v>
      </c>
      <c r="C721" s="6">
        <v>64.6956100463867</v>
      </c>
    </row>
    <row r="722" spans="1:3" ht="12.75">
      <c r="A722" s="5">
        <v>45054.48958333333</v>
      </c>
      <c r="B722" s="6">
        <v>-131.823120117188</v>
      </c>
      <c r="C722" s="6">
        <v>65.9780960083008</v>
      </c>
    </row>
    <row r="723" spans="1:3" ht="12.75">
      <c r="A723" s="5">
        <v>45054.5</v>
      </c>
      <c r="B723" s="6">
        <v>-113.21760559082</v>
      </c>
      <c r="C723" s="6">
        <v>66.1286926269531</v>
      </c>
    </row>
    <row r="724" spans="1:3" ht="12.75">
      <c r="A724" s="5">
        <v>45054.510416666664</v>
      </c>
      <c r="B724" s="6">
        <v>-163.100494384766</v>
      </c>
      <c r="C724" s="6">
        <v>66.1914825439453</v>
      </c>
    </row>
    <row r="725" spans="1:3" ht="12.75">
      <c r="A725" s="5">
        <v>45054.52083333333</v>
      </c>
      <c r="B725" s="6">
        <v>-203.693328857422</v>
      </c>
      <c r="C725" s="6">
        <v>66.9384384155273</v>
      </c>
    </row>
    <row r="726" spans="1:3" ht="12.75">
      <c r="A726" s="5">
        <v>45054.53125</v>
      </c>
      <c r="B726" s="6">
        <v>-372.48486328125</v>
      </c>
      <c r="C726" s="6">
        <v>68.1648788452148</v>
      </c>
    </row>
    <row r="727" spans="1:3" ht="12.75">
      <c r="A727" s="5">
        <v>45054.541666666664</v>
      </c>
      <c r="B727" s="6">
        <v>-403.585327148438</v>
      </c>
      <c r="C727" s="6">
        <v>67.9755172729492</v>
      </c>
    </row>
    <row r="728" spans="1:3" ht="12.75">
      <c r="A728" s="5">
        <v>45054.55208333333</v>
      </c>
      <c r="B728" s="6">
        <v>-272.571258544922</v>
      </c>
      <c r="C728" s="6">
        <v>64.8958587646484</v>
      </c>
    </row>
    <row r="729" spans="1:3" ht="12.75">
      <c r="A729" s="5">
        <v>45054.5625</v>
      </c>
      <c r="B729" s="6">
        <v>-192.105178833008</v>
      </c>
      <c r="C729" s="6">
        <v>61.4850616455078</v>
      </c>
    </row>
    <row r="730" spans="1:3" ht="12.75">
      <c r="A730" s="5">
        <v>45054.572916666664</v>
      </c>
      <c r="B730" s="6">
        <v>-145.715560913086</v>
      </c>
      <c r="C730" s="6">
        <v>57.5900421142578</v>
      </c>
    </row>
    <row r="731" spans="1:3" ht="12.75">
      <c r="A731" s="5">
        <v>45054.58333333333</v>
      </c>
      <c r="B731" s="6">
        <v>-208.773910522461</v>
      </c>
      <c r="C731" s="6">
        <v>56.3926582336426</v>
      </c>
    </row>
    <row r="732" spans="1:3" ht="12.75">
      <c r="A732" s="5">
        <v>45054.59375</v>
      </c>
      <c r="B732" s="6">
        <v>-226.729614257813</v>
      </c>
      <c r="C732" s="6">
        <v>57.3508949279785</v>
      </c>
    </row>
    <row r="733" spans="1:3" ht="12.75">
      <c r="A733" s="5">
        <v>45054.604166666664</v>
      </c>
      <c r="B733" s="6">
        <v>-174.848678588867</v>
      </c>
      <c r="C733" s="6">
        <v>57.4362373352051</v>
      </c>
    </row>
    <row r="734" spans="1:3" ht="12.75">
      <c r="A734" s="5">
        <v>45054.61458333333</v>
      </c>
      <c r="B734" s="6">
        <v>-239.138381958008</v>
      </c>
      <c r="C734" s="6">
        <v>55.8478050231934</v>
      </c>
    </row>
    <row r="735" spans="1:3" ht="12.75">
      <c r="A735" s="5">
        <v>45054.625</v>
      </c>
      <c r="B735" s="6">
        <v>-301.038726806641</v>
      </c>
      <c r="C735" s="6">
        <v>56.3409080505371</v>
      </c>
    </row>
    <row r="736" spans="1:3" ht="12.75">
      <c r="A736" s="5">
        <v>45054.635416666664</v>
      </c>
      <c r="B736" s="6">
        <v>-223.948013305664</v>
      </c>
      <c r="C736" s="6">
        <v>56.9755859375</v>
      </c>
    </row>
    <row r="737" spans="1:3" ht="12.75">
      <c r="A737" s="5">
        <v>45054.64583333333</v>
      </c>
      <c r="B737" s="6">
        <v>-87.3195114135742</v>
      </c>
      <c r="C737" s="6">
        <v>57.6102638244629</v>
      </c>
    </row>
    <row r="738" spans="1:3" ht="12.75">
      <c r="A738" s="5">
        <v>45054.65625</v>
      </c>
      <c r="B738" s="6">
        <v>-27.3657646179199</v>
      </c>
      <c r="C738" s="6">
        <v>58.2444686889648</v>
      </c>
    </row>
    <row r="739" spans="1:3" ht="12.75">
      <c r="A739" s="5">
        <v>45054.666666666664</v>
      </c>
      <c r="B739" s="6">
        <v>-73.8111419677734</v>
      </c>
      <c r="C739" s="6">
        <v>58.877311706543</v>
      </c>
    </row>
    <row r="740" spans="1:3" ht="12.75">
      <c r="A740" s="5">
        <v>45054.67708333333</v>
      </c>
      <c r="B740" s="6">
        <v>-124.702140808105</v>
      </c>
      <c r="C740" s="6">
        <v>59.5156402587891</v>
      </c>
    </row>
    <row r="741" spans="1:3" ht="12.75">
      <c r="A741" s="5">
        <v>45054.6875</v>
      </c>
      <c r="B741" s="6">
        <v>-194.330657958984</v>
      </c>
      <c r="C741" s="6">
        <v>60.3435363769531</v>
      </c>
    </row>
    <row r="742" spans="1:3" ht="12.75">
      <c r="A742" s="5">
        <v>45054.697916666664</v>
      </c>
      <c r="B742" s="6">
        <v>-256.718780517578</v>
      </c>
      <c r="C742" s="6">
        <v>61.195972442627</v>
      </c>
    </row>
    <row r="743" spans="1:3" ht="12.75">
      <c r="A743" s="5">
        <v>45054.70833333333</v>
      </c>
      <c r="B743" s="6">
        <v>-255.823501586914</v>
      </c>
      <c r="C743" s="6">
        <v>59.6826858520508</v>
      </c>
    </row>
    <row r="744" spans="1:3" ht="12.75">
      <c r="A744" s="5">
        <v>45054.71875</v>
      </c>
      <c r="B744" s="6">
        <v>-333.696807861328</v>
      </c>
      <c r="C744" s="6">
        <v>58.8086242675781</v>
      </c>
    </row>
    <row r="745" spans="1:3" ht="12.75">
      <c r="A745" s="5">
        <v>45054.729166666664</v>
      </c>
      <c r="B745" s="6">
        <v>-296.589569091797</v>
      </c>
      <c r="C745" s="6">
        <v>58.3800773620605</v>
      </c>
    </row>
    <row r="746" spans="1:3" ht="12.75">
      <c r="A746" s="5">
        <v>45054.73958333333</v>
      </c>
      <c r="B746" s="6">
        <v>-206.385955810547</v>
      </c>
      <c r="C746" s="6">
        <v>58.3615226745605</v>
      </c>
    </row>
    <row r="747" spans="1:3" ht="12.75">
      <c r="A747" s="5">
        <v>45054.75</v>
      </c>
      <c r="B747" s="6">
        <v>-289.362030029297</v>
      </c>
      <c r="C747" s="6">
        <v>58.4291000366211</v>
      </c>
    </row>
    <row r="748" spans="1:3" ht="12.75">
      <c r="A748" s="5">
        <v>45054.760416666664</v>
      </c>
      <c r="B748" s="6">
        <v>-269.736938476563</v>
      </c>
      <c r="C748" s="6">
        <v>58.4966735839844</v>
      </c>
    </row>
    <row r="749" spans="1:3" ht="12.75">
      <c r="A749" s="5">
        <v>45054.77083333333</v>
      </c>
      <c r="B749" s="6">
        <v>-380.690979003906</v>
      </c>
      <c r="C749" s="6">
        <v>58.5419998168945</v>
      </c>
    </row>
    <row r="750" spans="1:3" ht="12.75">
      <c r="A750" s="5">
        <v>45054.78125</v>
      </c>
      <c r="B750" s="6">
        <v>-433.15478515625</v>
      </c>
      <c r="C750" s="6">
        <v>58.4190864562988</v>
      </c>
    </row>
    <row r="751" spans="1:3" ht="12.75">
      <c r="A751" s="5">
        <v>45054.791666666664</v>
      </c>
      <c r="B751" s="6">
        <v>-468.138427734375</v>
      </c>
      <c r="C751" s="6">
        <v>58.2614097595215</v>
      </c>
    </row>
    <row r="752" spans="1:3" ht="12.75">
      <c r="A752" s="5">
        <v>45054.80208333333</v>
      </c>
      <c r="B752" s="6">
        <v>-554.887084960938</v>
      </c>
      <c r="C752" s="6">
        <v>58.1037368774414</v>
      </c>
    </row>
    <row r="753" spans="1:3" ht="12.75">
      <c r="A753" s="5">
        <v>45054.8125</v>
      </c>
      <c r="B753" s="6">
        <v>-592.452270507813</v>
      </c>
      <c r="C753" s="6">
        <v>57.8978080749512</v>
      </c>
    </row>
    <row r="754" spans="1:3" ht="12.75">
      <c r="A754" s="5">
        <v>45054.822916666664</v>
      </c>
      <c r="B754" s="6">
        <v>-598.311767578125</v>
      </c>
      <c r="C754" s="6">
        <v>57.3339195251465</v>
      </c>
    </row>
    <row r="755" spans="1:3" ht="12.75">
      <c r="A755" s="5">
        <v>45054.83333333333</v>
      </c>
      <c r="B755" s="6">
        <v>-666.031860351563</v>
      </c>
      <c r="C755" s="6">
        <v>56.6972961425781</v>
      </c>
    </row>
    <row r="756" spans="1:3" ht="12.75">
      <c r="A756" s="5">
        <v>45054.84375</v>
      </c>
      <c r="B756" s="6">
        <v>-624.662353515625</v>
      </c>
      <c r="C756" s="6">
        <v>56.0606727600098</v>
      </c>
    </row>
    <row r="757" spans="1:3" ht="12.75">
      <c r="A757" s="5">
        <v>45054.854166666664</v>
      </c>
      <c r="B757" s="6">
        <v>-647.885375976563</v>
      </c>
      <c r="C757" s="6">
        <v>55.4189491271973</v>
      </c>
    </row>
    <row r="758" spans="1:3" ht="12.75">
      <c r="A758" s="5">
        <v>45054.86458333333</v>
      </c>
      <c r="B758" s="6">
        <v>-604.374450683594</v>
      </c>
      <c r="C758" s="6">
        <v>54.7414741516113</v>
      </c>
    </row>
    <row r="759" spans="1:3" ht="12.75">
      <c r="A759" s="5">
        <v>45054.875</v>
      </c>
      <c r="B759" s="6">
        <v>-632.356994628906</v>
      </c>
      <c r="C759" s="6">
        <v>54.0570945739746</v>
      </c>
    </row>
    <row r="760" spans="1:3" ht="12.75">
      <c r="A760" s="5">
        <v>45054.885416666664</v>
      </c>
      <c r="B760" s="6">
        <v>-674.678527832031</v>
      </c>
      <c r="C760" s="6">
        <v>53.3727149963379</v>
      </c>
    </row>
    <row r="761" spans="1:3" ht="12.75">
      <c r="A761" s="5">
        <v>45054.89583333333</v>
      </c>
      <c r="B761" s="6">
        <v>-643.495239257813</v>
      </c>
      <c r="C761" s="6">
        <v>52.7543830871582</v>
      </c>
    </row>
    <row r="762" spans="1:3" ht="12.75">
      <c r="A762" s="5">
        <v>45054.90625</v>
      </c>
      <c r="B762" s="6">
        <v>-611.648193359375</v>
      </c>
      <c r="C762" s="6">
        <v>52.5945625305176</v>
      </c>
    </row>
    <row r="763" spans="1:3" ht="12.75">
      <c r="A763" s="5">
        <v>45054.916666666664</v>
      </c>
      <c r="B763" s="6">
        <v>-621.242797851563</v>
      </c>
      <c r="C763" s="6">
        <v>52.5225639343262</v>
      </c>
    </row>
    <row r="764" spans="1:3" ht="12.75">
      <c r="A764" s="5">
        <v>45054.92708333333</v>
      </c>
      <c r="B764" s="6">
        <v>-686.391479492188</v>
      </c>
      <c r="C764" s="6">
        <v>52.4505615234375</v>
      </c>
    </row>
    <row r="765" spans="1:3" ht="12.75">
      <c r="A765" s="5">
        <v>45054.9375</v>
      </c>
      <c r="B765" s="6">
        <v>-738.851623535156</v>
      </c>
      <c r="C765" s="6">
        <v>52.4329986572266</v>
      </c>
    </row>
    <row r="766" spans="1:3" ht="12.75">
      <c r="A766" s="5">
        <v>45054.947916666664</v>
      </c>
      <c r="B766" s="6">
        <v>-706.805297851563</v>
      </c>
      <c r="C766" s="6">
        <v>52.4779777526855</v>
      </c>
    </row>
    <row r="767" spans="1:3" ht="12.75">
      <c r="A767" s="5">
        <v>45054.95833333333</v>
      </c>
      <c r="B767" s="6">
        <v>-649.693115234375</v>
      </c>
      <c r="C767" s="6">
        <v>52.5230255126953</v>
      </c>
    </row>
    <row r="768" spans="1:3" ht="12.75">
      <c r="A768" s="5">
        <v>45054.96875</v>
      </c>
      <c r="B768" s="6">
        <v>-552.610717773438</v>
      </c>
      <c r="C768" s="6">
        <v>52.5680770874023</v>
      </c>
    </row>
    <row r="769" spans="1:3" ht="12.75">
      <c r="A769" s="5">
        <v>45054.979166666664</v>
      </c>
      <c r="B769" s="6">
        <v>-498.229370117188</v>
      </c>
      <c r="C769" s="6">
        <v>52.570858001709</v>
      </c>
    </row>
    <row r="770" spans="1:3" ht="12.75">
      <c r="A770" s="5">
        <v>45054.98958333333</v>
      </c>
      <c r="B770" s="6">
        <v>-454.687713623047</v>
      </c>
      <c r="C770" s="6">
        <v>52.5259017944336</v>
      </c>
    </row>
    <row r="771" spans="1:3" ht="12.75">
      <c r="A771" s="5">
        <v>45055</v>
      </c>
      <c r="B771" s="6">
        <v>-420.903289794922</v>
      </c>
      <c r="C771" s="6">
        <v>52.4809036254883</v>
      </c>
    </row>
    <row r="772" spans="1:3" ht="12.75">
      <c r="A772" s="5">
        <v>45055.010416666664</v>
      </c>
      <c r="B772" s="6">
        <v>-340.152191162109</v>
      </c>
      <c r="C772" s="6">
        <v>52.4359016418457</v>
      </c>
    </row>
    <row r="773" spans="1:3" ht="12.75">
      <c r="A773" s="5">
        <v>45055.02083333333</v>
      </c>
      <c r="B773" s="6">
        <v>-359.248046875</v>
      </c>
      <c r="C773" s="6">
        <v>52.4627151489258</v>
      </c>
    </row>
    <row r="774" spans="1:3" ht="12.75">
      <c r="A774" s="5">
        <v>45055.03125</v>
      </c>
      <c r="B774" s="6">
        <v>-305.412048339844</v>
      </c>
      <c r="C774" s="6">
        <v>52.5706405639648</v>
      </c>
    </row>
    <row r="775" spans="1:3" ht="12.75">
      <c r="A775" s="5">
        <v>45055.041666666664</v>
      </c>
      <c r="B775" s="6">
        <v>-386.225128173828</v>
      </c>
      <c r="C775" s="6">
        <v>52.6786422729492</v>
      </c>
    </row>
    <row r="776" spans="1:3" ht="12.75">
      <c r="A776" s="5">
        <v>45055.05208333333</v>
      </c>
      <c r="B776" s="6">
        <v>-449.047058105469</v>
      </c>
      <c r="C776" s="6">
        <v>52.7866401672363</v>
      </c>
    </row>
    <row r="777" spans="1:3" ht="12.75">
      <c r="A777" s="5">
        <v>45055.0625</v>
      </c>
      <c r="B777" s="6">
        <v>-448.531951904297</v>
      </c>
      <c r="C777" s="6">
        <v>52.7614364624023</v>
      </c>
    </row>
    <row r="778" spans="1:3" ht="12.75">
      <c r="A778" s="5">
        <v>45055.072916666664</v>
      </c>
      <c r="B778" s="6">
        <v>-406.83544921875</v>
      </c>
      <c r="C778" s="6">
        <v>52.5857810974121</v>
      </c>
    </row>
    <row r="779" spans="1:3" ht="12.75">
      <c r="A779" s="5">
        <v>45055.08333333333</v>
      </c>
      <c r="B779" s="6">
        <v>-330.885894775391</v>
      </c>
      <c r="C779" s="6">
        <v>52.4099884033203</v>
      </c>
    </row>
    <row r="780" spans="1:3" ht="12.75">
      <c r="A780" s="5">
        <v>45055.09375</v>
      </c>
      <c r="B780" s="6">
        <v>-245.55940246582</v>
      </c>
      <c r="C780" s="6">
        <v>52.2341957092285</v>
      </c>
    </row>
    <row r="781" spans="1:3" ht="12.75">
      <c r="A781" s="5">
        <v>45055.104166666664</v>
      </c>
      <c r="B781" s="6">
        <v>-250.159561157227</v>
      </c>
      <c r="C781" s="6">
        <v>51.9536170959473</v>
      </c>
    </row>
    <row r="782" spans="1:3" ht="12.75">
      <c r="A782" s="5">
        <v>45055.11458333333</v>
      </c>
      <c r="B782" s="6">
        <v>-244.961502075195</v>
      </c>
      <c r="C782" s="6">
        <v>51.5576820373535</v>
      </c>
    </row>
    <row r="783" spans="1:3" ht="12.75">
      <c r="A783" s="5">
        <v>45055.125</v>
      </c>
      <c r="B783" s="6">
        <v>-213.751602172852</v>
      </c>
      <c r="C783" s="6">
        <v>51.1616821289063</v>
      </c>
    </row>
    <row r="784" spans="1:3" ht="12.75">
      <c r="A784" s="5">
        <v>45055.135416666664</v>
      </c>
      <c r="B784" s="6">
        <v>-189.981262207031</v>
      </c>
      <c r="C784" s="6">
        <v>50.765682220459</v>
      </c>
    </row>
    <row r="785" spans="1:3" ht="12.75">
      <c r="A785" s="5">
        <v>45055.14583333333</v>
      </c>
      <c r="B785" s="6">
        <v>-182.180969238281</v>
      </c>
      <c r="C785" s="6">
        <v>50.5581207275391</v>
      </c>
    </row>
    <row r="786" spans="1:3" ht="12.75">
      <c r="A786" s="5">
        <v>45055.15625</v>
      </c>
      <c r="B786" s="6">
        <v>-194.992568969727</v>
      </c>
      <c r="C786" s="6">
        <v>50.5580024719238</v>
      </c>
    </row>
    <row r="787" spans="1:3" ht="12.75">
      <c r="A787" s="5">
        <v>45055.166666666664</v>
      </c>
      <c r="B787" s="6">
        <v>-193.085678100586</v>
      </c>
      <c r="C787" s="6">
        <v>50.5580024719238</v>
      </c>
    </row>
    <row r="788" spans="1:3" ht="12.75">
      <c r="A788" s="5">
        <v>45055.17708333333</v>
      </c>
      <c r="B788" s="6">
        <v>-86.322639465332</v>
      </c>
      <c r="C788" s="6">
        <v>50.5580024719238</v>
      </c>
    </row>
    <row r="789" spans="1:3" ht="12.75">
      <c r="A789" s="5">
        <v>45055.1875</v>
      </c>
      <c r="B789" s="6">
        <v>-36.2201957702637</v>
      </c>
      <c r="C789" s="6">
        <v>50.5280227661133</v>
      </c>
    </row>
    <row r="790" spans="1:3" ht="12.75">
      <c r="A790" s="5">
        <v>45055.197916666664</v>
      </c>
      <c r="B790" s="6">
        <v>18.3582649230957</v>
      </c>
      <c r="C790" s="6">
        <v>50.4650421142578</v>
      </c>
    </row>
    <row r="791" spans="1:3" ht="12.75">
      <c r="A791" s="5">
        <v>45055.20833333333</v>
      </c>
      <c r="B791" s="6">
        <v>15.6846075057983</v>
      </c>
      <c r="C791" s="6">
        <v>50.402042388916</v>
      </c>
    </row>
    <row r="792" spans="1:3" ht="12.75">
      <c r="A792" s="5">
        <v>45055.21875</v>
      </c>
      <c r="B792" s="6">
        <v>16.4207954406738</v>
      </c>
      <c r="C792" s="6">
        <v>50.3390426635742</v>
      </c>
    </row>
    <row r="793" spans="1:3" ht="12.75">
      <c r="A793" s="5">
        <v>45055.229166666664</v>
      </c>
      <c r="B793" s="6">
        <v>-32.222599029541</v>
      </c>
      <c r="C793" s="6">
        <v>50.3895797729492</v>
      </c>
    </row>
    <row r="794" spans="1:3" ht="12.75">
      <c r="A794" s="5">
        <v>45055.23958333333</v>
      </c>
      <c r="B794" s="6">
        <v>-37.6002006530762</v>
      </c>
      <c r="C794" s="6">
        <v>50.5651092529297</v>
      </c>
    </row>
    <row r="795" spans="1:3" ht="12.75">
      <c r="A795" s="5">
        <v>45055.25</v>
      </c>
      <c r="B795" s="6">
        <v>-2.39735078811646</v>
      </c>
      <c r="C795" s="6">
        <v>50.7407035827637</v>
      </c>
    </row>
    <row r="796" spans="1:3" ht="12.75">
      <c r="A796" s="5">
        <v>45055.260416666664</v>
      </c>
      <c r="B796" s="6">
        <v>84.3737716674805</v>
      </c>
      <c r="C796" s="6">
        <v>50.9163017272949</v>
      </c>
    </row>
    <row r="797" spans="1:3" ht="12.75">
      <c r="A797" s="5">
        <v>45055.27083333333</v>
      </c>
      <c r="B797" s="6">
        <v>38.7043075561523</v>
      </c>
      <c r="C797" s="6">
        <v>51.1757469177246</v>
      </c>
    </row>
    <row r="798" spans="1:3" ht="12.75">
      <c r="A798" s="5">
        <v>45055.28125</v>
      </c>
      <c r="B798" s="6">
        <v>21.9586620330811</v>
      </c>
      <c r="C798" s="6">
        <v>51.5267028808594</v>
      </c>
    </row>
    <row r="799" spans="1:3" ht="12.75">
      <c r="A799" s="5">
        <v>45055.291666666664</v>
      </c>
      <c r="B799" s="6">
        <v>17.9198112487793</v>
      </c>
      <c r="C799" s="6">
        <v>51.8777046203613</v>
      </c>
    </row>
    <row r="800" spans="1:3" ht="12.75">
      <c r="A800" s="5">
        <v>45055.30208333333</v>
      </c>
      <c r="B800" s="6">
        <v>-26.7596893310547</v>
      </c>
      <c r="C800" s="6">
        <v>52.228702545166</v>
      </c>
    </row>
    <row r="801" spans="1:3" ht="12.75">
      <c r="A801" s="5">
        <v>45055.3125</v>
      </c>
      <c r="B801" s="6">
        <v>-7.54676342010498</v>
      </c>
      <c r="C801" s="6">
        <v>52.1633415222168</v>
      </c>
    </row>
    <row r="802" spans="1:3" ht="12.75">
      <c r="A802" s="5">
        <v>45055.322916666664</v>
      </c>
      <c r="B802" s="6">
        <v>6.24168825149536</v>
      </c>
      <c r="C802" s="6">
        <v>51.6435585021973</v>
      </c>
    </row>
    <row r="803" spans="1:3" ht="12.75">
      <c r="A803" s="5">
        <v>45055.33333333333</v>
      </c>
      <c r="B803" s="6">
        <v>-19.0327167510986</v>
      </c>
      <c r="C803" s="6">
        <v>51.1471328735352</v>
      </c>
    </row>
    <row r="804" spans="1:3" ht="12.75">
      <c r="A804" s="5">
        <v>45055.34375</v>
      </c>
      <c r="B804" s="6">
        <v>25.7950286865234</v>
      </c>
      <c r="C804" s="6">
        <v>51.0749931335449</v>
      </c>
    </row>
    <row r="805" spans="1:3" ht="12.75">
      <c r="A805" s="5">
        <v>45055.354166666664</v>
      </c>
      <c r="B805" s="6">
        <v>25.5911521911621</v>
      </c>
      <c r="C805" s="6">
        <v>51.0980033874512</v>
      </c>
    </row>
    <row r="806" spans="1:3" ht="12.75">
      <c r="A806" s="5">
        <v>45055.36458333333</v>
      </c>
      <c r="B806" s="6">
        <v>27.297456741333</v>
      </c>
      <c r="C806" s="6">
        <v>51.0980033874512</v>
      </c>
    </row>
    <row r="807" spans="1:3" ht="12.75">
      <c r="A807" s="5">
        <v>45055.375</v>
      </c>
      <c r="B807" s="6">
        <v>-37.1615142822266</v>
      </c>
      <c r="C807" s="6">
        <v>51.0963554382324</v>
      </c>
    </row>
    <row r="808" spans="1:3" ht="12.75">
      <c r="A808" s="5">
        <v>45055.385416666664</v>
      </c>
      <c r="B808" s="6">
        <v>-3.53765416145325</v>
      </c>
      <c r="C808" s="6">
        <v>50.4300880432129</v>
      </c>
    </row>
    <row r="809" spans="1:3" ht="12.75">
      <c r="A809" s="5">
        <v>45055.39583333333</v>
      </c>
      <c r="B809" s="6">
        <v>-9.35647010803223</v>
      </c>
      <c r="C809" s="6">
        <v>49.2250747680664</v>
      </c>
    </row>
    <row r="810" spans="1:3" ht="12.75">
      <c r="A810" s="5">
        <v>45055.40625</v>
      </c>
      <c r="B810" s="6">
        <v>-59.4538345336914</v>
      </c>
      <c r="C810" s="6">
        <v>48.6955528259277</v>
      </c>
    </row>
    <row r="811" spans="1:3" ht="12.75">
      <c r="A811" s="5">
        <v>45055.416666666664</v>
      </c>
      <c r="B811" s="6">
        <v>-20.3342227935791</v>
      </c>
      <c r="C811" s="6">
        <v>48.6505546569824</v>
      </c>
    </row>
    <row r="812" spans="1:3" ht="12.75">
      <c r="A812" s="5">
        <v>45055.42708333333</v>
      </c>
      <c r="B812" s="6">
        <v>92.6486053466797</v>
      </c>
      <c r="C812" s="6">
        <v>48.6055526733398</v>
      </c>
    </row>
    <row r="813" spans="1:3" ht="12.75">
      <c r="A813" s="5">
        <v>45055.4375</v>
      </c>
      <c r="B813" s="6">
        <v>156.465393066406</v>
      </c>
      <c r="C813" s="6">
        <v>48.5607261657715</v>
      </c>
    </row>
    <row r="814" spans="1:3" ht="12.75">
      <c r="A814" s="5">
        <v>45055.447916666664</v>
      </c>
      <c r="B814" s="6">
        <v>115.873710632324</v>
      </c>
      <c r="C814" s="6">
        <v>48.5420036315918</v>
      </c>
    </row>
    <row r="815" spans="1:3" ht="12.75">
      <c r="A815" s="5">
        <v>45055.45833333333</v>
      </c>
      <c r="B815" s="6">
        <v>106.25129699707</v>
      </c>
      <c r="C815" s="6">
        <v>48.5420036315918</v>
      </c>
    </row>
    <row r="816" spans="1:3" ht="12.75">
      <c r="A816" s="5">
        <v>45055.46875</v>
      </c>
      <c r="B816" s="6">
        <v>67.9625549316406</v>
      </c>
      <c r="C816" s="6">
        <v>48.5420036315918</v>
      </c>
    </row>
    <row r="817" spans="1:3" ht="12.75">
      <c r="A817" s="5">
        <v>45055.479166666664</v>
      </c>
      <c r="B817" s="6">
        <v>35.871036529541</v>
      </c>
      <c r="C817" s="6">
        <v>48.5577125549316</v>
      </c>
    </row>
    <row r="818" spans="1:3" ht="12.75">
      <c r="A818" s="5">
        <v>45055.48958333333</v>
      </c>
      <c r="B818" s="6">
        <v>55.8463706970215</v>
      </c>
      <c r="C818" s="6">
        <v>48.6021041870117</v>
      </c>
    </row>
    <row r="819" spans="1:3" ht="12.75">
      <c r="A819" s="5">
        <v>45055.5</v>
      </c>
      <c r="B819" s="6">
        <v>31.8930168151855</v>
      </c>
      <c r="C819" s="6">
        <v>48.647102355957</v>
      </c>
    </row>
    <row r="820" spans="1:3" ht="12.75">
      <c r="A820" s="5">
        <v>45055.510416666664</v>
      </c>
      <c r="B820" s="6">
        <v>-57.3507194519043</v>
      </c>
      <c r="C820" s="6">
        <v>48.6921043395996</v>
      </c>
    </row>
    <row r="821" spans="1:3" ht="12.75">
      <c r="A821" s="5">
        <v>45055.52083333333</v>
      </c>
      <c r="B821" s="6">
        <v>-45.4615516662598</v>
      </c>
      <c r="C821" s="6">
        <v>48.8602485656738</v>
      </c>
    </row>
    <row r="822" spans="1:3" ht="12.75">
      <c r="A822" s="5">
        <v>45055.53125</v>
      </c>
      <c r="B822" s="6">
        <v>-78.0206451416016</v>
      </c>
      <c r="C822" s="6">
        <v>49.253246307373</v>
      </c>
    </row>
    <row r="823" spans="1:3" ht="12.75">
      <c r="A823" s="5">
        <v>45055.541666666664</v>
      </c>
      <c r="B823" s="6">
        <v>-101.651550292969</v>
      </c>
      <c r="C823" s="6">
        <v>49.6510124206543</v>
      </c>
    </row>
    <row r="824" spans="1:3" ht="12.75">
      <c r="A824" s="5">
        <v>45055.55208333333</v>
      </c>
      <c r="B824" s="6">
        <v>-94.3177261352539</v>
      </c>
      <c r="C824" s="6">
        <v>50.0487785339355</v>
      </c>
    </row>
    <row r="825" spans="1:3" ht="12.75">
      <c r="A825" s="5">
        <v>45055.5625</v>
      </c>
      <c r="B825" s="6">
        <v>-174.358062744141</v>
      </c>
      <c r="C825" s="6">
        <v>50.5693054199219</v>
      </c>
    </row>
    <row r="826" spans="1:3" ht="12.75">
      <c r="A826" s="5">
        <v>45055.572916666664</v>
      </c>
      <c r="B826" s="6">
        <v>-197.671157836914</v>
      </c>
      <c r="C826" s="6">
        <v>51.3006172180176</v>
      </c>
    </row>
    <row r="827" spans="1:3" ht="12.75">
      <c r="A827" s="5">
        <v>45055.58333333333</v>
      </c>
      <c r="B827" s="6">
        <v>-203.930160522461</v>
      </c>
      <c r="C827" s="6">
        <v>52.0355529785156</v>
      </c>
    </row>
    <row r="828" spans="1:3" ht="12.75">
      <c r="A828" s="5">
        <v>45055.59375</v>
      </c>
      <c r="B828" s="6">
        <v>-326.094757080078</v>
      </c>
      <c r="C828" s="6">
        <v>53.0274963378906</v>
      </c>
    </row>
    <row r="829" spans="1:3" ht="12.75">
      <c r="A829" s="5">
        <v>45055.604166666664</v>
      </c>
      <c r="B829" s="6">
        <v>-350.474975585938</v>
      </c>
      <c r="C829" s="6">
        <v>54.2753868103027</v>
      </c>
    </row>
    <row r="830" spans="1:3" ht="12.75">
      <c r="A830" s="5">
        <v>45055.61458333333</v>
      </c>
      <c r="B830" s="6">
        <v>-293.116882324219</v>
      </c>
      <c r="C830" s="6">
        <v>55.639762878418</v>
      </c>
    </row>
    <row r="831" spans="1:3" ht="12.75">
      <c r="A831" s="5">
        <v>45055.625</v>
      </c>
      <c r="B831" s="6">
        <v>-321.046142578125</v>
      </c>
      <c r="C831" s="6">
        <v>56.565990447998</v>
      </c>
    </row>
    <row r="832" spans="1:3" ht="12.75">
      <c r="A832" s="5">
        <v>45055.635416666664</v>
      </c>
      <c r="B832" s="6">
        <v>-347.037994384766</v>
      </c>
      <c r="C832" s="6">
        <v>56.4864463806152</v>
      </c>
    </row>
    <row r="833" spans="1:3" ht="12.75">
      <c r="A833" s="5">
        <v>45055.64583333333</v>
      </c>
      <c r="B833" s="6">
        <v>-363.013793945313</v>
      </c>
      <c r="C833" s="6">
        <v>57.2911567687988</v>
      </c>
    </row>
    <row r="834" spans="1:3" ht="12.75">
      <c r="A834" s="5">
        <v>45055.65625</v>
      </c>
      <c r="B834" s="6">
        <v>-360.337097167969</v>
      </c>
      <c r="C834" s="6">
        <v>57.8946800231934</v>
      </c>
    </row>
    <row r="835" spans="1:3" ht="12.75">
      <c r="A835" s="5">
        <v>45055.666666666664</v>
      </c>
      <c r="B835" s="6">
        <v>-320.825805664063</v>
      </c>
      <c r="C835" s="6">
        <v>57.8690872192383</v>
      </c>
    </row>
    <row r="836" spans="1:3" ht="12.75">
      <c r="A836" s="5">
        <v>45055.67708333333</v>
      </c>
      <c r="B836" s="6">
        <v>-511.118865966797</v>
      </c>
      <c r="C836" s="6">
        <v>57.9133567810059</v>
      </c>
    </row>
    <row r="837" spans="1:3" ht="12.75">
      <c r="A837" s="5">
        <v>45055.6875</v>
      </c>
      <c r="B837" s="6">
        <v>-485.8095703125</v>
      </c>
      <c r="C837" s="6">
        <v>58.32763671875</v>
      </c>
    </row>
    <row r="838" spans="1:3" ht="12.75">
      <c r="A838" s="5">
        <v>45055.697916666664</v>
      </c>
      <c r="B838" s="6">
        <v>-585.777587890625</v>
      </c>
      <c r="C838" s="6">
        <v>58.818489074707</v>
      </c>
    </row>
    <row r="839" spans="1:3" ht="12.75">
      <c r="A839" s="5">
        <v>45055.70833333333</v>
      </c>
      <c r="B839" s="6">
        <v>-454.127166748047</v>
      </c>
      <c r="C839" s="6">
        <v>59.1689491271973</v>
      </c>
    </row>
    <row r="840" spans="1:3" ht="12.75">
      <c r="A840" s="5">
        <v>45055.71875</v>
      </c>
      <c r="B840" s="6">
        <v>-357.781463623047</v>
      </c>
      <c r="C840" s="6">
        <v>58.8987197875977</v>
      </c>
    </row>
    <row r="841" spans="1:3" ht="12.75">
      <c r="A841" s="5">
        <v>45055.729166666664</v>
      </c>
      <c r="B841" s="6">
        <v>-318.906188964844</v>
      </c>
      <c r="C841" s="6">
        <v>58.547721862793</v>
      </c>
    </row>
    <row r="842" spans="1:3" ht="12.75">
      <c r="A842" s="5">
        <v>45055.73958333333</v>
      </c>
      <c r="B842" s="6">
        <v>-403.594604492188</v>
      </c>
      <c r="C842" s="6">
        <v>58.196720123291</v>
      </c>
    </row>
    <row r="843" spans="1:3" ht="12.75">
      <c r="A843" s="5">
        <v>45055.75</v>
      </c>
      <c r="B843" s="6">
        <v>-488.491119384766</v>
      </c>
      <c r="C843" s="6">
        <v>57.8282203674316</v>
      </c>
    </row>
    <row r="844" spans="1:3" ht="12.75">
      <c r="A844" s="5">
        <v>45055.760416666664</v>
      </c>
      <c r="B844" s="6">
        <v>-554.565856933594</v>
      </c>
      <c r="C844" s="6">
        <v>57.3757209777832</v>
      </c>
    </row>
    <row r="845" spans="1:3" ht="12.75">
      <c r="A845" s="5">
        <v>45055.77083333333</v>
      </c>
      <c r="B845" s="6">
        <v>-608.209411621094</v>
      </c>
      <c r="C845" s="6">
        <v>56.9122200012207</v>
      </c>
    </row>
    <row r="846" spans="1:3" ht="12.75">
      <c r="A846" s="5">
        <v>45055.78125</v>
      </c>
      <c r="B846" s="6">
        <v>-625.1708984375</v>
      </c>
      <c r="C846" s="6">
        <v>56.4487228393555</v>
      </c>
    </row>
    <row r="847" spans="1:3" ht="12.75">
      <c r="A847" s="5">
        <v>45055.791666666664</v>
      </c>
      <c r="B847" s="6">
        <v>-679.248901367188</v>
      </c>
      <c r="C847" s="6">
        <v>55.9612617492676</v>
      </c>
    </row>
    <row r="848" spans="1:3" ht="12.75">
      <c r="A848" s="5">
        <v>45055.80208333333</v>
      </c>
      <c r="B848" s="6">
        <v>-678.972412109375</v>
      </c>
      <c r="C848" s="6">
        <v>55.3587913513184</v>
      </c>
    </row>
    <row r="849" spans="1:3" ht="12.75">
      <c r="A849" s="5">
        <v>45055.8125</v>
      </c>
      <c r="B849" s="6">
        <v>-706.938781738281</v>
      </c>
      <c r="C849" s="6">
        <v>54.7412643432617</v>
      </c>
    </row>
    <row r="850" spans="1:3" ht="12.75">
      <c r="A850" s="5">
        <v>45055.822916666664</v>
      </c>
      <c r="B850" s="6">
        <v>-682.240600585938</v>
      </c>
      <c r="C850" s="6">
        <v>54.1237335205078</v>
      </c>
    </row>
    <row r="851" spans="1:3" ht="12.75">
      <c r="A851" s="5">
        <v>45055.83333333333</v>
      </c>
      <c r="B851" s="6">
        <v>-723.949584960938</v>
      </c>
      <c r="C851" s="6">
        <v>53.4752578735352</v>
      </c>
    </row>
    <row r="852" spans="1:3" ht="12.75">
      <c r="A852" s="5">
        <v>45055.84375</v>
      </c>
      <c r="B852" s="6">
        <v>-658.916931152344</v>
      </c>
      <c r="C852" s="6">
        <v>52.6818809509277</v>
      </c>
    </row>
    <row r="853" spans="1:3" ht="12.75">
      <c r="A853" s="5">
        <v>45055.854166666664</v>
      </c>
      <c r="B853" s="6">
        <v>-635.550109863281</v>
      </c>
      <c r="C853" s="6">
        <v>51.8700790405273</v>
      </c>
    </row>
    <row r="854" spans="1:3" ht="12.75">
      <c r="A854" s="5">
        <v>45055.86458333333</v>
      </c>
      <c r="B854" s="6">
        <v>-649.852294921875</v>
      </c>
      <c r="C854" s="6">
        <v>51.0582733154297</v>
      </c>
    </row>
    <row r="855" spans="1:3" ht="12.75">
      <c r="A855" s="5">
        <v>45055.875</v>
      </c>
      <c r="B855" s="6">
        <v>-669.964904785156</v>
      </c>
      <c r="C855" s="6">
        <v>50.3427276611328</v>
      </c>
    </row>
    <row r="856" spans="1:3" ht="12.75">
      <c r="A856" s="5">
        <v>45055.885416666664</v>
      </c>
      <c r="B856" s="6">
        <v>-641.709289550781</v>
      </c>
      <c r="C856" s="6">
        <v>50.0632667541504</v>
      </c>
    </row>
    <row r="857" spans="1:3" ht="12.75">
      <c r="A857" s="5">
        <v>45055.89583333333</v>
      </c>
      <c r="B857" s="6">
        <v>-606.826354980469</v>
      </c>
      <c r="C857" s="6">
        <v>49.8371124267578</v>
      </c>
    </row>
    <row r="858" spans="1:3" ht="12.75">
      <c r="A858" s="5">
        <v>45055.90625</v>
      </c>
      <c r="B858" s="6">
        <v>-610.014770507813</v>
      </c>
      <c r="C858" s="6">
        <v>49.6109580993652</v>
      </c>
    </row>
    <row r="859" spans="1:3" ht="12.75">
      <c r="A859" s="5">
        <v>45055.916666666664</v>
      </c>
      <c r="B859" s="6">
        <v>-681.001159667969</v>
      </c>
      <c r="C859" s="6">
        <v>49.3961753845215</v>
      </c>
    </row>
    <row r="860" spans="1:3" ht="12.75">
      <c r="A860" s="5">
        <v>45055.92708333333</v>
      </c>
      <c r="B860" s="6">
        <v>-852.330749511719</v>
      </c>
      <c r="C860" s="6">
        <v>49.2175102233887</v>
      </c>
    </row>
    <row r="861" spans="1:3" ht="12.75">
      <c r="A861" s="5">
        <v>45055.9375</v>
      </c>
      <c r="B861" s="6">
        <v>-958.358947753906</v>
      </c>
      <c r="C861" s="6">
        <v>49.0415229797363</v>
      </c>
    </row>
    <row r="862" spans="1:3" ht="12.75">
      <c r="A862" s="5">
        <v>45055.947916666664</v>
      </c>
      <c r="B862" s="6">
        <v>-934.416015625</v>
      </c>
      <c r="C862" s="6">
        <v>48.8655319213867</v>
      </c>
    </row>
    <row r="863" spans="1:3" ht="12.75">
      <c r="A863" s="5">
        <v>45055.95833333333</v>
      </c>
      <c r="B863" s="6">
        <v>-870.4697265625</v>
      </c>
      <c r="C863" s="6">
        <v>48.7041778564453</v>
      </c>
    </row>
    <row r="864" spans="1:3" ht="12.75">
      <c r="A864" s="5">
        <v>45055.96875</v>
      </c>
      <c r="B864" s="6">
        <v>-803.926208496094</v>
      </c>
      <c r="C864" s="6">
        <v>48.5875587463379</v>
      </c>
    </row>
    <row r="865" spans="1:3" ht="12.75">
      <c r="A865" s="5">
        <v>45055.979166666664</v>
      </c>
      <c r="B865" s="6">
        <v>-718.727294921875</v>
      </c>
      <c r="C865" s="6">
        <v>48.474048614502</v>
      </c>
    </row>
    <row r="866" spans="1:3" ht="12.75">
      <c r="A866" s="5">
        <v>45055.98958333333</v>
      </c>
      <c r="B866" s="6">
        <v>-708.144653320313</v>
      </c>
      <c r="C866" s="6">
        <v>48.360538482666</v>
      </c>
    </row>
    <row r="867" spans="1:3" ht="12.75">
      <c r="A867" s="5">
        <v>45056</v>
      </c>
      <c r="B867" s="6">
        <v>-691.194152832031</v>
      </c>
      <c r="C867" s="6">
        <v>48.2659492492676</v>
      </c>
    </row>
    <row r="868" spans="1:3" ht="12.75">
      <c r="A868" s="5">
        <v>45056.010416666664</v>
      </c>
      <c r="B868" s="6">
        <v>-635.71923828125</v>
      </c>
      <c r="C868" s="6">
        <v>48.2225646972656</v>
      </c>
    </row>
    <row r="869" spans="1:3" ht="12.75">
      <c r="A869" s="5">
        <v>45056.02083333333</v>
      </c>
      <c r="B869" s="6">
        <v>-617.726440429688</v>
      </c>
      <c r="C869" s="6">
        <v>48.1820411682129</v>
      </c>
    </row>
    <row r="870" spans="1:3" ht="12.75">
      <c r="A870" s="5">
        <v>45056.03125</v>
      </c>
      <c r="B870" s="6">
        <v>-590.385314941406</v>
      </c>
      <c r="C870" s="6">
        <v>48.1415176391602</v>
      </c>
    </row>
    <row r="871" spans="1:3" ht="12.75">
      <c r="A871" s="5">
        <v>45056.041666666664</v>
      </c>
      <c r="B871" s="6">
        <v>-625.486328125</v>
      </c>
      <c r="C871" s="6">
        <v>48.0326843261719</v>
      </c>
    </row>
    <row r="872" spans="1:3" ht="12.75">
      <c r="A872" s="5">
        <v>45056.05208333333</v>
      </c>
      <c r="B872" s="6">
        <v>-573.131225585938</v>
      </c>
      <c r="C872" s="6">
        <v>47.7403373718262</v>
      </c>
    </row>
    <row r="873" spans="1:3" ht="12.75">
      <c r="A873" s="5">
        <v>45056.0625</v>
      </c>
      <c r="B873" s="6">
        <v>-560.573547363281</v>
      </c>
      <c r="C873" s="6">
        <v>47.4378890991211</v>
      </c>
    </row>
    <row r="874" spans="1:3" ht="12.75">
      <c r="A874" s="5">
        <v>45056.072916666664</v>
      </c>
      <c r="B874" s="6">
        <v>-535.831237792969</v>
      </c>
      <c r="C874" s="6">
        <v>47.1354370117188</v>
      </c>
    </row>
    <row r="875" spans="1:3" ht="12.75">
      <c r="A875" s="5">
        <v>45056.08333333333</v>
      </c>
      <c r="B875" s="6">
        <v>-526.33740234375</v>
      </c>
      <c r="C875" s="6">
        <v>46.8406944274902</v>
      </c>
    </row>
    <row r="876" spans="1:3" ht="12.75">
      <c r="A876" s="5">
        <v>45056.09375</v>
      </c>
      <c r="B876" s="6">
        <v>-426.494293212891</v>
      </c>
      <c r="C876" s="6">
        <v>46.5566520690918</v>
      </c>
    </row>
    <row r="877" spans="1:3" ht="12.75">
      <c r="A877" s="5">
        <v>45056.104166666664</v>
      </c>
      <c r="B877" s="6">
        <v>-428.306243896484</v>
      </c>
      <c r="C877" s="6">
        <v>46.2726783752441</v>
      </c>
    </row>
    <row r="878" spans="1:3" ht="12.75">
      <c r="A878" s="5">
        <v>45056.11458333333</v>
      </c>
      <c r="B878" s="6">
        <v>-376.55810546875</v>
      </c>
      <c r="C878" s="6">
        <v>45.9887046813965</v>
      </c>
    </row>
    <row r="879" spans="1:3" ht="12.75">
      <c r="A879" s="5">
        <v>45056.125</v>
      </c>
      <c r="B879" s="6">
        <v>-393.723541259766</v>
      </c>
      <c r="C879" s="6">
        <v>45.7483520507813</v>
      </c>
    </row>
    <row r="880" spans="1:3" ht="12.75">
      <c r="A880" s="5">
        <v>45056.135416666664</v>
      </c>
      <c r="B880" s="6">
        <v>-382.386260986328</v>
      </c>
      <c r="C880" s="6">
        <v>45.5671195983887</v>
      </c>
    </row>
    <row r="881" spans="1:3" ht="12.75">
      <c r="A881" s="5">
        <v>45056.14583333333</v>
      </c>
      <c r="B881" s="6">
        <v>-394.523284912109</v>
      </c>
      <c r="C881" s="6">
        <v>45.3862152099609</v>
      </c>
    </row>
    <row r="882" spans="1:3" ht="12.75">
      <c r="A882" s="5">
        <v>45056.15625</v>
      </c>
      <c r="B882" s="6">
        <v>-372.094604492188</v>
      </c>
      <c r="C882" s="6">
        <v>45.2053108215332</v>
      </c>
    </row>
    <row r="883" spans="1:3" ht="12.75">
      <c r="A883" s="5">
        <v>45056.166666666664</v>
      </c>
      <c r="B883" s="6">
        <v>-353.77783203125</v>
      </c>
      <c r="C883" s="6">
        <v>45.0764656066895</v>
      </c>
    </row>
    <row r="884" spans="1:3" ht="12.75">
      <c r="A884" s="5">
        <v>45056.17708333333</v>
      </c>
      <c r="B884" s="6">
        <v>-282.032928466797</v>
      </c>
      <c r="C884" s="6">
        <v>45.01318359375</v>
      </c>
    </row>
    <row r="885" spans="1:3" ht="12.75">
      <c r="A885" s="5">
        <v>45056.1875</v>
      </c>
      <c r="B885" s="6">
        <v>-280.247283935547</v>
      </c>
      <c r="C885" s="6">
        <v>44.9501113891602</v>
      </c>
    </row>
    <row r="886" spans="1:3" ht="12.75">
      <c r="A886" s="5">
        <v>45056.197916666664</v>
      </c>
      <c r="B886" s="6">
        <v>-270.012603759766</v>
      </c>
      <c r="C886" s="6">
        <v>44.8870391845703</v>
      </c>
    </row>
    <row r="887" spans="1:3" ht="12.75">
      <c r="A887" s="5">
        <v>45056.20833333333</v>
      </c>
      <c r="B887" s="6">
        <v>-326.811676025391</v>
      </c>
      <c r="C887" s="6">
        <v>44.9805335998535</v>
      </c>
    </row>
    <row r="888" spans="1:3" ht="12.75">
      <c r="A888" s="5">
        <v>45056.21875</v>
      </c>
      <c r="B888" s="6">
        <v>-339.028259277344</v>
      </c>
      <c r="C888" s="6">
        <v>45.2679710388184</v>
      </c>
    </row>
    <row r="889" spans="1:3" ht="12.75">
      <c r="A889" s="5">
        <v>45056.229166666664</v>
      </c>
      <c r="B889" s="6">
        <v>-342.165161132813</v>
      </c>
      <c r="C889" s="6">
        <v>45.5559539794922</v>
      </c>
    </row>
    <row r="890" spans="1:3" ht="12.75">
      <c r="A890" s="5">
        <v>45056.23958333333</v>
      </c>
      <c r="B890" s="6">
        <v>-351.824493408203</v>
      </c>
      <c r="C890" s="6">
        <v>45.8439636230469</v>
      </c>
    </row>
    <row r="891" spans="1:3" ht="12.75">
      <c r="A891" s="5">
        <v>45056.25</v>
      </c>
      <c r="B891" s="6">
        <v>-331.624938964844</v>
      </c>
      <c r="C891" s="6">
        <v>46.796573638916</v>
      </c>
    </row>
    <row r="892" spans="1:3" ht="12.75">
      <c r="A892" s="5">
        <v>45056.260416666664</v>
      </c>
      <c r="B892" s="6">
        <v>-235.755584716797</v>
      </c>
      <c r="C892" s="6">
        <v>47.8214645385742</v>
      </c>
    </row>
    <row r="893" spans="1:3" ht="12.75">
      <c r="A893" s="5">
        <v>45056.27083333333</v>
      </c>
      <c r="B893" s="6">
        <v>-233.631622314453</v>
      </c>
      <c r="C893" s="6">
        <v>47.9692077636719</v>
      </c>
    </row>
    <row r="894" spans="1:3" ht="12.75">
      <c r="A894" s="5">
        <v>45056.28125</v>
      </c>
      <c r="B894" s="6">
        <v>-260.005157470703</v>
      </c>
      <c r="C894" s="6">
        <v>48.5646362304688</v>
      </c>
    </row>
    <row r="895" spans="1:3" ht="12.75">
      <c r="A895" s="5">
        <v>45056.291666666664</v>
      </c>
      <c r="B895" s="6">
        <v>-276.753326416016</v>
      </c>
      <c r="C895" s="6">
        <v>49.2021484375</v>
      </c>
    </row>
    <row r="896" spans="1:3" ht="12.75">
      <c r="A896" s="5">
        <v>45056.30208333333</v>
      </c>
      <c r="B896" s="6">
        <v>-306.796112060547</v>
      </c>
      <c r="C896" s="6">
        <v>49.8396606445313</v>
      </c>
    </row>
    <row r="897" spans="1:3" ht="12.75">
      <c r="A897" s="5">
        <v>45056.3125</v>
      </c>
      <c r="B897" s="6">
        <v>-261.5712890625</v>
      </c>
      <c r="C897" s="6">
        <v>50.4630546569824</v>
      </c>
    </row>
    <row r="898" spans="1:3" ht="12.75">
      <c r="A898" s="5">
        <v>45056.322916666664</v>
      </c>
      <c r="B898" s="6">
        <v>-256.722595214844</v>
      </c>
      <c r="C898" s="6">
        <v>51.0387687683105</v>
      </c>
    </row>
    <row r="899" spans="1:3" ht="12.75">
      <c r="A899" s="5">
        <v>45056.33333333333</v>
      </c>
      <c r="B899" s="6">
        <v>-325.556762695313</v>
      </c>
      <c r="C899" s="6">
        <v>51.6105880737305</v>
      </c>
    </row>
    <row r="900" spans="1:3" ht="12.75">
      <c r="A900" s="5">
        <v>45056.34375</v>
      </c>
      <c r="B900" s="6">
        <v>-318.054077148438</v>
      </c>
      <c r="C900" s="6">
        <v>52.1824035644531</v>
      </c>
    </row>
    <row r="901" spans="1:3" ht="12.75">
      <c r="A901" s="5">
        <v>45056.354166666664</v>
      </c>
      <c r="B901" s="6">
        <v>-383.119171142578</v>
      </c>
      <c r="C901" s="6">
        <v>52.9380531311035</v>
      </c>
    </row>
    <row r="902" spans="1:3" ht="12.75">
      <c r="A902" s="5">
        <v>45056.36458333333</v>
      </c>
      <c r="B902" s="6">
        <v>-441.369750976563</v>
      </c>
      <c r="C902" s="6">
        <v>54.3098678588867</v>
      </c>
    </row>
    <row r="903" spans="1:3" ht="12.75">
      <c r="A903" s="5">
        <v>45056.375</v>
      </c>
      <c r="B903" s="6">
        <v>-433.062286376953</v>
      </c>
      <c r="C903" s="6">
        <v>55.7314376831055</v>
      </c>
    </row>
    <row r="904" spans="1:3" ht="12.75">
      <c r="A904" s="5">
        <v>45056.385416666664</v>
      </c>
      <c r="B904" s="6">
        <v>-467.125274658203</v>
      </c>
      <c r="C904" s="6">
        <v>57.4882545471191</v>
      </c>
    </row>
    <row r="905" spans="1:3" ht="12.75">
      <c r="A905" s="5">
        <v>45056.39583333333</v>
      </c>
      <c r="B905" s="6">
        <v>-416.789123535156</v>
      </c>
      <c r="C905" s="6">
        <v>59.7977523803711</v>
      </c>
    </row>
    <row r="906" spans="1:3" ht="12.75">
      <c r="A906" s="5">
        <v>45056.40625</v>
      </c>
      <c r="B906" s="6">
        <v>-444.275299072266</v>
      </c>
      <c r="C906" s="6">
        <v>61.9965171813965</v>
      </c>
    </row>
    <row r="907" spans="1:3" ht="12.75">
      <c r="A907" s="5">
        <v>45056.416666666664</v>
      </c>
      <c r="B907" s="6">
        <v>-441.503509521484</v>
      </c>
      <c r="C907" s="6">
        <v>61.7127876281738</v>
      </c>
    </row>
    <row r="908" spans="1:3" ht="12.75">
      <c r="A908" s="5">
        <v>45056.42708333333</v>
      </c>
      <c r="B908" s="6">
        <v>-351.261993408203</v>
      </c>
      <c r="C908" s="6">
        <v>64.3172836303711</v>
      </c>
    </row>
    <row r="909" spans="1:3" ht="12.75">
      <c r="A909" s="5">
        <v>45056.4375</v>
      </c>
      <c r="B909" s="6">
        <v>-321.828277587891</v>
      </c>
      <c r="C909" s="6">
        <v>65.429557800293</v>
      </c>
    </row>
    <row r="910" spans="1:3" ht="12.75">
      <c r="A910" s="5">
        <v>45056.447916666664</v>
      </c>
      <c r="B910" s="6">
        <v>-294.938659667969</v>
      </c>
      <c r="C910" s="6">
        <v>65.7797088623047</v>
      </c>
    </row>
    <row r="911" spans="1:3" ht="12.75">
      <c r="A911" s="5">
        <v>45056.45833333333</v>
      </c>
      <c r="B911" s="6">
        <v>-266.449462890625</v>
      </c>
      <c r="C911" s="6">
        <v>66.2912673950195</v>
      </c>
    </row>
    <row r="912" spans="1:3" ht="12.75">
      <c r="A912" s="5">
        <v>45056.46875</v>
      </c>
      <c r="B912" s="6">
        <v>-262.494750976563</v>
      </c>
      <c r="C912" s="6">
        <v>68.2266616821289</v>
      </c>
    </row>
    <row r="913" spans="1:3" ht="12.75">
      <c r="A913" s="5">
        <v>45056.479166666664</v>
      </c>
      <c r="B913" s="6">
        <v>-289.894409179688</v>
      </c>
      <c r="C913" s="6">
        <v>71.794059753418</v>
      </c>
    </row>
    <row r="914" spans="1:3" ht="12.75">
      <c r="A914" s="5">
        <v>45056.48958333333</v>
      </c>
      <c r="B914" s="6">
        <v>-279.83935546875</v>
      </c>
      <c r="C914" s="6">
        <v>73.4357299804688</v>
      </c>
    </row>
    <row r="915" spans="1:3" ht="12.75">
      <c r="A915" s="5">
        <v>45056.5</v>
      </c>
      <c r="B915" s="6">
        <v>-375.94140625</v>
      </c>
      <c r="C915" s="6">
        <v>71.9284057617188</v>
      </c>
    </row>
    <row r="916" spans="1:3" ht="12.75">
      <c r="A916" s="5">
        <v>45056.510416666664</v>
      </c>
      <c r="B916" s="6">
        <v>-400.903656005859</v>
      </c>
      <c r="C916" s="6">
        <v>70.7929458618164</v>
      </c>
    </row>
    <row r="917" spans="1:3" ht="12.75">
      <c r="A917" s="5">
        <v>45056.52083333333</v>
      </c>
      <c r="B917" s="6">
        <v>-450.006286621094</v>
      </c>
      <c r="C917" s="6">
        <v>71.7278747558594</v>
      </c>
    </row>
    <row r="918" spans="1:3" ht="12.75">
      <c r="A918" s="5">
        <v>45056.53125</v>
      </c>
      <c r="B918" s="6">
        <v>-458.082214355469</v>
      </c>
      <c r="C918" s="6">
        <v>72.1030426025391</v>
      </c>
    </row>
    <row r="919" spans="1:3" ht="12.75">
      <c r="A919" s="5">
        <v>45056.541666666664</v>
      </c>
      <c r="B919" s="6">
        <v>-425.993225097656</v>
      </c>
      <c r="C919" s="6">
        <v>73.6194839477539</v>
      </c>
    </row>
    <row r="920" spans="1:3" ht="12.75">
      <c r="A920" s="5">
        <v>45056.55208333333</v>
      </c>
      <c r="B920" s="6">
        <v>-462.462707519531</v>
      </c>
      <c r="C920" s="6">
        <v>72.941780090332</v>
      </c>
    </row>
    <row r="921" spans="1:3" ht="12.75">
      <c r="A921" s="5">
        <v>45056.5625</v>
      </c>
      <c r="B921" s="6">
        <v>-428.279357910156</v>
      </c>
      <c r="C921" s="6">
        <v>71.8970794677734</v>
      </c>
    </row>
    <row r="922" spans="1:3" ht="12.75">
      <c r="A922" s="5">
        <v>45056.572916666664</v>
      </c>
      <c r="B922" s="6">
        <v>-380.843994140625</v>
      </c>
      <c r="C922" s="6">
        <v>70.2351608276367</v>
      </c>
    </row>
    <row r="923" spans="1:3" ht="12.75">
      <c r="A923" s="5">
        <v>45056.58333333333</v>
      </c>
      <c r="B923" s="6">
        <v>-329.285736083984</v>
      </c>
      <c r="C923" s="6">
        <v>70.6121978759766</v>
      </c>
    </row>
    <row r="924" spans="1:3" ht="12.75">
      <c r="A924" s="5">
        <v>45056.59375</v>
      </c>
      <c r="B924" s="6">
        <v>-321.444519042969</v>
      </c>
      <c r="C924" s="6">
        <v>71.0385437011719</v>
      </c>
    </row>
    <row r="925" spans="1:3" ht="12.75">
      <c r="A925" s="5">
        <v>45056.604166666664</v>
      </c>
      <c r="B925" s="6">
        <v>-270.660186767578</v>
      </c>
      <c r="C925" s="6">
        <v>72.0226745605469</v>
      </c>
    </row>
    <row r="926" spans="1:3" ht="12.75">
      <c r="A926" s="5">
        <v>45056.61458333333</v>
      </c>
      <c r="B926" s="6">
        <v>-290.322692871094</v>
      </c>
      <c r="C926" s="6">
        <v>72.6689758300781</v>
      </c>
    </row>
    <row r="927" spans="1:3" ht="12.75">
      <c r="A927" s="5">
        <v>45056.625</v>
      </c>
      <c r="B927" s="6">
        <v>-244.421417236328</v>
      </c>
      <c r="C927" s="6">
        <v>72.6762619018555</v>
      </c>
    </row>
    <row r="928" spans="1:3" ht="12.75">
      <c r="A928" s="5">
        <v>45056.635416666664</v>
      </c>
      <c r="B928" s="6">
        <v>-222.901138305664</v>
      </c>
      <c r="C928" s="6">
        <v>72.9348907470703</v>
      </c>
    </row>
    <row r="929" spans="1:3" ht="12.75">
      <c r="A929" s="5">
        <v>45056.64583333333</v>
      </c>
      <c r="B929" s="6">
        <v>-171.846984863281</v>
      </c>
      <c r="C929" s="6">
        <v>74.1773223876953</v>
      </c>
    </row>
    <row r="930" spans="1:3" ht="12.75">
      <c r="A930" s="5">
        <v>45056.65625</v>
      </c>
      <c r="B930" s="6">
        <v>-149.564971923828</v>
      </c>
      <c r="C930" s="6">
        <v>72.3727340698242</v>
      </c>
    </row>
    <row r="931" spans="1:3" ht="12.75">
      <c r="A931" s="5">
        <v>45056.666666666664</v>
      </c>
      <c r="B931" s="6">
        <v>-218.041259765625</v>
      </c>
      <c r="C931" s="6">
        <v>71.6132583618164</v>
      </c>
    </row>
    <row r="932" spans="1:3" ht="12.75">
      <c r="A932" s="5">
        <v>45056.67708333333</v>
      </c>
      <c r="B932" s="6">
        <v>-190.362777709961</v>
      </c>
      <c r="C932" s="6">
        <v>70.4343948364258</v>
      </c>
    </row>
    <row r="933" spans="1:3" ht="12.75">
      <c r="A933" s="5">
        <v>45056.6875</v>
      </c>
      <c r="B933" s="6">
        <v>-229.233383178711</v>
      </c>
      <c r="C933" s="6">
        <v>69.5655517578125</v>
      </c>
    </row>
    <row r="934" spans="1:3" ht="12.75">
      <c r="A934" s="5">
        <v>45056.697916666664</v>
      </c>
      <c r="B934" s="6">
        <v>-220.286361694336</v>
      </c>
      <c r="C934" s="6">
        <v>69.0753326416016</v>
      </c>
    </row>
    <row r="935" spans="1:3" ht="12.75">
      <c r="A935" s="5">
        <v>45056.70833333333</v>
      </c>
      <c r="B935" s="6">
        <v>-276.798156738281</v>
      </c>
      <c r="C935" s="6">
        <v>70.2443313598633</v>
      </c>
    </row>
    <row r="936" spans="1:3" ht="12.75">
      <c r="A936" s="5">
        <v>45056.71875</v>
      </c>
      <c r="B936" s="6">
        <v>-497.314270019531</v>
      </c>
      <c r="C936" s="6">
        <v>70.7385559082031</v>
      </c>
    </row>
    <row r="937" spans="1:3" ht="12.75">
      <c r="A937" s="5">
        <v>45056.729166666664</v>
      </c>
      <c r="B937" s="6">
        <v>-453.261596679688</v>
      </c>
      <c r="C937" s="6">
        <v>70.2124633789063</v>
      </c>
    </row>
    <row r="938" spans="1:3" ht="12.75">
      <c r="A938" s="5">
        <v>45056.73958333333</v>
      </c>
      <c r="B938" s="6">
        <v>-476.6337890625</v>
      </c>
      <c r="C938" s="6">
        <v>69.6744003295898</v>
      </c>
    </row>
    <row r="939" spans="1:3" ht="12.75">
      <c r="A939" s="5">
        <v>45056.75</v>
      </c>
      <c r="B939" s="6">
        <v>-595.47705078125</v>
      </c>
      <c r="C939" s="6">
        <v>69.1009368896484</v>
      </c>
    </row>
    <row r="940" spans="1:3" ht="12.75">
      <c r="A940" s="5">
        <v>45056.760416666664</v>
      </c>
      <c r="B940" s="6">
        <v>-452.074310302734</v>
      </c>
      <c r="C940" s="6">
        <v>68.2794189453125</v>
      </c>
    </row>
    <row r="941" spans="1:3" ht="12.75">
      <c r="A941" s="5">
        <v>45056.77083333333</v>
      </c>
      <c r="B941" s="6">
        <v>-385.719116210938</v>
      </c>
      <c r="C941" s="6">
        <v>67.5340805053711</v>
      </c>
    </row>
    <row r="942" spans="1:3" ht="12.75">
      <c r="A942" s="5">
        <v>45056.78125</v>
      </c>
      <c r="B942" s="6">
        <v>-362.603240966797</v>
      </c>
      <c r="C942" s="6">
        <v>67.0223770141602</v>
      </c>
    </row>
    <row r="943" spans="1:3" ht="12.75">
      <c r="A943" s="5">
        <v>45056.791666666664</v>
      </c>
      <c r="B943" s="6">
        <v>-542.365356445313</v>
      </c>
      <c r="C943" s="6">
        <v>66.5161285400391</v>
      </c>
    </row>
    <row r="944" spans="1:3" ht="12.75">
      <c r="A944" s="5">
        <v>45056.80208333333</v>
      </c>
      <c r="B944" s="6">
        <v>-659.230529785156</v>
      </c>
      <c r="C944" s="6">
        <v>66.0098724365234</v>
      </c>
    </row>
    <row r="945" spans="1:3" ht="12.75">
      <c r="A945" s="5">
        <v>45056.8125</v>
      </c>
      <c r="B945" s="6">
        <v>-628.496154785156</v>
      </c>
      <c r="C945" s="6">
        <v>65.2328262329102</v>
      </c>
    </row>
    <row r="946" spans="1:3" ht="12.75">
      <c r="A946" s="5">
        <v>45056.822916666664</v>
      </c>
      <c r="B946" s="6">
        <v>-696.622375488281</v>
      </c>
      <c r="C946" s="6">
        <v>63.9762496948242</v>
      </c>
    </row>
    <row r="947" spans="1:3" ht="12.75">
      <c r="A947" s="5">
        <v>45056.83333333333</v>
      </c>
      <c r="B947" s="6">
        <v>-774.255554199219</v>
      </c>
      <c r="C947" s="6">
        <v>62.7104797363281</v>
      </c>
    </row>
    <row r="948" spans="1:3" ht="12.75">
      <c r="A948" s="5">
        <v>45056.84375</v>
      </c>
      <c r="B948" s="6">
        <v>-797.745666503906</v>
      </c>
      <c r="C948" s="6">
        <v>61.4447135925293</v>
      </c>
    </row>
    <row r="949" spans="1:3" ht="12.75">
      <c r="A949" s="5">
        <v>45056.854166666664</v>
      </c>
      <c r="B949" s="6">
        <v>-828.783325195313</v>
      </c>
      <c r="C949" s="6">
        <v>60.5406608581543</v>
      </c>
    </row>
    <row r="950" spans="1:3" ht="12.75">
      <c r="A950" s="5">
        <v>45056.86458333333</v>
      </c>
      <c r="B950" s="6">
        <v>-820.203674316406</v>
      </c>
      <c r="C950" s="6">
        <v>60.1805152893066</v>
      </c>
    </row>
    <row r="951" spans="1:3" ht="12.75">
      <c r="A951" s="5">
        <v>45056.875</v>
      </c>
      <c r="B951" s="6">
        <v>-864.156127929688</v>
      </c>
      <c r="C951" s="6">
        <v>59.8257675170898</v>
      </c>
    </row>
    <row r="952" spans="1:3" ht="12.75">
      <c r="A952" s="5">
        <v>45056.885416666664</v>
      </c>
      <c r="B952" s="6">
        <v>-839.021789550781</v>
      </c>
      <c r="C952" s="6">
        <v>59.4710235595703</v>
      </c>
    </row>
    <row r="953" spans="1:3" ht="12.75">
      <c r="A953" s="5">
        <v>45056.89583333333</v>
      </c>
      <c r="B953" s="6">
        <v>-889.986633300781</v>
      </c>
      <c r="C953" s="6">
        <v>59.1257476806641</v>
      </c>
    </row>
    <row r="954" spans="1:3" ht="12.75">
      <c r="A954" s="5">
        <v>45056.90625</v>
      </c>
      <c r="B954" s="6">
        <v>-905.370971679688</v>
      </c>
      <c r="C954" s="6">
        <v>58.7927017211914</v>
      </c>
    </row>
    <row r="955" spans="1:3" ht="12.75">
      <c r="A955" s="5">
        <v>45056.916666666664</v>
      </c>
      <c r="B955" s="6">
        <v>-881.952941894531</v>
      </c>
      <c r="C955" s="6">
        <v>58.4597015380859</v>
      </c>
    </row>
    <row r="956" spans="1:3" ht="12.75">
      <c r="A956" s="5">
        <v>45056.92708333333</v>
      </c>
      <c r="B956" s="6">
        <v>-993.152038574219</v>
      </c>
      <c r="C956" s="6">
        <v>58.1267013549805</v>
      </c>
    </row>
    <row r="957" spans="1:3" ht="12.75">
      <c r="A957" s="5">
        <v>45056.9375</v>
      </c>
      <c r="B957" s="6">
        <v>-954.155700683594</v>
      </c>
      <c r="C957" s="6">
        <v>57.5565910339355</v>
      </c>
    </row>
    <row r="958" spans="1:3" ht="12.75">
      <c r="A958" s="5">
        <v>45056.947916666664</v>
      </c>
      <c r="B958" s="6">
        <v>-850.721130371094</v>
      </c>
      <c r="C958" s="6">
        <v>56.6804084777832</v>
      </c>
    </row>
    <row r="959" spans="1:3" ht="12.75">
      <c r="A959" s="5">
        <v>45056.95833333333</v>
      </c>
      <c r="B959" s="6">
        <v>-778.676147460938</v>
      </c>
      <c r="C959" s="6">
        <v>55.8030204772949</v>
      </c>
    </row>
    <row r="960" spans="1:3" ht="12.75">
      <c r="A960" s="5">
        <v>45056.96875</v>
      </c>
      <c r="B960" s="6">
        <v>-629.508483886719</v>
      </c>
      <c r="C960" s="6">
        <v>55.1274375915527</v>
      </c>
    </row>
    <row r="961" spans="1:3" ht="12.75">
      <c r="A961" s="5">
        <v>45056.979166666664</v>
      </c>
      <c r="B961" s="6">
        <v>-769.475219726563</v>
      </c>
      <c r="C961" s="6">
        <v>55.5374908447266</v>
      </c>
    </row>
    <row r="962" spans="1:3" ht="12.75">
      <c r="A962" s="5">
        <v>45056.98958333333</v>
      </c>
      <c r="B962" s="6">
        <v>-747.34814453125</v>
      </c>
      <c r="C962" s="6">
        <v>56.1091041564941</v>
      </c>
    </row>
    <row r="963" spans="1:3" ht="12.75">
      <c r="A963" s="5">
        <v>45057</v>
      </c>
      <c r="B963" s="6">
        <v>-681.079162597656</v>
      </c>
      <c r="C963" s="6">
        <v>56.3663139343262</v>
      </c>
    </row>
    <row r="964" spans="1:3" ht="12.75">
      <c r="A964" s="5">
        <v>45057.010416666664</v>
      </c>
      <c r="B964" s="6">
        <v>-740.64453125</v>
      </c>
      <c r="C964" s="6">
        <v>55.8721809387207</v>
      </c>
    </row>
    <row r="965" spans="1:3" ht="12.75">
      <c r="A965" s="5">
        <v>45057.02083333333</v>
      </c>
      <c r="B965" s="6">
        <v>-742.832458496094</v>
      </c>
      <c r="C965" s="6">
        <v>55.3455352783203</v>
      </c>
    </row>
    <row r="966" spans="1:3" ht="12.75">
      <c r="A966" s="5">
        <v>45057.03125</v>
      </c>
      <c r="B966" s="6">
        <v>-772.894470214844</v>
      </c>
      <c r="C966" s="6">
        <v>54.8188896179199</v>
      </c>
    </row>
    <row r="967" spans="1:3" ht="12.75">
      <c r="A967" s="5">
        <v>45057.041666666664</v>
      </c>
      <c r="B967" s="6">
        <v>-796.580627441406</v>
      </c>
      <c r="C967" s="6">
        <v>54.3290557861328</v>
      </c>
    </row>
    <row r="968" spans="1:3" ht="12.75">
      <c r="A968" s="5">
        <v>45057.05208333333</v>
      </c>
      <c r="B968" s="6">
        <v>-774.609802246094</v>
      </c>
      <c r="C968" s="6">
        <v>53.9268608093262</v>
      </c>
    </row>
    <row r="969" spans="1:3" ht="12.75">
      <c r="A969" s="5">
        <v>45057.0625</v>
      </c>
      <c r="B969" s="6">
        <v>-802.600219726563</v>
      </c>
      <c r="C969" s="6">
        <v>53.5284233093262</v>
      </c>
    </row>
    <row r="970" spans="1:3" ht="12.75">
      <c r="A970" s="5">
        <v>45057.072916666664</v>
      </c>
      <c r="B970" s="6">
        <v>-790.779113769531</v>
      </c>
      <c r="C970" s="6">
        <v>53.1299896240234</v>
      </c>
    </row>
    <row r="971" spans="1:3" ht="12.75">
      <c r="A971" s="5">
        <v>45057.08333333333</v>
      </c>
      <c r="B971" s="6">
        <v>-730.148376464844</v>
      </c>
      <c r="C971" s="6">
        <v>52.8534507751465</v>
      </c>
    </row>
    <row r="972" spans="1:3" ht="12.75">
      <c r="A972" s="5">
        <v>45057.09375</v>
      </c>
      <c r="B972" s="6">
        <v>-712.614990234375</v>
      </c>
      <c r="C972" s="6">
        <v>52.8440017700195</v>
      </c>
    </row>
    <row r="973" spans="1:3" ht="12.75">
      <c r="A973" s="5">
        <v>45057.104166666664</v>
      </c>
      <c r="B973" s="6">
        <v>-697.30810546875</v>
      </c>
      <c r="C973" s="6">
        <v>52.8440017700195</v>
      </c>
    </row>
    <row r="974" spans="1:3" ht="12.75">
      <c r="A974" s="5">
        <v>45057.11458333333</v>
      </c>
      <c r="B974" s="6">
        <v>-736.257141113281</v>
      </c>
      <c r="C974" s="6">
        <v>52.8440017700195</v>
      </c>
    </row>
    <row r="975" spans="1:3" ht="12.75">
      <c r="A975" s="5">
        <v>45057.125</v>
      </c>
      <c r="B975" s="6">
        <v>-749.566040039063</v>
      </c>
      <c r="C975" s="6">
        <v>52.7010917663574</v>
      </c>
    </row>
    <row r="976" spans="1:3" ht="12.75">
      <c r="A976" s="5">
        <v>45057.135416666664</v>
      </c>
      <c r="B976" s="6">
        <v>-768.919494628906</v>
      </c>
      <c r="C976" s="6">
        <v>52.3031692504883</v>
      </c>
    </row>
    <row r="977" spans="1:3" ht="12.75">
      <c r="A977" s="5">
        <v>45057.14583333333</v>
      </c>
      <c r="B977" s="6">
        <v>-819.568664550781</v>
      </c>
      <c r="C977" s="6">
        <v>51.9002265930176</v>
      </c>
    </row>
    <row r="978" spans="1:3" ht="12.75">
      <c r="A978" s="5">
        <v>45057.15625</v>
      </c>
      <c r="B978" s="6">
        <v>-811.001403808594</v>
      </c>
      <c r="C978" s="6">
        <v>51.4972877502441</v>
      </c>
    </row>
    <row r="979" spans="1:3" ht="12.75">
      <c r="A979" s="5">
        <v>45057.166666666664</v>
      </c>
      <c r="B979" s="6">
        <v>-831.106994628906</v>
      </c>
      <c r="C979" s="6">
        <v>51.1252479553223</v>
      </c>
    </row>
    <row r="980" spans="1:3" ht="12.75">
      <c r="A980" s="5">
        <v>45057.17708333333</v>
      </c>
      <c r="B980" s="6">
        <v>-815.01123046875</v>
      </c>
      <c r="C980" s="6">
        <v>50.7964515686035</v>
      </c>
    </row>
    <row r="981" spans="1:3" ht="12.75">
      <c r="A981" s="5">
        <v>45057.1875</v>
      </c>
      <c r="B981" s="6">
        <v>-806.415283203125</v>
      </c>
      <c r="C981" s="6">
        <v>50.4679527282715</v>
      </c>
    </row>
    <row r="982" spans="1:3" ht="12.75">
      <c r="A982" s="5">
        <v>45057.197916666664</v>
      </c>
      <c r="B982" s="6">
        <v>-811.064514160156</v>
      </c>
      <c r="C982" s="6">
        <v>50.1394538879395</v>
      </c>
    </row>
    <row r="983" spans="1:3" ht="12.75">
      <c r="A983" s="5">
        <v>45057.20833333333</v>
      </c>
      <c r="B983" s="6">
        <v>-821.873168945313</v>
      </c>
      <c r="C983" s="6">
        <v>50.1259880065918</v>
      </c>
    </row>
    <row r="984" spans="1:3" ht="12.75">
      <c r="A984" s="5">
        <v>45057.21875</v>
      </c>
      <c r="B984" s="6">
        <v>-857.2568359375</v>
      </c>
      <c r="C984" s="6">
        <v>50.5534934997559</v>
      </c>
    </row>
    <row r="985" spans="1:3" ht="12.75">
      <c r="A985" s="5">
        <v>45057.229166666664</v>
      </c>
      <c r="B985" s="6">
        <v>-854.091979980469</v>
      </c>
      <c r="C985" s="6">
        <v>50.984001159668</v>
      </c>
    </row>
    <row r="986" spans="1:3" ht="12.75">
      <c r="A986" s="5">
        <v>45057.23958333333</v>
      </c>
      <c r="B986" s="6">
        <v>-704.17822265625</v>
      </c>
      <c r="C986" s="6">
        <v>51.9248428344727</v>
      </c>
    </row>
    <row r="987" spans="1:3" ht="12.75">
      <c r="A987" s="5">
        <v>45057.25</v>
      </c>
      <c r="B987" s="6">
        <v>-663.777221679688</v>
      </c>
      <c r="C987" s="6">
        <v>53.9553070068359</v>
      </c>
    </row>
    <row r="988" spans="1:3" ht="12.75">
      <c r="A988" s="5">
        <v>45057.260416666664</v>
      </c>
      <c r="B988" s="6">
        <v>-681.869384765625</v>
      </c>
      <c r="C988" s="6">
        <v>56.0842018127441</v>
      </c>
    </row>
    <row r="989" spans="1:3" ht="12.75">
      <c r="A989" s="5">
        <v>45057.27083333333</v>
      </c>
      <c r="B989" s="6">
        <v>-630.143615722656</v>
      </c>
      <c r="C989" s="6">
        <v>57.9234275817871</v>
      </c>
    </row>
    <row r="990" spans="1:3" ht="12.75">
      <c r="A990" s="5">
        <v>45057.28125</v>
      </c>
      <c r="B990" s="6">
        <v>-620.007751464844</v>
      </c>
      <c r="C990" s="6">
        <v>59.6906852722168</v>
      </c>
    </row>
    <row r="991" spans="1:3" ht="12.75">
      <c r="A991" s="5">
        <v>45057.291666666664</v>
      </c>
      <c r="B991" s="6">
        <v>-636.658813476563</v>
      </c>
      <c r="C991" s="6">
        <v>60.6501159667969</v>
      </c>
    </row>
    <row r="992" spans="1:3" ht="12.75">
      <c r="A992" s="5">
        <v>45057.30208333333</v>
      </c>
      <c r="B992" s="6">
        <v>-590.312744140625</v>
      </c>
      <c r="C992" s="6">
        <v>62.9629096984863</v>
      </c>
    </row>
    <row r="993" spans="1:3" ht="12.75">
      <c r="A993" s="5">
        <v>45057.3125</v>
      </c>
      <c r="B993" s="6">
        <v>-580.405517578125</v>
      </c>
      <c r="C993" s="6">
        <v>65.0964126586914</v>
      </c>
    </row>
    <row r="994" spans="1:3" ht="12.75">
      <c r="A994" s="5">
        <v>45057.322916666664</v>
      </c>
      <c r="B994" s="6">
        <v>-499.940856933594</v>
      </c>
      <c r="C994" s="6">
        <v>65.0933532714844</v>
      </c>
    </row>
    <row r="995" spans="1:3" ht="12.75">
      <c r="A995" s="5">
        <v>45057.33333333333</v>
      </c>
      <c r="B995" s="6">
        <v>-517.831420898438</v>
      </c>
      <c r="C995" s="6">
        <v>65.3381500244141</v>
      </c>
    </row>
    <row r="996" spans="1:3" ht="12.75">
      <c r="A996" s="5">
        <v>45057.34375</v>
      </c>
      <c r="B996" s="6">
        <v>-462.452880859375</v>
      </c>
      <c r="C996" s="6">
        <v>64.1899490356445</v>
      </c>
    </row>
    <row r="997" spans="1:3" ht="12.75">
      <c r="A997" s="5">
        <v>45057.354166666664</v>
      </c>
      <c r="B997" s="6">
        <v>-511.059509277344</v>
      </c>
      <c r="C997" s="6">
        <v>66.0695037841797</v>
      </c>
    </row>
    <row r="998" spans="1:3" ht="12.75">
      <c r="A998" s="5">
        <v>45057.36458333333</v>
      </c>
      <c r="B998" s="6">
        <v>-526.111267089844</v>
      </c>
      <c r="C998" s="6">
        <v>67.1685562133789</v>
      </c>
    </row>
    <row r="999" spans="1:3" ht="12.75">
      <c r="A999" s="5">
        <v>45057.375</v>
      </c>
      <c r="B999" s="6">
        <v>-514.993530273438</v>
      </c>
      <c r="C999" s="6">
        <v>66.5605850219727</v>
      </c>
    </row>
    <row r="1000" spans="1:3" ht="12.75">
      <c r="A1000" s="5">
        <v>45057.385416666664</v>
      </c>
      <c r="B1000" s="6">
        <v>-495.489074707031</v>
      </c>
      <c r="C1000" s="6">
        <v>67.1680297851563</v>
      </c>
    </row>
    <row r="1001" spans="1:3" ht="12.75">
      <c r="A1001" s="5">
        <v>45057.39583333333</v>
      </c>
      <c r="B1001" s="6">
        <v>-510.604309082031</v>
      </c>
      <c r="C1001" s="6">
        <v>68.7634658813477</v>
      </c>
    </row>
    <row r="1002" spans="1:3" ht="12.75">
      <c r="A1002" s="5">
        <v>45057.40625</v>
      </c>
      <c r="B1002" s="6">
        <v>-517.384155273438</v>
      </c>
      <c r="C1002" s="6">
        <v>68.570686340332</v>
      </c>
    </row>
    <row r="1003" spans="1:3" ht="12.75">
      <c r="A1003" s="5">
        <v>45057.416666666664</v>
      </c>
      <c r="B1003" s="6">
        <v>-432.740661621094</v>
      </c>
      <c r="C1003" s="6">
        <v>68.8846664428711</v>
      </c>
    </row>
    <row r="1004" spans="1:3" ht="12.75">
      <c r="A1004" s="5">
        <v>45057.42708333333</v>
      </c>
      <c r="B1004" s="6">
        <v>-553.178100585938</v>
      </c>
      <c r="C1004" s="6">
        <v>68.7707443237305</v>
      </c>
    </row>
    <row r="1005" spans="1:3" ht="12.75">
      <c r="A1005" s="5">
        <v>45057.4375</v>
      </c>
      <c r="B1005" s="6">
        <v>-640.307189941406</v>
      </c>
      <c r="C1005" s="6">
        <v>69.0960693359375</v>
      </c>
    </row>
    <row r="1006" spans="1:3" ht="12.75">
      <c r="A1006" s="5">
        <v>45057.447916666664</v>
      </c>
      <c r="B1006" s="6">
        <v>-558.122741699219</v>
      </c>
      <c r="C1006" s="6">
        <v>69.1074447631836</v>
      </c>
    </row>
    <row r="1007" spans="1:3" ht="12.75">
      <c r="A1007" s="5">
        <v>45057.45833333333</v>
      </c>
      <c r="B1007" s="6">
        <v>-635.593505859375</v>
      </c>
      <c r="C1007" s="6">
        <v>70.1015930175781</v>
      </c>
    </row>
    <row r="1008" spans="1:3" ht="12.75">
      <c r="A1008" s="5">
        <v>45057.46875</v>
      </c>
      <c r="B1008" s="6">
        <v>-714.800659179688</v>
      </c>
      <c r="C1008" s="6">
        <v>70.3647308349609</v>
      </c>
    </row>
    <row r="1009" spans="1:3" ht="12.75">
      <c r="A1009" s="5">
        <v>45057.479166666664</v>
      </c>
      <c r="B1009" s="6">
        <v>-654.530822753906</v>
      </c>
      <c r="C1009" s="6">
        <v>70.3210906982422</v>
      </c>
    </row>
    <row r="1010" spans="1:3" ht="12.75">
      <c r="A1010" s="5">
        <v>45057.48958333333</v>
      </c>
      <c r="B1010" s="6">
        <v>-609.545532226563</v>
      </c>
      <c r="C1010" s="6">
        <v>70.335334777832</v>
      </c>
    </row>
    <row r="1011" spans="1:3" ht="12.75">
      <c r="A1011" s="5">
        <v>45057.5</v>
      </c>
      <c r="B1011" s="6">
        <v>-624.910034179688</v>
      </c>
      <c r="C1011" s="6">
        <v>70.9951477050781</v>
      </c>
    </row>
    <row r="1012" spans="1:3" ht="12.75">
      <c r="A1012" s="5">
        <v>45057.510416666664</v>
      </c>
      <c r="B1012" s="6">
        <v>-613.678161621094</v>
      </c>
      <c r="C1012" s="6">
        <v>72.578254699707</v>
      </c>
    </row>
    <row r="1013" spans="1:3" ht="12.75">
      <c r="A1013" s="5">
        <v>45057.52083333333</v>
      </c>
      <c r="B1013" s="6">
        <v>-619.521911621094</v>
      </c>
      <c r="C1013" s="6">
        <v>73.5629119873047</v>
      </c>
    </row>
    <row r="1014" spans="1:3" ht="12.75">
      <c r="A1014" s="5">
        <v>45057.53125</v>
      </c>
      <c r="B1014" s="6">
        <v>-649.847351074219</v>
      </c>
      <c r="C1014" s="6">
        <v>74.6962890625</v>
      </c>
    </row>
    <row r="1015" spans="1:3" ht="12.75">
      <c r="A1015" s="5">
        <v>45057.541666666664</v>
      </c>
      <c r="B1015" s="6">
        <v>-690.858093261719</v>
      </c>
      <c r="C1015" s="6">
        <v>74.5049133300781</v>
      </c>
    </row>
    <row r="1016" spans="1:3" ht="12.75">
      <c r="A1016" s="5">
        <v>45057.55208333333</v>
      </c>
      <c r="B1016" s="6">
        <v>-685.167541503906</v>
      </c>
      <c r="C1016" s="6">
        <v>74.8432235717773</v>
      </c>
    </row>
    <row r="1017" spans="1:3" ht="12.75">
      <c r="A1017" s="5">
        <v>45057.5625</v>
      </c>
      <c r="B1017" s="6">
        <v>-711.695007324219</v>
      </c>
      <c r="C1017" s="6">
        <v>75.9003219604492</v>
      </c>
    </row>
    <row r="1018" spans="1:3" ht="12.75">
      <c r="A1018" s="5">
        <v>45057.572916666664</v>
      </c>
      <c r="B1018" s="6">
        <v>-734.9921875</v>
      </c>
      <c r="C1018" s="6">
        <v>76.5537338256836</v>
      </c>
    </row>
    <row r="1019" spans="1:3" ht="12.75">
      <c r="A1019" s="5">
        <v>45057.58333333333</v>
      </c>
      <c r="B1019" s="6">
        <v>-753.002990722656</v>
      </c>
      <c r="C1019" s="6">
        <v>76.0227813720703</v>
      </c>
    </row>
    <row r="1020" spans="1:3" ht="12.75">
      <c r="A1020" s="5">
        <v>45057.59375</v>
      </c>
      <c r="B1020" s="6">
        <v>-730.941284179688</v>
      </c>
      <c r="C1020" s="6">
        <v>78.8684310913086</v>
      </c>
    </row>
    <row r="1021" spans="1:3" ht="12.75">
      <c r="A1021" s="5">
        <v>45057.604166666664</v>
      </c>
      <c r="B1021" s="6">
        <v>-742.071655273438</v>
      </c>
      <c r="C1021" s="6">
        <v>78.8693542480469</v>
      </c>
    </row>
    <row r="1022" spans="1:3" ht="12.75">
      <c r="A1022" s="5">
        <v>45057.61458333333</v>
      </c>
      <c r="B1022" s="6">
        <v>-673.647155761719</v>
      </c>
      <c r="C1022" s="6">
        <v>80.2522277832031</v>
      </c>
    </row>
    <row r="1023" spans="1:3" ht="12.75">
      <c r="A1023" s="5">
        <v>45057.625</v>
      </c>
      <c r="B1023" s="6">
        <v>-703.903564453125</v>
      </c>
      <c r="C1023" s="6">
        <v>82.1502914428711</v>
      </c>
    </row>
    <row r="1024" spans="1:3" ht="12.75">
      <c r="A1024" s="5">
        <v>45057.635416666664</v>
      </c>
      <c r="B1024" s="6">
        <v>-747.74365234375</v>
      </c>
      <c r="C1024" s="6">
        <v>78.3850479125977</v>
      </c>
    </row>
    <row r="1025" spans="1:3" ht="12.75">
      <c r="A1025" s="5">
        <v>45057.64583333333</v>
      </c>
      <c r="B1025" s="6">
        <v>-742.506286621094</v>
      </c>
      <c r="C1025" s="6">
        <v>77.1614837646484</v>
      </c>
    </row>
    <row r="1026" spans="1:3" ht="12.75">
      <c r="A1026" s="5">
        <v>45057.65625</v>
      </c>
      <c r="B1026" s="6">
        <v>-785.589904785156</v>
      </c>
      <c r="C1026" s="6">
        <v>79.3407287597656</v>
      </c>
    </row>
    <row r="1027" spans="1:3" ht="12.75">
      <c r="A1027" s="5">
        <v>45057.666666666664</v>
      </c>
      <c r="B1027" s="6">
        <v>-824.796203613281</v>
      </c>
      <c r="C1027" s="6">
        <v>80.0746994018555</v>
      </c>
    </row>
    <row r="1028" spans="1:3" ht="12.75">
      <c r="A1028" s="5">
        <v>45057.67708333333</v>
      </c>
      <c r="B1028" s="6">
        <v>-899.012634277344</v>
      </c>
      <c r="C1028" s="6">
        <v>80.601432800293</v>
      </c>
    </row>
    <row r="1029" spans="1:3" ht="12.75">
      <c r="A1029" s="5">
        <v>45057.6875</v>
      </c>
      <c r="B1029" s="6">
        <v>-884.067810058594</v>
      </c>
      <c r="C1029" s="6">
        <v>80.1025009155273</v>
      </c>
    </row>
    <row r="1030" spans="1:3" ht="12.75">
      <c r="A1030" s="5">
        <v>45057.697916666664</v>
      </c>
      <c r="B1030" s="6">
        <v>-865.164672851563</v>
      </c>
      <c r="C1030" s="6">
        <v>80.3700561523438</v>
      </c>
    </row>
    <row r="1031" spans="1:3" ht="12.75">
      <c r="A1031" s="5">
        <v>45057.70833333333</v>
      </c>
      <c r="B1031" s="6">
        <v>-972.94287109375</v>
      </c>
      <c r="C1031" s="6">
        <v>78.6517181396484</v>
      </c>
    </row>
    <row r="1032" spans="1:3" ht="12.75">
      <c r="A1032" s="5">
        <v>45057.71875</v>
      </c>
      <c r="B1032" s="6">
        <v>-1054.54211425781</v>
      </c>
      <c r="C1032" s="6">
        <v>77.4305801391602</v>
      </c>
    </row>
    <row r="1033" spans="1:3" ht="12.75">
      <c r="A1033" s="5">
        <v>45057.729166666664</v>
      </c>
      <c r="B1033" s="6">
        <v>-867.516540527344</v>
      </c>
      <c r="C1033" s="6">
        <v>76.9317245483398</v>
      </c>
    </row>
    <row r="1034" spans="1:3" ht="12.75">
      <c r="A1034" s="5">
        <v>45057.73958333333</v>
      </c>
      <c r="B1034" s="6">
        <v>-925.867797851563</v>
      </c>
      <c r="C1034" s="6">
        <v>76.4866409301758</v>
      </c>
    </row>
    <row r="1035" spans="1:3" ht="12.75">
      <c r="A1035" s="5">
        <v>45057.75</v>
      </c>
      <c r="B1035" s="6">
        <v>-921.482604980469</v>
      </c>
      <c r="C1035" s="6">
        <v>76.0137329101563</v>
      </c>
    </row>
    <row r="1036" spans="1:3" ht="12.75">
      <c r="A1036" s="5">
        <v>45057.760416666664</v>
      </c>
      <c r="B1036" s="6">
        <v>-908.502136230469</v>
      </c>
      <c r="C1036" s="6">
        <v>75.1219635009766</v>
      </c>
    </row>
    <row r="1037" spans="1:3" ht="12.75">
      <c r="A1037" s="5">
        <v>45057.77083333333</v>
      </c>
      <c r="B1037" s="6">
        <v>-904.060241699219</v>
      </c>
      <c r="C1037" s="6">
        <v>74.0894546508789</v>
      </c>
    </row>
    <row r="1038" spans="1:3" ht="12.75">
      <c r="A1038" s="5">
        <v>45057.78125</v>
      </c>
      <c r="B1038" s="6">
        <v>-932.783996582031</v>
      </c>
      <c r="C1038" s="6">
        <v>73.0569458007813</v>
      </c>
    </row>
    <row r="1039" spans="1:3" ht="12.75">
      <c r="A1039" s="5">
        <v>45057.791666666664</v>
      </c>
      <c r="B1039" s="6">
        <v>-990.759887695313</v>
      </c>
      <c r="C1039" s="6">
        <v>72.0079803466797</v>
      </c>
    </row>
    <row r="1040" spans="1:3" ht="12.75">
      <c r="A1040" s="5">
        <v>45057.80208333333</v>
      </c>
      <c r="B1040" s="6">
        <v>-983.076782226563</v>
      </c>
      <c r="C1040" s="6">
        <v>70.7222518920898</v>
      </c>
    </row>
    <row r="1041" spans="1:3" ht="12.75">
      <c r="A1041" s="5">
        <v>45057.8125</v>
      </c>
      <c r="B1041" s="6">
        <v>-924.155395507813</v>
      </c>
      <c r="C1041" s="6">
        <v>69.3590698242188</v>
      </c>
    </row>
    <row r="1042" spans="1:3" ht="12.75">
      <c r="A1042" s="5">
        <v>45057.822916666664</v>
      </c>
      <c r="B1042" s="6">
        <v>-898.213623046875</v>
      </c>
      <c r="C1042" s="6">
        <v>67.9958877563477</v>
      </c>
    </row>
    <row r="1043" spans="1:3" ht="12.75">
      <c r="A1043" s="5">
        <v>45057.83333333333</v>
      </c>
      <c r="B1043" s="6">
        <v>-965.520263671875</v>
      </c>
      <c r="C1043" s="6">
        <v>66.6834030151367</v>
      </c>
    </row>
    <row r="1044" spans="1:3" ht="12.75">
      <c r="A1044" s="5">
        <v>45057.84375</v>
      </c>
      <c r="B1044" s="6">
        <v>-936.938354492188</v>
      </c>
      <c r="C1044" s="6">
        <v>65.750602722168</v>
      </c>
    </row>
    <row r="1045" spans="1:3" ht="12.75">
      <c r="A1045" s="5">
        <v>45057.854166666664</v>
      </c>
      <c r="B1045" s="6">
        <v>-889.187805175781</v>
      </c>
      <c r="C1045" s="6">
        <v>64.8956069946289</v>
      </c>
    </row>
    <row r="1046" spans="1:3" ht="12.75">
      <c r="A1046" s="5">
        <v>45057.86458333333</v>
      </c>
      <c r="B1046" s="6">
        <v>-828.902770996094</v>
      </c>
      <c r="C1046" s="6">
        <v>64.0406036376953</v>
      </c>
    </row>
    <row r="1047" spans="1:3" ht="12.75">
      <c r="A1047" s="5">
        <v>45057.875</v>
      </c>
      <c r="B1047" s="6">
        <v>-865.575012207031</v>
      </c>
      <c r="C1047" s="6">
        <v>63.2213363647461</v>
      </c>
    </row>
    <row r="1048" spans="1:3" ht="12.75">
      <c r="A1048" s="5">
        <v>45057.885416666664</v>
      </c>
      <c r="B1048" s="6">
        <v>-861.394592285156</v>
      </c>
      <c r="C1048" s="6">
        <v>62.6697082519531</v>
      </c>
    </row>
    <row r="1049" spans="1:3" ht="12.75">
      <c r="A1049" s="5">
        <v>45057.89583333333</v>
      </c>
      <c r="B1049" s="6">
        <v>-881.767333984375</v>
      </c>
      <c r="C1049" s="6">
        <v>62.1727104187012</v>
      </c>
    </row>
    <row r="1050" spans="1:3" ht="12.75">
      <c r="A1050" s="5">
        <v>45057.90625</v>
      </c>
      <c r="B1050" s="6">
        <v>-915.508728027344</v>
      </c>
      <c r="C1050" s="6">
        <v>61.660083770752</v>
      </c>
    </row>
    <row r="1051" spans="1:3" ht="12.75">
      <c r="A1051" s="5">
        <v>45057.916666666664</v>
      </c>
      <c r="B1051" s="6">
        <v>-988.013916015625</v>
      </c>
      <c r="C1051" s="6">
        <v>61.1377334594727</v>
      </c>
    </row>
    <row r="1052" spans="1:3" ht="12.75">
      <c r="A1052" s="5">
        <v>45057.92708333333</v>
      </c>
      <c r="B1052" s="6">
        <v>-1182.43005371094</v>
      </c>
      <c r="C1052" s="6">
        <v>60.668628692627</v>
      </c>
    </row>
    <row r="1053" spans="1:3" ht="12.75">
      <c r="A1053" s="5">
        <v>45057.9375</v>
      </c>
      <c r="B1053" s="6">
        <v>-1225.80505371094</v>
      </c>
      <c r="C1053" s="6">
        <v>60.4090347290039</v>
      </c>
    </row>
    <row r="1054" spans="1:3" ht="12.75">
      <c r="A1054" s="5">
        <v>45057.947916666664</v>
      </c>
      <c r="B1054" s="6">
        <v>-1271.4052734375</v>
      </c>
      <c r="C1054" s="6">
        <v>60.1707992553711</v>
      </c>
    </row>
    <row r="1055" spans="1:3" ht="12.75">
      <c r="A1055" s="5">
        <v>45057.95833333333</v>
      </c>
      <c r="B1055" s="6">
        <v>-1165.05102539063</v>
      </c>
      <c r="C1055" s="6">
        <v>60.0390090942383</v>
      </c>
    </row>
    <row r="1056" spans="1:3" ht="12.75">
      <c r="A1056" s="5">
        <v>45057.96875</v>
      </c>
      <c r="B1056" s="6">
        <v>-1105.82763671875</v>
      </c>
      <c r="C1056" s="6">
        <v>60.2545127868652</v>
      </c>
    </row>
    <row r="1057" spans="1:3" ht="12.75">
      <c r="A1057" s="5">
        <v>45057.979166666664</v>
      </c>
      <c r="B1057" s="6">
        <v>-1101.59484863281</v>
      </c>
      <c r="C1057" s="6">
        <v>60.4968948364258</v>
      </c>
    </row>
    <row r="1058" spans="1:3" ht="12.75">
      <c r="A1058" s="5">
        <v>45057.98958333333</v>
      </c>
      <c r="B1058" s="6">
        <v>-1065.72985839844</v>
      </c>
      <c r="C1058" s="6">
        <v>60.7390213012695</v>
      </c>
    </row>
    <row r="1059" spans="1:3" ht="12.75">
      <c r="A1059" s="5">
        <v>45058</v>
      </c>
      <c r="B1059" s="6">
        <v>-1076.99951171875</v>
      </c>
      <c r="C1059" s="6">
        <v>60.6063117980957</v>
      </c>
    </row>
    <row r="1060" spans="1:3" ht="12.75">
      <c r="A1060" s="5">
        <v>45058.010416666664</v>
      </c>
      <c r="B1060" s="6">
        <v>-1142.08374023438</v>
      </c>
      <c r="C1060" s="6">
        <v>60.1360092163086</v>
      </c>
    </row>
    <row r="1061" spans="1:3" ht="12.75">
      <c r="A1061" s="5">
        <v>45058.02083333333</v>
      </c>
      <c r="B1061" s="6">
        <v>-1162.42797851563</v>
      </c>
      <c r="C1061" s="6">
        <v>59.6667671203613</v>
      </c>
    </row>
    <row r="1062" spans="1:3" ht="12.75">
      <c r="A1062" s="5">
        <v>45058.03125</v>
      </c>
      <c r="B1062" s="6">
        <v>-1170.86755371094</v>
      </c>
      <c r="C1062" s="6">
        <v>59.2344245910645</v>
      </c>
    </row>
    <row r="1063" spans="1:3" ht="12.75">
      <c r="A1063" s="5">
        <v>45058.041666666664</v>
      </c>
      <c r="B1063" s="6">
        <v>-1186.29223632813</v>
      </c>
      <c r="C1063" s="6">
        <v>58.8203086853027</v>
      </c>
    </row>
    <row r="1064" spans="1:3" ht="12.75">
      <c r="A1064" s="5">
        <v>45058.05208333333</v>
      </c>
      <c r="B1064" s="6">
        <v>-1163.34887695313</v>
      </c>
      <c r="C1064" s="6">
        <v>58.406192779541</v>
      </c>
    </row>
    <row r="1065" spans="1:3" ht="12.75">
      <c r="A1065" s="5">
        <v>45058.0625</v>
      </c>
      <c r="B1065" s="6">
        <v>-1162.74865722656</v>
      </c>
      <c r="C1065" s="6">
        <v>57.9928512573242</v>
      </c>
    </row>
    <row r="1066" spans="1:3" ht="12.75">
      <c r="A1066" s="5">
        <v>45058.072916666664</v>
      </c>
      <c r="B1066" s="6">
        <v>-1200.12548828125</v>
      </c>
      <c r="C1066" s="6">
        <v>57.6062126159668</v>
      </c>
    </row>
    <row r="1067" spans="1:3" ht="12.75">
      <c r="A1067" s="5">
        <v>45058.08333333333</v>
      </c>
      <c r="B1067" s="6">
        <v>-1176.58154296875</v>
      </c>
      <c r="C1067" s="6">
        <v>57.2327117919922</v>
      </c>
    </row>
    <row r="1068" spans="1:3" ht="12.75">
      <c r="A1068" s="5">
        <v>45058.09375</v>
      </c>
      <c r="B1068" s="6">
        <v>-1207.21374511719</v>
      </c>
      <c r="C1068" s="6">
        <v>56.8592109680176</v>
      </c>
    </row>
    <row r="1069" spans="1:3" ht="12.75">
      <c r="A1069" s="5">
        <v>45058.104166666664</v>
      </c>
      <c r="B1069" s="6">
        <v>-1255.80334472656</v>
      </c>
      <c r="C1069" s="6">
        <v>56.4890670776367</v>
      </c>
    </row>
    <row r="1070" spans="1:3" ht="12.75">
      <c r="A1070" s="5">
        <v>45058.11458333333</v>
      </c>
      <c r="B1070" s="6">
        <v>-1225.43859863281</v>
      </c>
      <c r="C1070" s="6">
        <v>56.2342834472656</v>
      </c>
    </row>
    <row r="1071" spans="1:3" ht="12.75">
      <c r="A1071" s="5">
        <v>45058.125</v>
      </c>
      <c r="B1071" s="6">
        <v>-1232.80090332031</v>
      </c>
      <c r="C1071" s="6">
        <v>56.0362815856934</v>
      </c>
    </row>
    <row r="1072" spans="1:3" ht="12.75">
      <c r="A1072" s="5">
        <v>45058.135416666664</v>
      </c>
      <c r="B1072" s="6">
        <v>-1182.00073242188</v>
      </c>
      <c r="C1072" s="6">
        <v>55.8382835388184</v>
      </c>
    </row>
    <row r="1073" spans="1:3" ht="12.75">
      <c r="A1073" s="5">
        <v>45058.14583333333</v>
      </c>
      <c r="B1073" s="6">
        <v>-1218.90991210938</v>
      </c>
      <c r="C1073" s="6">
        <v>55.6376304626465</v>
      </c>
    </row>
    <row r="1074" spans="1:3" ht="12.75">
      <c r="A1074" s="5">
        <v>45058.15625</v>
      </c>
      <c r="B1074" s="6">
        <v>-1201.05895996094</v>
      </c>
      <c r="C1074" s="6">
        <v>55.3457794189453</v>
      </c>
    </row>
    <row r="1075" spans="1:3" ht="12.75">
      <c r="A1075" s="5">
        <v>45058.166666666664</v>
      </c>
      <c r="B1075" s="6">
        <v>-1226.71594238281</v>
      </c>
      <c r="C1075" s="6">
        <v>55.0090370178223</v>
      </c>
    </row>
    <row r="1076" spans="1:3" ht="12.75">
      <c r="A1076" s="5">
        <v>45058.17708333333</v>
      </c>
      <c r="B1076" s="6">
        <v>-1168.15979003906</v>
      </c>
      <c r="C1076" s="6">
        <v>54.6722946166992</v>
      </c>
    </row>
    <row r="1077" spans="1:3" ht="12.75">
      <c r="A1077" s="5">
        <v>45058.1875</v>
      </c>
      <c r="B1077" s="6">
        <v>-1126.48352050781</v>
      </c>
      <c r="C1077" s="6">
        <v>54.337085723877</v>
      </c>
    </row>
    <row r="1078" spans="1:3" ht="12.75">
      <c r="A1078" s="5">
        <v>45058.197916666664</v>
      </c>
      <c r="B1078" s="6">
        <v>-1104.70007324219</v>
      </c>
      <c r="C1078" s="6">
        <v>54.0382118225098</v>
      </c>
    </row>
    <row r="1079" spans="1:3" ht="12.75">
      <c r="A1079" s="5">
        <v>45058.20833333333</v>
      </c>
      <c r="B1079" s="6">
        <v>-1157.37268066406</v>
      </c>
      <c r="C1079" s="6">
        <v>53.754711151123</v>
      </c>
    </row>
    <row r="1080" spans="1:3" ht="12.75">
      <c r="A1080" s="5">
        <v>45058.21875</v>
      </c>
      <c r="B1080" s="6">
        <v>-1192.89660644531</v>
      </c>
      <c r="C1080" s="6">
        <v>53.4712104797363</v>
      </c>
    </row>
    <row r="1081" spans="1:3" ht="12.75">
      <c r="A1081" s="5">
        <v>45058.229166666664</v>
      </c>
      <c r="B1081" s="6">
        <v>-1198.73413085938</v>
      </c>
      <c r="C1081" s="6">
        <v>53.2215042114258</v>
      </c>
    </row>
    <row r="1082" spans="1:3" ht="12.75">
      <c r="A1082" s="5">
        <v>45058.23958333333</v>
      </c>
      <c r="B1082" s="6">
        <v>-1241.40002441406</v>
      </c>
      <c r="C1082" s="6">
        <v>53.7724533081055</v>
      </c>
    </row>
    <row r="1083" spans="1:3" ht="12.75">
      <c r="A1083" s="5">
        <v>45058.25</v>
      </c>
      <c r="B1083" s="6">
        <v>-1217.01782226563</v>
      </c>
      <c r="C1083" s="6">
        <v>54.5182723999023</v>
      </c>
    </row>
    <row r="1084" spans="1:3" ht="12.75">
      <c r="A1084" s="5">
        <v>45058.260416666664</v>
      </c>
      <c r="B1084" s="6">
        <v>-1044.60632324219</v>
      </c>
      <c r="C1084" s="6">
        <v>55.0993843078613</v>
      </c>
    </row>
    <row r="1085" spans="1:3" ht="12.75">
      <c r="A1085" s="5">
        <v>45058.27083333333</v>
      </c>
      <c r="B1085" s="6">
        <v>-951.175842285156</v>
      </c>
      <c r="C1085" s="6">
        <v>55.7155494689941</v>
      </c>
    </row>
    <row r="1086" spans="1:3" ht="12.75">
      <c r="A1086" s="5">
        <v>45058.28125</v>
      </c>
      <c r="B1086" s="6">
        <v>-921.715698242188</v>
      </c>
      <c r="C1086" s="6">
        <v>57.1737098693848</v>
      </c>
    </row>
    <row r="1087" spans="1:3" ht="12.75">
      <c r="A1087" s="5">
        <v>45058.291666666664</v>
      </c>
      <c r="B1087" s="6">
        <v>-902.235229492188</v>
      </c>
      <c r="C1087" s="6">
        <v>58.9238090515137</v>
      </c>
    </row>
    <row r="1088" spans="1:3" ht="12.75">
      <c r="A1088" s="5">
        <v>45058.30208333333</v>
      </c>
      <c r="B1088" s="6">
        <v>-978.799865722656</v>
      </c>
      <c r="C1088" s="6">
        <v>60.0068206787109</v>
      </c>
    </row>
    <row r="1089" spans="1:3" ht="12.75">
      <c r="A1089" s="5">
        <v>45058.3125</v>
      </c>
      <c r="B1089" s="6">
        <v>-986.214599609375</v>
      </c>
      <c r="C1089" s="6">
        <v>60.4553642272949</v>
      </c>
    </row>
    <row r="1090" spans="1:3" ht="12.75">
      <c r="A1090" s="5">
        <v>45058.322916666664</v>
      </c>
      <c r="B1090" s="6">
        <v>-993.484252929688</v>
      </c>
      <c r="C1090" s="6">
        <v>60.7783203125</v>
      </c>
    </row>
    <row r="1091" spans="1:3" ht="12.75">
      <c r="A1091" s="5">
        <v>45058.33333333333</v>
      </c>
      <c r="B1091" s="6">
        <v>-1057.05871582031</v>
      </c>
      <c r="C1091" s="6">
        <v>61.1457023620605</v>
      </c>
    </row>
    <row r="1092" spans="1:3" ht="12.75">
      <c r="A1092" s="5">
        <v>45058.34375</v>
      </c>
      <c r="B1092" s="6">
        <v>-1174.93322753906</v>
      </c>
      <c r="C1092" s="6">
        <v>62.0737762451172</v>
      </c>
    </row>
    <row r="1093" spans="1:3" ht="12.75">
      <c r="A1093" s="5">
        <v>45058.354166666664</v>
      </c>
      <c r="B1093" s="6">
        <v>-1148.23718261719</v>
      </c>
      <c r="C1093" s="6">
        <v>63.3768539428711</v>
      </c>
    </row>
    <row r="1094" spans="1:3" ht="12.75">
      <c r="A1094" s="5">
        <v>45058.36458333333</v>
      </c>
      <c r="B1094" s="6">
        <v>-1181.13623046875</v>
      </c>
      <c r="C1094" s="6">
        <v>64.5523147583008</v>
      </c>
    </row>
    <row r="1095" spans="1:3" ht="12.75">
      <c r="A1095" s="5">
        <v>45058.375</v>
      </c>
      <c r="B1095" s="6">
        <v>-1171.52758789063</v>
      </c>
      <c r="C1095" s="6">
        <v>65.4189300537109</v>
      </c>
    </row>
    <row r="1096" spans="1:3" ht="12.75">
      <c r="A1096" s="5">
        <v>45058.385416666664</v>
      </c>
      <c r="B1096" s="6">
        <v>-1110.80419921875</v>
      </c>
      <c r="C1096" s="6">
        <v>66.3009414672852</v>
      </c>
    </row>
    <row r="1097" spans="1:3" ht="12.75">
      <c r="A1097" s="5">
        <v>45058.39583333333</v>
      </c>
      <c r="B1097" s="6">
        <v>-1097.599609375</v>
      </c>
      <c r="C1097" s="6">
        <v>67.5533599853516</v>
      </c>
    </row>
    <row r="1098" spans="1:3" ht="12.75">
      <c r="A1098" s="5">
        <v>45058.40625</v>
      </c>
      <c r="B1098" s="6">
        <v>-1076.52111816406</v>
      </c>
      <c r="C1098" s="6">
        <v>68.9226379394531</v>
      </c>
    </row>
    <row r="1099" spans="1:3" ht="12.75">
      <c r="A1099" s="5">
        <v>45058.416666666664</v>
      </c>
      <c r="B1099" s="6">
        <v>-1066.32360839844</v>
      </c>
      <c r="C1099" s="6">
        <v>72.00634765625</v>
      </c>
    </row>
    <row r="1100" spans="1:3" ht="12.75">
      <c r="A1100" s="5">
        <v>45058.42708333333</v>
      </c>
      <c r="B1100" s="6">
        <v>-983.514221191406</v>
      </c>
      <c r="C1100" s="6">
        <v>74.4129333496094</v>
      </c>
    </row>
    <row r="1101" spans="1:3" ht="12.75">
      <c r="A1101" s="5">
        <v>45058.4375</v>
      </c>
      <c r="B1101" s="6">
        <v>-977.133544921875</v>
      </c>
      <c r="C1101" s="6">
        <v>76.3051986694336</v>
      </c>
    </row>
    <row r="1102" spans="1:3" ht="12.75">
      <c r="A1102" s="5">
        <v>45058.447916666664</v>
      </c>
      <c r="B1102" s="6">
        <v>-999.333679199219</v>
      </c>
      <c r="C1102" s="6">
        <v>75.9543762207031</v>
      </c>
    </row>
    <row r="1103" spans="1:3" ht="12.75">
      <c r="A1103" s="5">
        <v>45058.45833333333</v>
      </c>
      <c r="B1103" s="6">
        <v>-954.62255859375</v>
      </c>
      <c r="C1103" s="6">
        <v>76.5758438110352</v>
      </c>
    </row>
    <row r="1104" spans="1:3" ht="12.75">
      <c r="A1104" s="5">
        <v>45058.46875</v>
      </c>
      <c r="B1104" s="6">
        <v>-942.936767578125</v>
      </c>
      <c r="C1104" s="6">
        <v>76.4784469604492</v>
      </c>
    </row>
    <row r="1105" spans="1:3" ht="12.75">
      <c r="A1105" s="5">
        <v>45058.479166666664</v>
      </c>
      <c r="B1105" s="6">
        <v>-905.386474609375</v>
      </c>
      <c r="C1105" s="6">
        <v>77.3250427246094</v>
      </c>
    </row>
    <row r="1106" spans="1:3" ht="12.75">
      <c r="A1106" s="5">
        <v>45058.48958333333</v>
      </c>
      <c r="B1106" s="6">
        <v>-917.938781738281</v>
      </c>
      <c r="C1106" s="6">
        <v>78.547966003418</v>
      </c>
    </row>
    <row r="1107" spans="1:3" ht="12.75">
      <c r="A1107" s="5">
        <v>45058.5</v>
      </c>
      <c r="B1107" s="6">
        <v>-982.887145996094</v>
      </c>
      <c r="C1107" s="6">
        <v>78.7631683349609</v>
      </c>
    </row>
    <row r="1108" spans="1:3" ht="12.75">
      <c r="A1108" s="5">
        <v>45058.510416666664</v>
      </c>
      <c r="B1108" s="6">
        <v>-1033.26574707031</v>
      </c>
      <c r="C1108" s="6">
        <v>78.3491897583008</v>
      </c>
    </row>
    <row r="1109" spans="1:3" ht="12.75">
      <c r="A1109" s="5">
        <v>45058.52083333333</v>
      </c>
      <c r="B1109" s="6">
        <v>-953.990112304688</v>
      </c>
      <c r="C1109" s="6">
        <v>78.5389175415039</v>
      </c>
    </row>
    <row r="1110" spans="1:3" ht="12.75">
      <c r="A1110" s="5">
        <v>45058.53125</v>
      </c>
      <c r="B1110" s="6">
        <v>-943.670776367188</v>
      </c>
      <c r="C1110" s="6">
        <v>79.5566558837891</v>
      </c>
    </row>
    <row r="1111" spans="1:3" ht="12.75">
      <c r="A1111" s="5">
        <v>45058.541666666664</v>
      </c>
      <c r="B1111" s="6">
        <v>-909.391845703125</v>
      </c>
      <c r="C1111" s="6">
        <v>80.4684219360352</v>
      </c>
    </row>
    <row r="1112" spans="1:3" ht="12.75">
      <c r="A1112" s="5">
        <v>45058.55208333333</v>
      </c>
      <c r="B1112" s="6">
        <v>-849.330322265625</v>
      </c>
      <c r="C1112" s="6">
        <v>81.5768356323242</v>
      </c>
    </row>
    <row r="1113" spans="1:3" ht="12.75">
      <c r="A1113" s="5">
        <v>45058.5625</v>
      </c>
      <c r="B1113" s="6">
        <v>-879.840454101563</v>
      </c>
      <c r="C1113" s="6">
        <v>82.5020294189453</v>
      </c>
    </row>
    <row r="1114" spans="1:3" ht="12.75">
      <c r="A1114" s="5">
        <v>45058.572916666664</v>
      </c>
      <c r="B1114" s="6">
        <v>-873.805725097656</v>
      </c>
      <c r="C1114" s="6">
        <v>82.8144378662109</v>
      </c>
    </row>
    <row r="1115" spans="1:3" ht="12.75">
      <c r="A1115" s="5">
        <v>45058.58333333333</v>
      </c>
      <c r="B1115" s="6">
        <v>-888.753601074219</v>
      </c>
      <c r="C1115" s="6">
        <v>83.3026123046875</v>
      </c>
    </row>
    <row r="1116" spans="1:3" ht="12.75">
      <c r="A1116" s="5">
        <v>45058.59375</v>
      </c>
      <c r="B1116" s="6">
        <v>-887.710205078125</v>
      </c>
      <c r="C1116" s="6">
        <v>83.791748046875</v>
      </c>
    </row>
    <row r="1117" spans="1:3" ht="12.75">
      <c r="A1117" s="5">
        <v>45058.604166666664</v>
      </c>
      <c r="B1117" s="6">
        <v>-924.238403320313</v>
      </c>
      <c r="C1117" s="6">
        <v>83.6297912597656</v>
      </c>
    </row>
    <row r="1118" spans="1:3" ht="12.75">
      <c r="A1118" s="5">
        <v>45058.61458333333</v>
      </c>
      <c r="B1118" s="6">
        <v>-932.396118164063</v>
      </c>
      <c r="C1118" s="6">
        <v>82.3805923461914</v>
      </c>
    </row>
    <row r="1119" spans="1:3" ht="12.75">
      <c r="A1119" s="5">
        <v>45058.625</v>
      </c>
      <c r="B1119" s="6">
        <v>-939.198486328125</v>
      </c>
      <c r="C1119" s="6">
        <v>83.0107116699219</v>
      </c>
    </row>
    <row r="1120" spans="1:3" ht="12.75">
      <c r="A1120" s="5">
        <v>45058.635416666664</v>
      </c>
      <c r="B1120" s="6">
        <v>-950.30517578125</v>
      </c>
      <c r="C1120" s="6">
        <v>84.1588897705078</v>
      </c>
    </row>
    <row r="1121" spans="1:3" ht="12.75">
      <c r="A1121" s="5">
        <v>45058.64583333333</v>
      </c>
      <c r="B1121" s="6">
        <v>-914.769409179688</v>
      </c>
      <c r="C1121" s="6">
        <v>83.7315444946289</v>
      </c>
    </row>
    <row r="1122" spans="1:3" ht="12.75">
      <c r="A1122" s="5">
        <v>45058.65625</v>
      </c>
      <c r="B1122" s="6">
        <v>-932.166381835938</v>
      </c>
      <c r="C1122" s="6">
        <v>83.4644088745117</v>
      </c>
    </row>
    <row r="1123" spans="1:3" ht="12.75">
      <c r="A1123" s="5">
        <v>45058.666666666664</v>
      </c>
      <c r="B1123" s="6">
        <v>-901.190002441406</v>
      </c>
      <c r="C1123" s="6">
        <v>81.7432098388672</v>
      </c>
    </row>
    <row r="1124" spans="1:3" ht="12.75">
      <c r="A1124" s="5">
        <v>45058.67708333333</v>
      </c>
      <c r="B1124" s="6">
        <v>-856.860778808594</v>
      </c>
      <c r="C1124" s="6">
        <v>81.5409774780273</v>
      </c>
    </row>
    <row r="1125" spans="1:3" ht="12.75">
      <c r="A1125" s="5">
        <v>45058.6875</v>
      </c>
      <c r="B1125" s="6">
        <v>-756.98828125</v>
      </c>
      <c r="C1125" s="6">
        <v>81.4344100952148</v>
      </c>
    </row>
    <row r="1126" spans="1:3" ht="12.75">
      <c r="A1126" s="5">
        <v>45058.697916666664</v>
      </c>
      <c r="B1126" s="6">
        <v>-759.836975097656</v>
      </c>
      <c r="C1126" s="6">
        <v>81.3468246459961</v>
      </c>
    </row>
    <row r="1127" spans="1:3" ht="12.75">
      <c r="A1127" s="5">
        <v>45058.70833333333</v>
      </c>
      <c r="B1127" s="6">
        <v>-838.896423339844</v>
      </c>
      <c r="C1127" s="6">
        <v>81.2661743164063</v>
      </c>
    </row>
    <row r="1128" spans="1:3" ht="12.75">
      <c r="A1128" s="5">
        <v>45058.71875</v>
      </c>
      <c r="B1128" s="6">
        <v>-879.591552734375</v>
      </c>
      <c r="C1128" s="6">
        <v>81.1655502319336</v>
      </c>
    </row>
    <row r="1129" spans="1:3" ht="12.75">
      <c r="A1129" s="5">
        <v>45058.729166666664</v>
      </c>
      <c r="B1129" s="6">
        <v>-894.481201171875</v>
      </c>
      <c r="C1129" s="6">
        <v>80.3519439697266</v>
      </c>
    </row>
    <row r="1130" spans="1:3" ht="12.75">
      <c r="A1130" s="5">
        <v>45058.73958333333</v>
      </c>
      <c r="B1130" s="6">
        <v>-1066.87670898438</v>
      </c>
      <c r="C1130" s="6">
        <v>79.7190170288086</v>
      </c>
    </row>
    <row r="1131" spans="1:3" ht="12.75">
      <c r="A1131" s="5">
        <v>45058.75</v>
      </c>
      <c r="B1131" s="6">
        <v>-1146.83776855469</v>
      </c>
      <c r="C1131" s="6">
        <v>79.1230697631836</v>
      </c>
    </row>
    <row r="1132" spans="1:3" ht="12.75">
      <c r="A1132" s="5">
        <v>45058.760416666664</v>
      </c>
      <c r="B1132" s="6">
        <v>-1248.92504882813</v>
      </c>
      <c r="C1132" s="6">
        <v>78.5480270385742</v>
      </c>
    </row>
    <row r="1133" spans="1:3" ht="12.75">
      <c r="A1133" s="5">
        <v>45058.77083333333</v>
      </c>
      <c r="B1133" s="6">
        <v>-1310.740234375</v>
      </c>
      <c r="C1133" s="6">
        <v>78.0196533203125</v>
      </c>
    </row>
    <row r="1134" spans="1:3" ht="12.75">
      <c r="A1134" s="5">
        <v>45058.78125</v>
      </c>
      <c r="B1134" s="6">
        <v>-1400.37512207031</v>
      </c>
      <c r="C1134" s="6">
        <v>77.4930038452148</v>
      </c>
    </row>
    <row r="1135" spans="1:3" ht="12.75">
      <c r="A1135" s="5">
        <v>45058.791666666664</v>
      </c>
      <c r="B1135" s="6">
        <v>-1454.107421875</v>
      </c>
      <c r="C1135" s="6">
        <v>76.9663619995117</v>
      </c>
    </row>
    <row r="1136" spans="1:3" ht="12.75">
      <c r="A1136" s="5">
        <v>45058.80208333333</v>
      </c>
      <c r="B1136" s="6">
        <v>-1597.29870605469</v>
      </c>
      <c r="C1136" s="6">
        <v>76.1992263793945</v>
      </c>
    </row>
    <row r="1137" spans="1:3" ht="12.75">
      <c r="A1137" s="5">
        <v>45058.8125</v>
      </c>
      <c r="B1137" s="6">
        <v>-1667.11010742188</v>
      </c>
      <c r="C1137" s="6">
        <v>74.9008865356445</v>
      </c>
    </row>
    <row r="1138" spans="1:3" ht="12.75">
      <c r="A1138" s="5">
        <v>45058.822916666664</v>
      </c>
      <c r="B1138" s="6">
        <v>-1669.20080566406</v>
      </c>
      <c r="C1138" s="6">
        <v>73.6728744506836</v>
      </c>
    </row>
    <row r="1139" spans="1:3" ht="12.75">
      <c r="A1139" s="5">
        <v>45058.83333333333</v>
      </c>
      <c r="B1139" s="6">
        <v>-1634.271484375</v>
      </c>
      <c r="C1139" s="6">
        <v>72.4830703735352</v>
      </c>
    </row>
    <row r="1140" spans="1:3" ht="12.75">
      <c r="A1140" s="5">
        <v>45058.84375</v>
      </c>
      <c r="B1140" s="6">
        <v>-1660.51538085938</v>
      </c>
      <c r="C1140" s="6">
        <v>71.2932662963867</v>
      </c>
    </row>
    <row r="1141" spans="1:3" ht="12.75">
      <c r="A1141" s="5">
        <v>45058.854166666664</v>
      </c>
      <c r="B1141" s="6">
        <v>-1671.12927246094</v>
      </c>
      <c r="C1141" s="6">
        <v>70.3279800415039</v>
      </c>
    </row>
    <row r="1142" spans="1:3" ht="12.75">
      <c r="A1142" s="5">
        <v>45058.86458333333</v>
      </c>
      <c r="B1142" s="6">
        <v>-1691.82336425781</v>
      </c>
      <c r="C1142" s="6">
        <v>69.8678131103516</v>
      </c>
    </row>
    <row r="1143" spans="1:3" ht="12.75">
      <c r="A1143" s="5">
        <v>45058.875</v>
      </c>
      <c r="B1143" s="6">
        <v>-1687.06042480469</v>
      </c>
      <c r="C1143" s="6">
        <v>69.4266891479492</v>
      </c>
    </row>
    <row r="1144" spans="1:3" ht="12.75">
      <c r="A1144" s="5">
        <v>45058.885416666664</v>
      </c>
      <c r="B1144" s="6">
        <v>-1700.72692871094</v>
      </c>
      <c r="C1144" s="6">
        <v>68.9855728149414</v>
      </c>
    </row>
    <row r="1145" spans="1:3" ht="12.75">
      <c r="A1145" s="5">
        <v>45058.89583333333</v>
      </c>
      <c r="B1145" s="6">
        <v>-1721.63940429688</v>
      </c>
      <c r="C1145" s="6">
        <v>68.6035003662109</v>
      </c>
    </row>
    <row r="1146" spans="1:3" ht="12.75">
      <c r="A1146" s="5">
        <v>45058.90625</v>
      </c>
      <c r="B1146" s="6">
        <v>-1707.76574707031</v>
      </c>
      <c r="C1146" s="6">
        <v>68.3537826538086</v>
      </c>
    </row>
    <row r="1147" spans="1:3" ht="12.75">
      <c r="A1147" s="5">
        <v>45058.916666666664</v>
      </c>
      <c r="B1147" s="6">
        <v>-1717.01403808594</v>
      </c>
      <c r="C1147" s="6">
        <v>68.109016418457</v>
      </c>
    </row>
    <row r="1148" spans="1:3" ht="12.75">
      <c r="A1148" s="5">
        <v>45058.92708333333</v>
      </c>
      <c r="B1148" s="6">
        <v>-1750.61682128906</v>
      </c>
      <c r="C1148" s="6">
        <v>67.8642501831055</v>
      </c>
    </row>
    <row r="1149" spans="1:3" ht="12.75">
      <c r="A1149" s="5">
        <v>45058.9375</v>
      </c>
      <c r="B1149" s="6">
        <v>-1780.27941894531</v>
      </c>
      <c r="C1149" s="6">
        <v>67.3644638061523</v>
      </c>
    </row>
    <row r="1150" spans="1:3" ht="12.75">
      <c r="A1150" s="5">
        <v>45058.947916666664</v>
      </c>
      <c r="B1150" s="6">
        <v>-1767.54626464844</v>
      </c>
      <c r="C1150" s="6">
        <v>66.3466262817383</v>
      </c>
    </row>
    <row r="1151" spans="1:3" ht="12.75">
      <c r="A1151" s="5">
        <v>45058.95833333333</v>
      </c>
      <c r="B1151" s="6">
        <v>-1750.38696289063</v>
      </c>
      <c r="C1151" s="6">
        <v>65.5184936523438</v>
      </c>
    </row>
    <row r="1152" spans="1:3" ht="12.75">
      <c r="A1152" s="5">
        <v>45058.96875</v>
      </c>
      <c r="B1152" s="6">
        <v>-1618.80346679688</v>
      </c>
      <c r="C1152" s="6">
        <v>66.3085098266602</v>
      </c>
    </row>
    <row r="1153" spans="1:3" ht="12.75">
      <c r="A1153" s="5">
        <v>45058.979166666664</v>
      </c>
      <c r="B1153" s="6">
        <v>-1625.99584960938</v>
      </c>
      <c r="C1153" s="6">
        <v>66.6930236816406</v>
      </c>
    </row>
    <row r="1154" spans="1:3" ht="12.75">
      <c r="A1154" s="5">
        <v>45058.98958333333</v>
      </c>
      <c r="B1154" s="6">
        <v>-1667.74755859375</v>
      </c>
      <c r="C1154" s="6">
        <v>65.9768829345703</v>
      </c>
    </row>
    <row r="1155" spans="1:3" ht="12.75">
      <c r="A1155" s="5">
        <v>45059</v>
      </c>
      <c r="B1155" s="6">
        <v>-1621.43017578125</v>
      </c>
      <c r="C1155" s="6">
        <v>65.2512283325195</v>
      </c>
    </row>
    <row r="1156" spans="1:3" ht="12.75">
      <c r="A1156" s="5">
        <v>45059.010416666664</v>
      </c>
      <c r="B1156" s="6">
        <v>-1554.17150878906</v>
      </c>
      <c r="C1156" s="6">
        <v>64.5241470336914</v>
      </c>
    </row>
    <row r="1157" spans="1:3" ht="12.75">
      <c r="A1157" s="5">
        <v>45059.02083333333</v>
      </c>
      <c r="B1157" s="6">
        <v>-1505.54528808594</v>
      </c>
      <c r="C1157" s="6">
        <v>63.7210731506348</v>
      </c>
    </row>
    <row r="1158" spans="1:3" ht="12.75">
      <c r="A1158" s="5">
        <v>45059.03125</v>
      </c>
      <c r="B1158" s="6">
        <v>-1529.0078125</v>
      </c>
      <c r="C1158" s="6">
        <v>62.874755859375</v>
      </c>
    </row>
    <row r="1159" spans="1:3" ht="12.75">
      <c r="A1159" s="5">
        <v>45059.041666666664</v>
      </c>
      <c r="B1159" s="6">
        <v>-1545.5859375</v>
      </c>
      <c r="C1159" s="6">
        <v>62.1664810180664</v>
      </c>
    </row>
    <row r="1160" spans="1:3" ht="12.75">
      <c r="A1160" s="5">
        <v>45059.05208333333</v>
      </c>
      <c r="B1160" s="6">
        <v>-1506.30053710938</v>
      </c>
      <c r="C1160" s="6">
        <v>62.4676475524902</v>
      </c>
    </row>
    <row r="1161" spans="1:3" ht="12.75">
      <c r="A1161" s="5">
        <v>45059.0625</v>
      </c>
      <c r="B1161" s="6">
        <v>-1389.45092773438</v>
      </c>
      <c r="C1161" s="6">
        <v>62.9713592529297</v>
      </c>
    </row>
    <row r="1162" spans="1:3" ht="12.75">
      <c r="A1162" s="5">
        <v>45059.072916666664</v>
      </c>
      <c r="B1162" s="6">
        <v>-1349.03454589844</v>
      </c>
      <c r="C1162" s="6">
        <v>63.4682769775391</v>
      </c>
    </row>
    <row r="1163" spans="1:3" ht="12.75">
      <c r="A1163" s="5">
        <v>45059.08333333333</v>
      </c>
      <c r="B1163" s="6">
        <v>-1331.67041015625</v>
      </c>
      <c r="C1163" s="6">
        <v>63.4644622802734</v>
      </c>
    </row>
    <row r="1164" spans="1:3" ht="12.75">
      <c r="A1164" s="5">
        <v>45059.09375</v>
      </c>
      <c r="B1164" s="6">
        <v>-1354.3642578125</v>
      </c>
      <c r="C1164" s="6">
        <v>63.1503486633301</v>
      </c>
    </row>
    <row r="1165" spans="1:3" ht="12.75">
      <c r="A1165" s="5">
        <v>45059.104166666664</v>
      </c>
      <c r="B1165" s="6">
        <v>-1364.14685058594</v>
      </c>
      <c r="C1165" s="6">
        <v>62.83642578125</v>
      </c>
    </row>
    <row r="1166" spans="1:3" ht="12.75">
      <c r="A1166" s="5">
        <v>45059.11458333333</v>
      </c>
      <c r="B1166" s="6">
        <v>-1374.31420898438</v>
      </c>
      <c r="C1166" s="6">
        <v>62.6900024414063</v>
      </c>
    </row>
    <row r="1167" spans="1:3" ht="12.75">
      <c r="A1167" s="5">
        <v>45059.125</v>
      </c>
      <c r="B1167" s="6">
        <v>-1388.91552734375</v>
      </c>
      <c r="C1167" s="6">
        <v>62.6900024414063</v>
      </c>
    </row>
    <row r="1168" spans="1:3" ht="12.75">
      <c r="A1168" s="5">
        <v>45059.135416666664</v>
      </c>
      <c r="B1168" s="6">
        <v>-1309.447265625</v>
      </c>
      <c r="C1168" s="6">
        <v>62.6895446777344</v>
      </c>
    </row>
    <row r="1169" spans="1:3" ht="12.75">
      <c r="A1169" s="5">
        <v>45059.14583333333</v>
      </c>
      <c r="B1169" s="6">
        <v>-1315.6015625</v>
      </c>
      <c r="C1169" s="6">
        <v>62.5953330993652</v>
      </c>
    </row>
    <row r="1170" spans="1:3" ht="12.75">
      <c r="A1170" s="5">
        <v>45059.15625</v>
      </c>
      <c r="B1170" s="6">
        <v>-1297.36535644531</v>
      </c>
      <c r="C1170" s="6">
        <v>62.04638671875</v>
      </c>
    </row>
    <row r="1171" spans="1:3" ht="12.75">
      <c r="A1171" s="5">
        <v>45059.166666666664</v>
      </c>
      <c r="B1171" s="6">
        <v>-1280.05859375</v>
      </c>
      <c r="C1171" s="6">
        <v>61.0853576660156</v>
      </c>
    </row>
    <row r="1172" spans="1:3" ht="12.75">
      <c r="A1172" s="5">
        <v>45059.17708333333</v>
      </c>
      <c r="B1172" s="6">
        <v>-1239.78259277344</v>
      </c>
      <c r="C1172" s="6">
        <v>60.4249725341797</v>
      </c>
    </row>
    <row r="1173" spans="1:3" ht="12.75">
      <c r="A1173" s="5">
        <v>45059.1875</v>
      </c>
      <c r="B1173" s="6">
        <v>-1227.34143066406</v>
      </c>
      <c r="C1173" s="6">
        <v>60.4040031433105</v>
      </c>
    </row>
    <row r="1174" spans="1:3" ht="12.75">
      <c r="A1174" s="5">
        <v>45059.197916666664</v>
      </c>
      <c r="B1174" s="6">
        <v>-1179.86682128906</v>
      </c>
      <c r="C1174" s="6">
        <v>60.3893623352051</v>
      </c>
    </row>
    <row r="1175" spans="1:3" ht="12.75">
      <c r="A1175" s="5">
        <v>45059.20833333333</v>
      </c>
      <c r="B1175" s="6">
        <v>-1127.82580566406</v>
      </c>
      <c r="C1175" s="6">
        <v>60.2726211547852</v>
      </c>
    </row>
    <row r="1176" spans="1:3" ht="12.75">
      <c r="A1176" s="5">
        <v>45059.21875</v>
      </c>
      <c r="B1176" s="6">
        <v>-1055.15124511719</v>
      </c>
      <c r="C1176" s="6">
        <v>60.1798133850098</v>
      </c>
    </row>
    <row r="1177" spans="1:3" ht="12.75">
      <c r="A1177" s="5">
        <v>45059.229166666664</v>
      </c>
      <c r="B1177" s="6">
        <v>-1048.078125</v>
      </c>
      <c r="C1177" s="6">
        <v>60.256420135498</v>
      </c>
    </row>
    <row r="1178" spans="1:3" ht="12.75">
      <c r="A1178" s="5">
        <v>45059.23958333333</v>
      </c>
      <c r="B1178" s="6">
        <v>-1050.59680175781</v>
      </c>
      <c r="C1178" s="6">
        <v>60.350025177002</v>
      </c>
    </row>
    <row r="1179" spans="1:3" ht="12.75">
      <c r="A1179" s="5">
        <v>45059.25</v>
      </c>
      <c r="B1179" s="6">
        <v>-1042.47631835938</v>
      </c>
      <c r="C1179" s="6">
        <v>60.5727653503418</v>
      </c>
    </row>
    <row r="1180" spans="1:3" ht="12.75">
      <c r="A1180" s="5">
        <v>45059.260416666664</v>
      </c>
      <c r="B1180" s="6">
        <v>-873.026428222656</v>
      </c>
      <c r="C1180" s="6">
        <v>60.9684257507324</v>
      </c>
    </row>
    <row r="1181" spans="1:3" ht="12.75">
      <c r="A1181" s="5">
        <v>45059.27083333333</v>
      </c>
      <c r="B1181" s="6">
        <v>-874.426086425781</v>
      </c>
      <c r="C1181" s="6">
        <v>61.3649787902832</v>
      </c>
    </row>
    <row r="1182" spans="1:3" ht="12.75">
      <c r="A1182" s="5">
        <v>45059.28125</v>
      </c>
      <c r="B1182" s="6">
        <v>-908.4873046875</v>
      </c>
      <c r="C1182" s="6">
        <v>61.7615280151367</v>
      </c>
    </row>
    <row r="1183" spans="1:3" ht="12.75">
      <c r="A1183" s="5">
        <v>45059.291666666664</v>
      </c>
      <c r="B1183" s="6">
        <v>-981.808410644531</v>
      </c>
      <c r="C1183" s="6">
        <v>62.3288726806641</v>
      </c>
    </row>
    <row r="1184" spans="1:3" ht="12.75">
      <c r="A1184" s="5">
        <v>45059.30208333333</v>
      </c>
      <c r="B1184" s="6">
        <v>-951.997436523438</v>
      </c>
      <c r="C1184" s="6">
        <v>63.1203117370605</v>
      </c>
    </row>
    <row r="1185" spans="1:3" ht="12.75">
      <c r="A1185" s="5">
        <v>45059.3125</v>
      </c>
      <c r="B1185" s="6">
        <v>-1019.19079589844</v>
      </c>
      <c r="C1185" s="6">
        <v>63.9127540588379</v>
      </c>
    </row>
    <row r="1186" spans="1:3" ht="12.75">
      <c r="A1186" s="5">
        <v>45059.322916666664</v>
      </c>
      <c r="B1186" s="6">
        <v>-1056.45324707031</v>
      </c>
      <c r="C1186" s="6">
        <v>64.705192565918</v>
      </c>
    </row>
    <row r="1187" spans="1:3" ht="12.75">
      <c r="A1187" s="5">
        <v>45059.33333333333</v>
      </c>
      <c r="B1187" s="6">
        <v>-921.325134277344</v>
      </c>
      <c r="C1187" s="6">
        <v>65.4310073852539</v>
      </c>
    </row>
    <row r="1188" spans="1:3" ht="12.75">
      <c r="A1188" s="5">
        <v>45059.34375</v>
      </c>
      <c r="B1188" s="6">
        <v>-858.890014648438</v>
      </c>
      <c r="C1188" s="6">
        <v>66.0700988769531</v>
      </c>
    </row>
    <row r="1189" spans="1:3" ht="12.75">
      <c r="A1189" s="5">
        <v>45059.354166666664</v>
      </c>
      <c r="B1189" s="6">
        <v>-904.208862304688</v>
      </c>
      <c r="C1189" s="6">
        <v>66.7089614868164</v>
      </c>
    </row>
    <row r="1190" spans="1:3" ht="12.75">
      <c r="A1190" s="5">
        <v>45059.36458333333</v>
      </c>
      <c r="B1190" s="6">
        <v>-831.8408203125</v>
      </c>
      <c r="C1190" s="6">
        <v>67.3923263549805</v>
      </c>
    </row>
    <row r="1191" spans="1:3" ht="12.75">
      <c r="A1191" s="5">
        <v>45059.375</v>
      </c>
      <c r="B1191" s="6">
        <v>-825.057678222656</v>
      </c>
      <c r="C1191" s="6">
        <v>68.1114654541016</v>
      </c>
    </row>
    <row r="1192" spans="1:3" ht="12.75">
      <c r="A1192" s="5">
        <v>45059.385416666664</v>
      </c>
      <c r="B1192" s="6">
        <v>-787.514465332031</v>
      </c>
      <c r="C1192" s="6">
        <v>68.9155502319336</v>
      </c>
    </row>
    <row r="1193" spans="1:3" ht="12.75">
      <c r="A1193" s="5">
        <v>45059.39583333333</v>
      </c>
      <c r="B1193" s="6">
        <v>-791.301818847656</v>
      </c>
      <c r="C1193" s="6">
        <v>70.200927734375</v>
      </c>
    </row>
    <row r="1194" spans="1:3" ht="12.75">
      <c r="A1194" s="5">
        <v>45059.40625</v>
      </c>
      <c r="B1194" s="6">
        <v>-711.42431640625</v>
      </c>
      <c r="C1194" s="6">
        <v>72.1565322875977</v>
      </c>
    </row>
    <row r="1195" spans="1:3" ht="12.75">
      <c r="A1195" s="5">
        <v>45059.416666666664</v>
      </c>
      <c r="B1195" s="6">
        <v>-685.903198242188</v>
      </c>
      <c r="C1195" s="6">
        <v>73.4516983032227</v>
      </c>
    </row>
    <row r="1196" spans="1:3" ht="12.75">
      <c r="A1196" s="5">
        <v>45059.42708333333</v>
      </c>
      <c r="B1196" s="6">
        <v>-696.495300292969</v>
      </c>
      <c r="C1196" s="6">
        <v>73.9934692382813</v>
      </c>
    </row>
    <row r="1197" spans="1:3" ht="12.75">
      <c r="A1197" s="5">
        <v>45059.4375</v>
      </c>
      <c r="B1197" s="6">
        <v>-654.161254882813</v>
      </c>
      <c r="C1197" s="6">
        <v>74.0459136962891</v>
      </c>
    </row>
    <row r="1198" spans="1:3" ht="12.75">
      <c r="A1198" s="5">
        <v>45059.447916666664</v>
      </c>
      <c r="B1198" s="6">
        <v>-634.233337402344</v>
      </c>
      <c r="C1198" s="6">
        <v>74.772705078125</v>
      </c>
    </row>
    <row r="1199" spans="1:3" ht="12.75">
      <c r="A1199" s="5">
        <v>45059.45833333333</v>
      </c>
      <c r="B1199" s="6">
        <v>-647.340942382813</v>
      </c>
      <c r="C1199" s="6">
        <v>75.1522827148438</v>
      </c>
    </row>
    <row r="1200" spans="1:3" ht="12.75">
      <c r="A1200" s="5">
        <v>45059.46875</v>
      </c>
      <c r="B1200" s="6">
        <v>-680.801696777344</v>
      </c>
      <c r="C1200" s="6">
        <v>75.3661193847656</v>
      </c>
    </row>
    <row r="1201" spans="1:3" ht="12.75">
      <c r="A1201" s="5">
        <v>45059.479166666664</v>
      </c>
      <c r="B1201" s="6">
        <v>-671.503601074219</v>
      </c>
      <c r="C1201" s="6">
        <v>75.9378280639648</v>
      </c>
    </row>
    <row r="1202" spans="1:3" ht="12.75">
      <c r="A1202" s="5">
        <v>45059.48958333333</v>
      </c>
      <c r="B1202" s="6">
        <v>-682.020080566406</v>
      </c>
      <c r="C1202" s="6">
        <v>76.7695388793945</v>
      </c>
    </row>
    <row r="1203" spans="1:3" ht="12.75">
      <c r="A1203" s="5">
        <v>45059.5</v>
      </c>
      <c r="B1203" s="6">
        <v>-670.912292480469</v>
      </c>
      <c r="C1203" s="6">
        <v>77.5056838989258</v>
      </c>
    </row>
    <row r="1204" spans="1:3" ht="12.75">
      <c r="A1204" s="5">
        <v>45059.510416666664</v>
      </c>
      <c r="B1204" s="6">
        <v>-674.042663574219</v>
      </c>
      <c r="C1204" s="6">
        <v>78.8781280517578</v>
      </c>
    </row>
    <row r="1205" spans="1:3" ht="12.75">
      <c r="A1205" s="5">
        <v>45059.52083333333</v>
      </c>
      <c r="B1205" s="6">
        <v>-656.089904785156</v>
      </c>
      <c r="C1205" s="6">
        <v>80.2412414550781</v>
      </c>
    </row>
    <row r="1206" spans="1:3" ht="12.75">
      <c r="A1206" s="5">
        <v>45059.53125</v>
      </c>
      <c r="B1206" s="6">
        <v>-637.413818359375</v>
      </c>
      <c r="C1206" s="6">
        <v>80.1592407226563</v>
      </c>
    </row>
    <row r="1207" spans="1:3" ht="12.75">
      <c r="A1207" s="5">
        <v>45059.541666666664</v>
      </c>
      <c r="B1207" s="6">
        <v>-634.758361816406</v>
      </c>
      <c r="C1207" s="6">
        <v>80.5963745117188</v>
      </c>
    </row>
    <row r="1208" spans="1:3" ht="12.75">
      <c r="A1208" s="5">
        <v>45059.55208333333</v>
      </c>
      <c r="B1208" s="6">
        <v>-538.826171875</v>
      </c>
      <c r="C1208" s="6">
        <v>81.0164489746094</v>
      </c>
    </row>
    <row r="1209" spans="1:3" ht="12.75">
      <c r="A1209" s="5">
        <v>45059.5625</v>
      </c>
      <c r="B1209" s="6">
        <v>-560.817077636719</v>
      </c>
      <c r="C1209" s="6">
        <v>81.4685440063477</v>
      </c>
    </row>
    <row r="1210" spans="1:3" ht="12.75">
      <c r="A1210" s="5">
        <v>45059.572916666664</v>
      </c>
      <c r="B1210" s="6">
        <v>-475.382659912109</v>
      </c>
      <c r="C1210" s="6">
        <v>81.3683166503906</v>
      </c>
    </row>
    <row r="1211" spans="1:3" ht="12.75">
      <c r="A1211" s="5">
        <v>45059.58333333333</v>
      </c>
      <c r="B1211" s="6">
        <v>-458.384063720703</v>
      </c>
      <c r="C1211" s="6">
        <v>81.1932525634766</v>
      </c>
    </row>
    <row r="1212" spans="1:3" ht="12.75">
      <c r="A1212" s="5">
        <v>45059.59375</v>
      </c>
      <c r="B1212" s="6">
        <v>-486.696624755859</v>
      </c>
      <c r="C1212" s="6">
        <v>80.9484710693359</v>
      </c>
    </row>
    <row r="1213" spans="1:3" ht="12.75">
      <c r="A1213" s="5">
        <v>45059.604166666664</v>
      </c>
      <c r="B1213" s="6">
        <v>-503.914245605469</v>
      </c>
      <c r="C1213" s="6">
        <v>80.8596038818359</v>
      </c>
    </row>
    <row r="1214" spans="1:3" ht="12.75">
      <c r="A1214" s="5">
        <v>45059.61458333333</v>
      </c>
      <c r="B1214" s="6">
        <v>-519.603576660156</v>
      </c>
      <c r="C1214" s="6">
        <v>80.6848449707031</v>
      </c>
    </row>
    <row r="1215" spans="1:3" ht="12.75">
      <c r="A1215" s="5">
        <v>45059.625</v>
      </c>
      <c r="B1215" s="6">
        <v>-519.547424316406</v>
      </c>
      <c r="C1215" s="6">
        <v>80.4062271118164</v>
      </c>
    </row>
    <row r="1216" spans="1:3" ht="12.75">
      <c r="A1216" s="5">
        <v>45059.635416666664</v>
      </c>
      <c r="B1216" s="6">
        <v>-455.598571777344</v>
      </c>
      <c r="C1216" s="6">
        <v>79.4784545898438</v>
      </c>
    </row>
    <row r="1217" spans="1:3" ht="12.75">
      <c r="A1217" s="5">
        <v>45059.64583333333</v>
      </c>
      <c r="B1217" s="6">
        <v>-478.096954345703</v>
      </c>
      <c r="C1217" s="6">
        <v>78.7305755615234</v>
      </c>
    </row>
    <row r="1218" spans="1:3" ht="12.75">
      <c r="A1218" s="5">
        <v>45059.65625</v>
      </c>
      <c r="B1218" s="6">
        <v>-506.996063232422</v>
      </c>
      <c r="C1218" s="6">
        <v>79.4898834228516</v>
      </c>
    </row>
    <row r="1219" spans="1:3" ht="12.75">
      <c r="A1219" s="5">
        <v>45059.666666666664</v>
      </c>
      <c r="B1219" s="6">
        <v>-548.115295410156</v>
      </c>
      <c r="C1219" s="6">
        <v>78.8046798706055</v>
      </c>
    </row>
    <row r="1220" spans="1:3" ht="12.75">
      <c r="A1220" s="5">
        <v>45059.67708333333</v>
      </c>
      <c r="B1220" s="6">
        <v>-651.172180175781</v>
      </c>
      <c r="C1220" s="6">
        <v>79.2762603759766</v>
      </c>
    </row>
    <row r="1221" spans="1:3" ht="12.75">
      <c r="A1221" s="5">
        <v>45059.6875</v>
      </c>
      <c r="B1221" s="6">
        <v>-733.385131835938</v>
      </c>
      <c r="C1221" s="6">
        <v>79.044563293457</v>
      </c>
    </row>
    <row r="1222" spans="1:3" ht="12.75">
      <c r="A1222" s="5">
        <v>45059.697916666664</v>
      </c>
      <c r="B1222" s="6">
        <v>-778.2373046875</v>
      </c>
      <c r="C1222" s="6">
        <v>78.6935653686523</v>
      </c>
    </row>
    <row r="1223" spans="1:3" ht="12.75">
      <c r="A1223" s="5">
        <v>45059.70833333333</v>
      </c>
      <c r="B1223" s="6">
        <v>-768.506103515625</v>
      </c>
      <c r="C1223" s="6">
        <v>78.3425674438477</v>
      </c>
    </row>
    <row r="1224" spans="1:3" ht="12.75">
      <c r="A1224" s="5">
        <v>45059.71875</v>
      </c>
      <c r="B1224" s="6">
        <v>-770.494873046875</v>
      </c>
      <c r="C1224" s="6">
        <v>77.9530258178711</v>
      </c>
    </row>
    <row r="1225" spans="1:3" ht="12.75">
      <c r="A1225" s="5">
        <v>45059.729166666664</v>
      </c>
      <c r="B1225" s="6">
        <v>-778.039428710938</v>
      </c>
      <c r="C1225" s="6">
        <v>77.3281021118164</v>
      </c>
    </row>
    <row r="1226" spans="1:3" ht="12.75">
      <c r="A1226" s="5">
        <v>45059.73958333333</v>
      </c>
      <c r="B1226" s="6">
        <v>-730.223693847656</v>
      </c>
      <c r="C1226" s="6">
        <v>76.6632461547852</v>
      </c>
    </row>
    <row r="1227" spans="1:3" ht="12.75">
      <c r="A1227" s="5">
        <v>45059.75</v>
      </c>
      <c r="B1227" s="6">
        <v>-789.054504394531</v>
      </c>
      <c r="C1227" s="6">
        <v>75.9983978271484</v>
      </c>
    </row>
    <row r="1228" spans="1:3" ht="12.75">
      <c r="A1228" s="5">
        <v>45059.760416666664</v>
      </c>
      <c r="B1228" s="6">
        <v>-781.248718261719</v>
      </c>
      <c r="C1228" s="6">
        <v>75.3533248901367</v>
      </c>
    </row>
    <row r="1229" spans="1:3" ht="12.75">
      <c r="A1229" s="5">
        <v>45059.77083333333</v>
      </c>
      <c r="B1229" s="6">
        <v>-850.155456542969</v>
      </c>
      <c r="C1229" s="6">
        <v>74.7761459350586</v>
      </c>
    </row>
    <row r="1230" spans="1:3" ht="12.75">
      <c r="A1230" s="5">
        <v>45059.78125</v>
      </c>
      <c r="B1230" s="6">
        <v>-820.218322753906</v>
      </c>
      <c r="C1230" s="6">
        <v>74.2046432495117</v>
      </c>
    </row>
    <row r="1231" spans="1:3" ht="12.75">
      <c r="A1231" s="5">
        <v>45059.791666666664</v>
      </c>
      <c r="B1231" s="6">
        <v>-852.520080566406</v>
      </c>
      <c r="C1231" s="6">
        <v>73.6331405639648</v>
      </c>
    </row>
    <row r="1232" spans="1:3" ht="12.75">
      <c r="A1232" s="5">
        <v>45059.80208333333</v>
      </c>
      <c r="B1232" s="6">
        <v>-931.343139648438</v>
      </c>
      <c r="C1232" s="6">
        <v>73.0244445800781</v>
      </c>
    </row>
    <row r="1233" spans="1:3" ht="12.75">
      <c r="A1233" s="5">
        <v>45059.8125</v>
      </c>
      <c r="B1233" s="6">
        <v>-972.779724121094</v>
      </c>
      <c r="C1233" s="6">
        <v>72.2881240844727</v>
      </c>
    </row>
    <row r="1234" spans="1:3" ht="12.75">
      <c r="A1234" s="5">
        <v>45059.822916666664</v>
      </c>
      <c r="B1234" s="6">
        <v>-917.062316894531</v>
      </c>
      <c r="C1234" s="6">
        <v>71.5411224365234</v>
      </c>
    </row>
    <row r="1235" spans="1:3" ht="12.75">
      <c r="A1235" s="5">
        <v>45059.83333333333</v>
      </c>
      <c r="B1235" s="6">
        <v>-1056.41064453125</v>
      </c>
      <c r="C1235" s="6">
        <v>70.7941207885742</v>
      </c>
    </row>
    <row r="1236" spans="1:3" ht="12.75">
      <c r="A1236" s="5">
        <v>45059.84375</v>
      </c>
      <c r="B1236" s="6">
        <v>-1060.34741210938</v>
      </c>
      <c r="C1236" s="6">
        <v>70.1126861572266</v>
      </c>
    </row>
    <row r="1237" spans="1:3" ht="12.75">
      <c r="A1237" s="5">
        <v>45059.854166666664</v>
      </c>
      <c r="B1237" s="6">
        <v>-1031.10095214844</v>
      </c>
      <c r="C1237" s="6">
        <v>69.6561431884766</v>
      </c>
    </row>
    <row r="1238" spans="1:3" ht="12.75">
      <c r="A1238" s="5">
        <v>45059.86458333333</v>
      </c>
      <c r="B1238" s="6">
        <v>-1033.27392578125</v>
      </c>
      <c r="C1238" s="6">
        <v>69.2184295654297</v>
      </c>
    </row>
    <row r="1239" spans="1:3" ht="12.75">
      <c r="A1239" s="5">
        <v>45059.875</v>
      </c>
      <c r="B1239" s="6">
        <v>-947.241760253906</v>
      </c>
      <c r="C1239" s="6">
        <v>68.7807083129883</v>
      </c>
    </row>
    <row r="1240" spans="1:3" ht="12.75">
      <c r="A1240" s="5">
        <v>45059.885416666664</v>
      </c>
      <c r="B1240" s="6">
        <v>-914.568542480469</v>
      </c>
      <c r="C1240" s="6">
        <v>68.4291076660156</v>
      </c>
    </row>
    <row r="1241" spans="1:3" ht="12.75">
      <c r="A1241" s="5">
        <v>45059.89583333333</v>
      </c>
      <c r="B1241" s="6">
        <v>-908.262634277344</v>
      </c>
      <c r="C1241" s="6">
        <v>68.361701965332</v>
      </c>
    </row>
    <row r="1242" spans="1:3" ht="12.75">
      <c r="A1242" s="5">
        <v>45059.90625</v>
      </c>
      <c r="B1242" s="6">
        <v>-928.822875976563</v>
      </c>
      <c r="C1242" s="6">
        <v>68.3167037963867</v>
      </c>
    </row>
    <row r="1243" spans="1:3" ht="12.75">
      <c r="A1243" s="5">
        <v>45059.916666666664</v>
      </c>
      <c r="B1243" s="6">
        <v>-943.843872070313</v>
      </c>
      <c r="C1243" s="6">
        <v>68.2716979980469</v>
      </c>
    </row>
    <row r="1244" spans="1:3" ht="12.75">
      <c r="A1244" s="5">
        <v>45059.92708333333</v>
      </c>
      <c r="B1244" s="6">
        <v>-954.530944824219</v>
      </c>
      <c r="C1244" s="6">
        <v>68.072135925293</v>
      </c>
    </row>
    <row r="1245" spans="1:3" ht="12.75">
      <c r="A1245" s="5">
        <v>45059.9375</v>
      </c>
      <c r="B1245" s="6">
        <v>-939.592529296875</v>
      </c>
      <c r="C1245" s="6">
        <v>67.362434387207</v>
      </c>
    </row>
    <row r="1246" spans="1:3" ht="12.75">
      <c r="A1246" s="5">
        <v>45059.947916666664</v>
      </c>
      <c r="B1246" s="6">
        <v>-915.25244140625</v>
      </c>
      <c r="C1246" s="6">
        <v>66.6125183105469</v>
      </c>
    </row>
    <row r="1247" spans="1:3" ht="12.75">
      <c r="A1247" s="5">
        <v>45059.95833333333</v>
      </c>
      <c r="B1247" s="6">
        <v>-919.8173828125</v>
      </c>
      <c r="C1247" s="6">
        <v>65.8626022338867</v>
      </c>
    </row>
    <row r="1248" spans="1:3" ht="12.75">
      <c r="A1248" s="5">
        <v>45059.96875</v>
      </c>
      <c r="B1248" s="6">
        <v>-945.223510742188</v>
      </c>
      <c r="C1248" s="6">
        <v>65.2042694091797</v>
      </c>
    </row>
    <row r="1249" spans="1:3" ht="12.75">
      <c r="A1249" s="5">
        <v>45059.979166666664</v>
      </c>
      <c r="B1249" s="6">
        <v>-947.441833496094</v>
      </c>
      <c r="C1249" s="6">
        <v>64.8323745727539</v>
      </c>
    </row>
    <row r="1250" spans="1:3" ht="12.75">
      <c r="A1250" s="5">
        <v>45059.98958333333</v>
      </c>
      <c r="B1250" s="6">
        <v>-932.064147949219</v>
      </c>
      <c r="C1250" s="6">
        <v>64.4811782836914</v>
      </c>
    </row>
    <row r="1251" spans="1:3" ht="12.75">
      <c r="A1251" s="5">
        <v>45060</v>
      </c>
      <c r="B1251" s="6">
        <v>-919.822082519531</v>
      </c>
      <c r="C1251" s="6">
        <v>64.1299819946289</v>
      </c>
    </row>
    <row r="1252" spans="1:3" ht="12.75">
      <c r="A1252" s="5">
        <v>45060.010416666664</v>
      </c>
      <c r="B1252" s="6">
        <v>-775.990295410156</v>
      </c>
      <c r="C1252" s="6">
        <v>63.8090057373047</v>
      </c>
    </row>
    <row r="1253" spans="1:3" ht="12.75">
      <c r="A1253" s="5">
        <v>45060.02083333333</v>
      </c>
      <c r="B1253" s="6">
        <v>-716.01904296875</v>
      </c>
      <c r="C1253" s="6">
        <v>63.5818138122559</v>
      </c>
    </row>
    <row r="1254" spans="1:3" ht="12.75">
      <c r="A1254" s="5">
        <v>45060.03125</v>
      </c>
      <c r="B1254" s="6">
        <v>-490.452270507813</v>
      </c>
      <c r="C1254" s="6">
        <v>63.3613128662109</v>
      </c>
    </row>
    <row r="1255" spans="1:3" ht="12.75">
      <c r="A1255" s="5">
        <v>45060.041666666664</v>
      </c>
      <c r="B1255" s="6">
        <v>-494.673950195313</v>
      </c>
      <c r="C1255" s="6">
        <v>63.140811920166</v>
      </c>
    </row>
    <row r="1256" spans="1:3" ht="12.75">
      <c r="A1256" s="5">
        <v>45060.05208333333</v>
      </c>
      <c r="B1256" s="6">
        <v>-529.755920410156</v>
      </c>
      <c r="C1256" s="6">
        <v>62.9554290771484</v>
      </c>
    </row>
    <row r="1257" spans="1:3" ht="12.75">
      <c r="A1257" s="5">
        <v>45060.0625</v>
      </c>
      <c r="B1257" s="6">
        <v>-571.254699707031</v>
      </c>
      <c r="C1257" s="6">
        <v>62.8790473937988</v>
      </c>
    </row>
    <row r="1258" spans="1:3" ht="12.75">
      <c r="A1258" s="5">
        <v>45060.072916666664</v>
      </c>
      <c r="B1258" s="6">
        <v>-587.267150878906</v>
      </c>
      <c r="C1258" s="6">
        <v>62.8104438781738</v>
      </c>
    </row>
    <row r="1259" spans="1:3" ht="12.75">
      <c r="A1259" s="5">
        <v>45060.08333333333</v>
      </c>
      <c r="B1259" s="6">
        <v>-570.930541992188</v>
      </c>
      <c r="C1259" s="6">
        <v>62.7418365478516</v>
      </c>
    </row>
    <row r="1260" spans="1:3" ht="12.75">
      <c r="A1260" s="5">
        <v>45060.09375</v>
      </c>
      <c r="B1260" s="6">
        <v>-593.177978515625</v>
      </c>
      <c r="C1260" s="6">
        <v>62.6429557800293</v>
      </c>
    </row>
    <row r="1261" spans="1:3" ht="12.75">
      <c r="A1261" s="5">
        <v>45060.104166666664</v>
      </c>
      <c r="B1261" s="6">
        <v>-540.560668945313</v>
      </c>
      <c r="C1261" s="6">
        <v>62.4686508178711</v>
      </c>
    </row>
    <row r="1262" spans="1:3" ht="12.75">
      <c r="A1262" s="5">
        <v>45060.11458333333</v>
      </c>
      <c r="B1262" s="6">
        <v>-535.897766113281</v>
      </c>
      <c r="C1262" s="6">
        <v>62.2907791137695</v>
      </c>
    </row>
    <row r="1263" spans="1:3" ht="12.75">
      <c r="A1263" s="5">
        <v>45060.125</v>
      </c>
      <c r="B1263" s="6">
        <v>-560.650146484375</v>
      </c>
      <c r="C1263" s="6">
        <v>62.112907409668</v>
      </c>
    </row>
    <row r="1264" spans="1:3" ht="12.75">
      <c r="A1264" s="5">
        <v>45060.135416666664</v>
      </c>
      <c r="B1264" s="6">
        <v>-563.972778320313</v>
      </c>
      <c r="C1264" s="6">
        <v>61.8819236755371</v>
      </c>
    </row>
    <row r="1265" spans="1:3" ht="12.75">
      <c r="A1265" s="5">
        <v>45060.14583333333</v>
      </c>
      <c r="B1265" s="6">
        <v>-734.598022460938</v>
      </c>
      <c r="C1265" s="6">
        <v>61.5405540466309</v>
      </c>
    </row>
    <row r="1266" spans="1:3" ht="12.75">
      <c r="A1266" s="5">
        <v>45060.15625</v>
      </c>
      <c r="B1266" s="6">
        <v>-687.439208984375</v>
      </c>
      <c r="C1266" s="6">
        <v>61.1957740783691</v>
      </c>
    </row>
    <row r="1267" spans="1:3" ht="12.75">
      <c r="A1267" s="5">
        <v>45060.166666666664</v>
      </c>
      <c r="B1267" s="6">
        <v>-548.279174804688</v>
      </c>
      <c r="C1267" s="6">
        <v>60.8509902954102</v>
      </c>
    </row>
    <row r="1268" spans="1:3" ht="12.75">
      <c r="A1268" s="5">
        <v>45060.17708333333</v>
      </c>
      <c r="B1268" s="6">
        <v>-470.177795410156</v>
      </c>
      <c r="C1268" s="6">
        <v>60.6405639648438</v>
      </c>
    </row>
    <row r="1269" spans="1:3" ht="12.75">
      <c r="A1269" s="5">
        <v>45060.1875</v>
      </c>
      <c r="B1269" s="6">
        <v>-419.8740234375</v>
      </c>
      <c r="C1269" s="6">
        <v>60.5717811584473</v>
      </c>
    </row>
    <row r="1270" spans="1:3" ht="12.75">
      <c r="A1270" s="5">
        <v>45060.197916666664</v>
      </c>
      <c r="B1270" s="6">
        <v>-408.170074462891</v>
      </c>
      <c r="C1270" s="6">
        <v>60.5030174255371</v>
      </c>
    </row>
    <row r="1271" spans="1:3" ht="12.75">
      <c r="A1271" s="5">
        <v>45060.20833333333</v>
      </c>
      <c r="B1271" s="6">
        <v>-416.811828613281</v>
      </c>
      <c r="C1271" s="6">
        <v>60.43505859375</v>
      </c>
    </row>
    <row r="1272" spans="1:3" ht="12.75">
      <c r="A1272" s="5">
        <v>45060.21875</v>
      </c>
      <c r="B1272" s="6">
        <v>-367.325134277344</v>
      </c>
      <c r="C1272" s="6">
        <v>60.6142921447754</v>
      </c>
    </row>
    <row r="1273" spans="1:3" ht="12.75">
      <c r="A1273" s="5">
        <v>45060.229166666664</v>
      </c>
      <c r="B1273" s="6">
        <v>-378.062316894531</v>
      </c>
      <c r="C1273" s="6">
        <v>60.9898071289063</v>
      </c>
    </row>
    <row r="1274" spans="1:3" ht="12.75">
      <c r="A1274" s="5">
        <v>45060.23958333333</v>
      </c>
      <c r="B1274" s="6">
        <v>-413.023742675781</v>
      </c>
      <c r="C1274" s="6">
        <v>61.3653259277344</v>
      </c>
    </row>
    <row r="1275" spans="1:3" ht="12.75">
      <c r="A1275" s="5">
        <v>45060.25</v>
      </c>
      <c r="B1275" s="6">
        <v>-359.403961181641</v>
      </c>
      <c r="C1275" s="6">
        <v>61.7183723449707</v>
      </c>
    </row>
    <row r="1276" spans="1:3" ht="12.75">
      <c r="A1276" s="5">
        <v>45060.260416666664</v>
      </c>
      <c r="B1276" s="6">
        <v>-294.5625</v>
      </c>
      <c r="C1276" s="6">
        <v>62.0482482910156</v>
      </c>
    </row>
    <row r="1277" spans="1:3" ht="12.75">
      <c r="A1277" s="5">
        <v>45060.27083333333</v>
      </c>
      <c r="B1277" s="6">
        <v>-280.205169677734</v>
      </c>
      <c r="C1277" s="6">
        <v>62.3781242370605</v>
      </c>
    </row>
    <row r="1278" spans="1:3" ht="12.75">
      <c r="A1278" s="5">
        <v>45060.28125</v>
      </c>
      <c r="B1278" s="6">
        <v>-242.591751098633</v>
      </c>
      <c r="C1278" s="6">
        <v>62.7080154418945</v>
      </c>
    </row>
    <row r="1279" spans="1:3" ht="12.75">
      <c r="A1279" s="5">
        <v>45060.291666666664</v>
      </c>
      <c r="B1279" s="6">
        <v>-98.3228225708008</v>
      </c>
      <c r="C1279" s="6">
        <v>63.2618103027344</v>
      </c>
    </row>
    <row r="1280" spans="1:3" ht="12.75">
      <c r="A1280" s="5">
        <v>45060.30208333333</v>
      </c>
      <c r="B1280" s="6">
        <v>-62.1989784240723</v>
      </c>
      <c r="C1280" s="6">
        <v>64.03173828125</v>
      </c>
    </row>
    <row r="1281" spans="1:3" ht="12.75">
      <c r="A1281" s="5">
        <v>45060.3125</v>
      </c>
      <c r="B1281" s="6">
        <v>-60.1186714172363</v>
      </c>
      <c r="C1281" s="6">
        <v>64.8016662597656</v>
      </c>
    </row>
    <row r="1282" spans="1:3" ht="12.75">
      <c r="A1282" s="5">
        <v>45060.322916666664</v>
      </c>
      <c r="B1282" s="6">
        <v>-23.4432849884033</v>
      </c>
      <c r="C1282" s="6">
        <v>65.5715942382813</v>
      </c>
    </row>
    <row r="1283" spans="1:3" ht="12.75">
      <c r="A1283" s="5">
        <v>45060.33333333333</v>
      </c>
      <c r="B1283" s="6">
        <v>-8.82921314239502</v>
      </c>
      <c r="C1283" s="6">
        <v>66.3195419311523</v>
      </c>
    </row>
    <row r="1284" spans="1:3" ht="12.75">
      <c r="A1284" s="5">
        <v>45060.34375</v>
      </c>
      <c r="B1284" s="6">
        <v>13.558892250061</v>
      </c>
      <c r="C1284" s="6">
        <v>67.0464630126953</v>
      </c>
    </row>
    <row r="1285" spans="1:3" ht="12.75">
      <c r="A1285" s="5">
        <v>45060.354166666664</v>
      </c>
      <c r="B1285" s="6">
        <v>79.4540252685547</v>
      </c>
      <c r="C1285" s="6">
        <v>67.7733840942383</v>
      </c>
    </row>
    <row r="1286" spans="1:3" ht="12.75">
      <c r="A1286" s="5">
        <v>45060.36458333333</v>
      </c>
      <c r="B1286" s="6">
        <v>46.4282684326172</v>
      </c>
      <c r="C1286" s="6">
        <v>68.5002822875977</v>
      </c>
    </row>
    <row r="1287" spans="1:3" ht="12.75">
      <c r="A1287" s="5">
        <v>45060.375</v>
      </c>
      <c r="B1287" s="6">
        <v>37.9713592529297</v>
      </c>
      <c r="C1287" s="6">
        <v>69.184684753418</v>
      </c>
    </row>
    <row r="1288" spans="1:3" ht="12.75">
      <c r="A1288" s="5">
        <v>45060.385416666664</v>
      </c>
      <c r="B1288" s="6">
        <v>-40.4781608581543</v>
      </c>
      <c r="C1288" s="6">
        <v>69.8304748535156</v>
      </c>
    </row>
    <row r="1289" spans="1:3" ht="12.75">
      <c r="A1289" s="5">
        <v>45060.39583333333</v>
      </c>
      <c r="B1289" s="6">
        <v>-85.4281311035156</v>
      </c>
      <c r="C1289" s="6">
        <v>70.4762725830078</v>
      </c>
    </row>
    <row r="1290" spans="1:3" ht="12.75">
      <c r="A1290" s="5">
        <v>45060.40625</v>
      </c>
      <c r="B1290" s="6">
        <v>-137.063934326172</v>
      </c>
      <c r="C1290" s="6">
        <v>71.1237564086914</v>
      </c>
    </row>
    <row r="1291" spans="1:3" ht="12.75">
      <c r="A1291" s="5">
        <v>45060.416666666664</v>
      </c>
      <c r="B1291" s="6">
        <v>-201.127868652344</v>
      </c>
      <c r="C1291" s="6">
        <v>72.023063659668</v>
      </c>
    </row>
    <row r="1292" spans="1:3" ht="12.75">
      <c r="A1292" s="5">
        <v>45060.42708333333</v>
      </c>
      <c r="B1292" s="6">
        <v>-192.366195678711</v>
      </c>
      <c r="C1292" s="6">
        <v>73.0840682983398</v>
      </c>
    </row>
    <row r="1293" spans="1:3" ht="12.75">
      <c r="A1293" s="5">
        <v>45060.4375</v>
      </c>
      <c r="B1293" s="6">
        <v>-169.116287231445</v>
      </c>
      <c r="C1293" s="6">
        <v>74.032341003418</v>
      </c>
    </row>
    <row r="1294" spans="1:3" ht="12.75">
      <c r="A1294" s="5">
        <v>45060.447916666664</v>
      </c>
      <c r="B1294" s="6">
        <v>-227.42170715332</v>
      </c>
      <c r="C1294" s="6">
        <v>74.9219970703125</v>
      </c>
    </row>
    <row r="1295" spans="1:3" ht="12.75">
      <c r="A1295" s="5">
        <v>45060.45833333333</v>
      </c>
      <c r="B1295" s="6">
        <v>-271.657897949219</v>
      </c>
      <c r="C1295" s="6">
        <v>75.6537399291992</v>
      </c>
    </row>
    <row r="1296" spans="1:3" ht="12.75">
      <c r="A1296" s="5">
        <v>45060.46875</v>
      </c>
      <c r="B1296" s="6">
        <v>-344.776580810547</v>
      </c>
      <c r="C1296" s="6">
        <v>76.2503051757813</v>
      </c>
    </row>
    <row r="1297" spans="1:3" ht="12.75">
      <c r="A1297" s="5">
        <v>45060.479166666664</v>
      </c>
      <c r="B1297" s="6">
        <v>-385.160736083984</v>
      </c>
      <c r="C1297" s="6">
        <v>77.3651504516602</v>
      </c>
    </row>
    <row r="1298" spans="1:3" ht="12.75">
      <c r="A1298" s="5">
        <v>45060.48958333333</v>
      </c>
      <c r="B1298" s="6">
        <v>-392.335540771484</v>
      </c>
      <c r="C1298" s="6">
        <v>78.4676361083984</v>
      </c>
    </row>
    <row r="1299" spans="1:3" ht="12.75">
      <c r="A1299" s="5">
        <v>45060.5</v>
      </c>
      <c r="B1299" s="6">
        <v>-449.126892089844</v>
      </c>
      <c r="C1299" s="6">
        <v>79.2922592163086</v>
      </c>
    </row>
    <row r="1300" spans="1:3" ht="12.75">
      <c r="A1300" s="5">
        <v>45060.510416666664</v>
      </c>
      <c r="B1300" s="6">
        <v>-582.0810546875</v>
      </c>
      <c r="C1300" s="6">
        <v>80.4123001098633</v>
      </c>
    </row>
    <row r="1301" spans="1:3" ht="12.75">
      <c r="A1301" s="5">
        <v>45060.52083333333</v>
      </c>
      <c r="B1301" s="6">
        <v>-605.586730957031</v>
      </c>
      <c r="C1301" s="6">
        <v>80.2468795776367</v>
      </c>
    </row>
    <row r="1302" spans="1:3" ht="12.75">
      <c r="A1302" s="5">
        <v>45060.53125</v>
      </c>
      <c r="B1302" s="6">
        <v>-643.770080566406</v>
      </c>
      <c r="C1302" s="6">
        <v>78.3496704101563</v>
      </c>
    </row>
    <row r="1303" spans="1:3" ht="12.75">
      <c r="A1303" s="5">
        <v>45060.541666666664</v>
      </c>
      <c r="B1303" s="6">
        <v>-675.265319824219</v>
      </c>
      <c r="C1303" s="6">
        <v>80.072151184082</v>
      </c>
    </row>
    <row r="1304" spans="1:3" ht="12.75">
      <c r="A1304" s="5">
        <v>45060.55208333333</v>
      </c>
      <c r="B1304" s="6">
        <v>-707.67822265625</v>
      </c>
      <c r="C1304" s="6">
        <v>82.3350448608398</v>
      </c>
    </row>
    <row r="1305" spans="1:3" ht="12.75">
      <c r="A1305" s="5">
        <v>45060.5625</v>
      </c>
      <c r="B1305" s="6">
        <v>-714.632934570313</v>
      </c>
      <c r="C1305" s="6">
        <v>83.2587966918945</v>
      </c>
    </row>
    <row r="1306" spans="1:3" ht="12.75">
      <c r="A1306" s="5">
        <v>45060.572916666664</v>
      </c>
      <c r="B1306" s="6">
        <v>-733.830505371094</v>
      </c>
      <c r="C1306" s="6">
        <v>83.4305953979492</v>
      </c>
    </row>
    <row r="1307" spans="1:3" ht="12.75">
      <c r="A1307" s="5">
        <v>45060.58333333333</v>
      </c>
      <c r="B1307" s="6">
        <v>-716.331665039063</v>
      </c>
      <c r="C1307" s="6">
        <v>83.5775909423828</v>
      </c>
    </row>
    <row r="1308" spans="1:3" ht="12.75">
      <c r="A1308" s="5">
        <v>45060.59375</v>
      </c>
      <c r="B1308" s="6">
        <v>-772.200744628906</v>
      </c>
      <c r="C1308" s="6">
        <v>83.5067901611328</v>
      </c>
    </row>
    <row r="1309" spans="1:3" ht="12.75">
      <c r="A1309" s="5">
        <v>45060.604166666664</v>
      </c>
      <c r="B1309" s="6">
        <v>-728.82861328125</v>
      </c>
      <c r="C1309" s="6">
        <v>83.4668426513672</v>
      </c>
    </row>
    <row r="1310" spans="1:3" ht="12.75">
      <c r="A1310" s="5">
        <v>45060.61458333333</v>
      </c>
      <c r="B1310" s="6">
        <v>-775.126831054688</v>
      </c>
      <c r="C1310" s="6">
        <v>83.7695846557617</v>
      </c>
    </row>
    <row r="1311" spans="1:3" ht="12.75">
      <c r="A1311" s="5">
        <v>45060.625</v>
      </c>
      <c r="B1311" s="6">
        <v>-765.097717285156</v>
      </c>
      <c r="C1311" s="6">
        <v>84.0623626708984</v>
      </c>
    </row>
    <row r="1312" spans="1:3" ht="12.75">
      <c r="A1312" s="5">
        <v>45060.635416666664</v>
      </c>
      <c r="B1312" s="6">
        <v>-738.342163085938</v>
      </c>
      <c r="C1312" s="6">
        <v>84.1460037231445</v>
      </c>
    </row>
    <row r="1313" spans="1:3" ht="12.75">
      <c r="A1313" s="5">
        <v>45060.64583333333</v>
      </c>
      <c r="B1313" s="6">
        <v>-720.461730957031</v>
      </c>
      <c r="C1313" s="6">
        <v>84.1223449707031</v>
      </c>
    </row>
    <row r="1314" spans="1:3" ht="12.75">
      <c r="A1314" s="5">
        <v>45060.65625</v>
      </c>
      <c r="B1314" s="6">
        <v>-813.812255859375</v>
      </c>
      <c r="C1314" s="6">
        <v>83.8832931518555</v>
      </c>
    </row>
    <row r="1315" spans="1:3" ht="12.75">
      <c r="A1315" s="5">
        <v>45060.666666666664</v>
      </c>
      <c r="B1315" s="6">
        <v>-765.825439453125</v>
      </c>
      <c r="C1315" s="6">
        <v>83.5924606323242</v>
      </c>
    </row>
    <row r="1316" spans="1:3" ht="12.75">
      <c r="A1316" s="5">
        <v>45060.67708333333</v>
      </c>
      <c r="B1316" s="6">
        <v>-882.643981933594</v>
      </c>
      <c r="C1316" s="6">
        <v>83.3016357421875</v>
      </c>
    </row>
    <row r="1317" spans="1:3" ht="12.75">
      <c r="A1317" s="5">
        <v>45060.6875</v>
      </c>
      <c r="B1317" s="6">
        <v>-774.047302246094</v>
      </c>
      <c r="C1317" s="6">
        <v>83.0110397338867</v>
      </c>
    </row>
    <row r="1318" spans="1:3" ht="12.75">
      <c r="A1318" s="5">
        <v>45060.697916666664</v>
      </c>
      <c r="B1318" s="6">
        <v>-824.198303222656</v>
      </c>
      <c r="C1318" s="6">
        <v>82.7221984863281</v>
      </c>
    </row>
    <row r="1319" spans="1:3" ht="12.75">
      <c r="A1319" s="5">
        <v>45060.70833333333</v>
      </c>
      <c r="B1319" s="6">
        <v>-881.497863769531</v>
      </c>
      <c r="C1319" s="6">
        <v>82.4337310791016</v>
      </c>
    </row>
    <row r="1320" spans="1:3" ht="12.75">
      <c r="A1320" s="5">
        <v>45060.71875</v>
      </c>
      <c r="B1320" s="6">
        <v>-985.129211425781</v>
      </c>
      <c r="C1320" s="6">
        <v>82.145263671875</v>
      </c>
    </row>
    <row r="1321" spans="1:3" ht="12.75">
      <c r="A1321" s="5">
        <v>45060.729166666664</v>
      </c>
      <c r="B1321" s="6">
        <v>-1022.45611572266</v>
      </c>
      <c r="C1321" s="6">
        <v>81.8277969360352</v>
      </c>
    </row>
    <row r="1322" spans="1:3" ht="12.75">
      <c r="A1322" s="5">
        <v>45060.73958333333</v>
      </c>
      <c r="B1322" s="6">
        <v>-1105.67858886719</v>
      </c>
      <c r="C1322" s="6">
        <v>81.3438415527344</v>
      </c>
    </row>
    <row r="1323" spans="1:3" ht="12.75">
      <c r="A1323" s="5">
        <v>45060.75</v>
      </c>
      <c r="B1323" s="6">
        <v>-1235.92309570313</v>
      </c>
      <c r="C1323" s="6">
        <v>80.8333587646484</v>
      </c>
    </row>
    <row r="1324" spans="1:3" ht="12.75">
      <c r="A1324" s="5">
        <v>45060.760416666664</v>
      </c>
      <c r="B1324" s="6">
        <v>-1322.09448242188</v>
      </c>
      <c r="C1324" s="6">
        <v>80.3228759765625</v>
      </c>
    </row>
    <row r="1325" spans="1:3" ht="12.75">
      <c r="A1325" s="5">
        <v>45060.77083333333</v>
      </c>
      <c r="B1325" s="6">
        <v>-1421.12329101563</v>
      </c>
      <c r="C1325" s="6">
        <v>79.7707290649414</v>
      </c>
    </row>
    <row r="1326" spans="1:3" ht="12.75">
      <c r="A1326" s="5">
        <v>45060.78125</v>
      </c>
      <c r="B1326" s="6">
        <v>-1455.68041992188</v>
      </c>
      <c r="C1326" s="6">
        <v>78.9934768676758</v>
      </c>
    </row>
    <row r="1327" spans="1:3" ht="12.75">
      <c r="A1327" s="5">
        <v>45060.791666666664</v>
      </c>
      <c r="B1327" s="6">
        <v>-1506.36242675781</v>
      </c>
      <c r="C1327" s="6">
        <v>78.1825790405273</v>
      </c>
    </row>
    <row r="1328" spans="1:3" ht="12.75">
      <c r="A1328" s="5">
        <v>45060.80208333333</v>
      </c>
      <c r="B1328" s="6">
        <v>-1564.12658691406</v>
      </c>
      <c r="C1328" s="6">
        <v>77.3716812133789</v>
      </c>
    </row>
    <row r="1329" spans="1:3" ht="12.75">
      <c r="A1329" s="5">
        <v>45060.8125</v>
      </c>
      <c r="B1329" s="6">
        <v>-1623.83935546875</v>
      </c>
      <c r="C1329" s="6">
        <v>76.5873184204102</v>
      </c>
    </row>
    <row r="1330" spans="1:3" ht="12.75">
      <c r="A1330" s="5">
        <v>45060.822916666664</v>
      </c>
      <c r="B1330" s="6">
        <v>-1666.84289550781</v>
      </c>
      <c r="C1330" s="6">
        <v>75.9439010620117</v>
      </c>
    </row>
    <row r="1331" spans="1:3" ht="12.75">
      <c r="A1331" s="5">
        <v>45060.83333333333</v>
      </c>
      <c r="B1331" s="6">
        <v>-1726.47033691406</v>
      </c>
      <c r="C1331" s="6">
        <v>75.321174621582</v>
      </c>
    </row>
    <row r="1332" spans="1:3" ht="12.75">
      <c r="A1332" s="5">
        <v>45060.84375</v>
      </c>
      <c r="B1332" s="6">
        <v>-1773.5927734375</v>
      </c>
      <c r="C1332" s="6">
        <v>74.6984481811523</v>
      </c>
    </row>
    <row r="1333" spans="1:3" ht="12.75">
      <c r="A1333" s="5">
        <v>45060.854166666664</v>
      </c>
      <c r="B1333" s="6">
        <v>-1778.98718261719</v>
      </c>
      <c r="C1333" s="6">
        <v>74.1301803588867</v>
      </c>
    </row>
    <row r="1334" spans="1:3" ht="12.75">
      <c r="A1334" s="5">
        <v>45060.86458333333</v>
      </c>
      <c r="B1334" s="6">
        <v>-1702.34399414063</v>
      </c>
      <c r="C1334" s="6">
        <v>73.810661315918</v>
      </c>
    </row>
    <row r="1335" spans="1:3" ht="12.75">
      <c r="A1335" s="5">
        <v>45060.875</v>
      </c>
      <c r="B1335" s="6">
        <v>-1682.64050292969</v>
      </c>
      <c r="C1335" s="6">
        <v>73.521858215332</v>
      </c>
    </row>
    <row r="1336" spans="1:3" ht="12.75">
      <c r="A1336" s="5">
        <v>45060.885416666664</v>
      </c>
      <c r="B1336" s="6">
        <v>-1751.39428710938</v>
      </c>
      <c r="C1336" s="6">
        <v>73.2330551147461</v>
      </c>
    </row>
    <row r="1337" spans="1:3" ht="12.75">
      <c r="A1337" s="5">
        <v>45060.89583333333</v>
      </c>
      <c r="B1337" s="6">
        <v>-1739.66125488281</v>
      </c>
      <c r="C1337" s="6">
        <v>72.9709854125977</v>
      </c>
    </row>
    <row r="1338" spans="1:3" ht="12.75">
      <c r="A1338" s="5">
        <v>45060.90625</v>
      </c>
      <c r="B1338" s="6">
        <v>-1682.67077636719</v>
      </c>
      <c r="C1338" s="6">
        <v>72.8261413574219</v>
      </c>
    </row>
    <row r="1339" spans="1:3" ht="12.75">
      <c r="A1339" s="5">
        <v>45060.916666666664</v>
      </c>
      <c r="B1339" s="6">
        <v>-1657.49853515625</v>
      </c>
      <c r="C1339" s="6">
        <v>72.6950531005859</v>
      </c>
    </row>
    <row r="1340" spans="1:3" ht="12.75">
      <c r="A1340" s="5">
        <v>45060.92708333333</v>
      </c>
      <c r="B1340" s="6">
        <v>-1588.248046875</v>
      </c>
      <c r="C1340" s="6">
        <v>72.5334854125977</v>
      </c>
    </row>
    <row r="1341" spans="1:3" ht="12.75">
      <c r="A1341" s="5">
        <v>45060.9375</v>
      </c>
      <c r="B1341" s="6">
        <v>-1552.31994628906</v>
      </c>
      <c r="C1341" s="6">
        <v>71.8492279052734</v>
      </c>
    </row>
    <row r="1342" spans="1:3" ht="12.75">
      <c r="A1342" s="5">
        <v>45060.947916666664</v>
      </c>
      <c r="B1342" s="6">
        <v>-1531.72229003906</v>
      </c>
      <c r="C1342" s="6">
        <v>70.9762115478516</v>
      </c>
    </row>
    <row r="1343" spans="1:3" ht="12.75">
      <c r="A1343" s="5">
        <v>45060.95833333333</v>
      </c>
      <c r="B1343" s="6">
        <v>-1417.87731933594</v>
      </c>
      <c r="C1343" s="6">
        <v>70.1587448120117</v>
      </c>
    </row>
    <row r="1344" spans="1:3" ht="12.75">
      <c r="A1344" s="5">
        <v>45060.96875</v>
      </c>
      <c r="B1344" s="6">
        <v>-1268.59436035156</v>
      </c>
      <c r="C1344" s="6">
        <v>69.6931228637695</v>
      </c>
    </row>
    <row r="1345" spans="1:3" ht="12.75">
      <c r="A1345" s="5">
        <v>45060.979166666664</v>
      </c>
      <c r="B1345" s="6">
        <v>-1116.365234375</v>
      </c>
      <c r="C1345" s="6">
        <v>69.3578033447266</v>
      </c>
    </row>
    <row r="1346" spans="1:3" ht="12.75">
      <c r="A1346" s="5">
        <v>45060.98958333333</v>
      </c>
      <c r="B1346" s="6">
        <v>-1072.71472167969</v>
      </c>
      <c r="C1346" s="6">
        <v>69.0367660522461</v>
      </c>
    </row>
    <row r="1347" spans="1:3" ht="12.75">
      <c r="A1347" s="5">
        <v>45061</v>
      </c>
      <c r="B1347" s="6">
        <v>-1081.55993652344</v>
      </c>
      <c r="C1347" s="6">
        <v>68.7473754882813</v>
      </c>
    </row>
    <row r="1348" spans="1:3" ht="12.75">
      <c r="A1348" s="5">
        <v>45061.010416666664</v>
      </c>
      <c r="B1348" s="6">
        <v>-1131.52673339844</v>
      </c>
      <c r="C1348" s="6">
        <v>68.4591369628906</v>
      </c>
    </row>
    <row r="1349" spans="1:3" ht="12.75">
      <c r="A1349" s="5">
        <v>45061.02083333333</v>
      </c>
      <c r="B1349" s="6">
        <v>-1173.98571777344</v>
      </c>
      <c r="C1349" s="6">
        <v>68.1708984375</v>
      </c>
    </row>
    <row r="1350" spans="1:3" ht="12.75">
      <c r="A1350" s="5">
        <v>45061.03125</v>
      </c>
      <c r="B1350" s="6">
        <v>-1179.46423339844</v>
      </c>
      <c r="C1350" s="6">
        <v>67.9377288818359</v>
      </c>
    </row>
    <row r="1351" spans="1:3" ht="12.75">
      <c r="A1351" s="5">
        <v>45061.041666666664</v>
      </c>
      <c r="B1351" s="6">
        <v>-1238.62268066406</v>
      </c>
      <c r="C1351" s="6">
        <v>67.8252182006836</v>
      </c>
    </row>
    <row r="1352" spans="1:3" ht="12.75">
      <c r="A1352" s="5">
        <v>45061.05208333333</v>
      </c>
      <c r="B1352" s="6">
        <v>-1242.12756347656</v>
      </c>
      <c r="C1352" s="6">
        <v>67.7169723510742</v>
      </c>
    </row>
    <row r="1353" spans="1:3" ht="12.75">
      <c r="A1353" s="5">
        <v>45061.0625</v>
      </c>
      <c r="B1353" s="6">
        <v>-1220.34887695313</v>
      </c>
      <c r="C1353" s="6">
        <v>67.6087341308594</v>
      </c>
    </row>
    <row r="1354" spans="1:3" ht="12.75">
      <c r="A1354" s="5">
        <v>45061.072916666664</v>
      </c>
      <c r="B1354" s="6">
        <v>-1195.0205078125</v>
      </c>
      <c r="C1354" s="6">
        <v>67.4406051635742</v>
      </c>
    </row>
    <row r="1355" spans="1:3" ht="12.75">
      <c r="A1355" s="5">
        <v>45061.08333333333</v>
      </c>
      <c r="B1355" s="6">
        <v>-1186.65625</v>
      </c>
      <c r="C1355" s="6">
        <v>67.145149230957</v>
      </c>
    </row>
    <row r="1356" spans="1:3" ht="12.75">
      <c r="A1356" s="5">
        <v>45061.09375</v>
      </c>
      <c r="B1356" s="6">
        <v>-1202.29821777344</v>
      </c>
      <c r="C1356" s="6">
        <v>66.680305480957</v>
      </c>
    </row>
    <row r="1357" spans="1:3" ht="12.75">
      <c r="A1357" s="5">
        <v>45061.104166666664</v>
      </c>
      <c r="B1357" s="6">
        <v>-1192.4501953125</v>
      </c>
      <c r="C1357" s="6">
        <v>66.0428085327148</v>
      </c>
    </row>
    <row r="1358" spans="1:3" ht="12.75">
      <c r="A1358" s="5">
        <v>45061.11458333333</v>
      </c>
      <c r="B1358" s="6">
        <v>-1166.18872070313</v>
      </c>
      <c r="C1358" s="6">
        <v>65.7408218383789</v>
      </c>
    </row>
    <row r="1359" spans="1:3" ht="12.75">
      <c r="A1359" s="5">
        <v>45061.125</v>
      </c>
      <c r="B1359" s="6">
        <v>-1157.88513183594</v>
      </c>
      <c r="C1359" s="6">
        <v>65.8808975219727</v>
      </c>
    </row>
    <row r="1360" spans="1:3" ht="12.75">
      <c r="A1360" s="5">
        <v>45061.135416666664</v>
      </c>
      <c r="B1360" s="6">
        <v>-1032.79223632813</v>
      </c>
      <c r="C1360" s="6">
        <v>66.0230026245117</v>
      </c>
    </row>
    <row r="1361" spans="1:3" ht="12.75">
      <c r="A1361" s="5">
        <v>45061.14583333333</v>
      </c>
      <c r="B1361" s="6">
        <v>-1018.50463867188</v>
      </c>
      <c r="C1361" s="6">
        <v>66.0686798095703</v>
      </c>
    </row>
    <row r="1362" spans="1:3" ht="12.75">
      <c r="A1362" s="5">
        <v>45061.15625</v>
      </c>
      <c r="B1362" s="6">
        <v>-1054.32958984375</v>
      </c>
      <c r="C1362" s="6">
        <v>65.8873672485352</v>
      </c>
    </row>
    <row r="1363" spans="1:3" ht="12.75">
      <c r="A1363" s="5">
        <v>45061.166666666664</v>
      </c>
      <c r="B1363" s="6">
        <v>-1019.47515869141</v>
      </c>
      <c r="C1363" s="6">
        <v>65.6965560913086</v>
      </c>
    </row>
    <row r="1364" spans="1:3" ht="12.75">
      <c r="A1364" s="5">
        <v>45061.17708333333</v>
      </c>
      <c r="B1364" s="6">
        <v>-990.504638671875</v>
      </c>
      <c r="C1364" s="6">
        <v>65.505744934082</v>
      </c>
    </row>
    <row r="1365" spans="1:3" ht="12.75">
      <c r="A1365" s="5">
        <v>45061.1875</v>
      </c>
      <c r="B1365" s="6">
        <v>-976.059997558594</v>
      </c>
      <c r="C1365" s="6">
        <v>65.1230697631836</v>
      </c>
    </row>
    <row r="1366" spans="1:3" ht="12.75">
      <c r="A1366" s="5">
        <v>45061.197916666664</v>
      </c>
      <c r="B1366" s="6">
        <v>-922.10009765625</v>
      </c>
      <c r="C1366" s="6">
        <v>64.4425430297852</v>
      </c>
    </row>
    <row r="1367" spans="1:3" ht="12.75">
      <c r="A1367" s="5">
        <v>45061.20833333333</v>
      </c>
      <c r="B1367" s="6">
        <v>-918.803649902344</v>
      </c>
      <c r="C1367" s="6">
        <v>63.8668556213379</v>
      </c>
    </row>
    <row r="1368" spans="1:3" ht="12.75">
      <c r="A1368" s="5">
        <v>45061.21875</v>
      </c>
      <c r="B1368" s="6">
        <v>-878.502685546875</v>
      </c>
      <c r="C1368" s="6">
        <v>63.8420028686523</v>
      </c>
    </row>
    <row r="1369" spans="1:3" ht="12.75">
      <c r="A1369" s="5">
        <v>45061.229166666664</v>
      </c>
      <c r="B1369" s="6">
        <v>-859.484741210938</v>
      </c>
      <c r="C1369" s="6">
        <v>63.8420028686523</v>
      </c>
    </row>
    <row r="1370" spans="1:3" ht="12.75">
      <c r="A1370" s="5">
        <v>45061.23958333333</v>
      </c>
      <c r="B1370" s="6">
        <v>-848.391906738281</v>
      </c>
      <c r="C1370" s="6">
        <v>63.8420028686523</v>
      </c>
    </row>
    <row r="1371" spans="1:3" ht="12.75">
      <c r="A1371" s="5">
        <v>45061.25</v>
      </c>
      <c r="B1371" s="6">
        <v>-877.342163085938</v>
      </c>
      <c r="C1371" s="6">
        <v>63.9485549926758</v>
      </c>
    </row>
    <row r="1372" spans="1:3" ht="12.75">
      <c r="A1372" s="5">
        <v>45061.260416666664</v>
      </c>
      <c r="B1372" s="6">
        <v>-983.248901367188</v>
      </c>
      <c r="C1372" s="6">
        <v>64.3624114990234</v>
      </c>
    </row>
    <row r="1373" spans="1:3" ht="12.75">
      <c r="A1373" s="5">
        <v>45061.27083333333</v>
      </c>
      <c r="B1373" s="6">
        <v>-978.946960449219</v>
      </c>
      <c r="C1373" s="6">
        <v>66.5800704956055</v>
      </c>
    </row>
    <row r="1374" spans="1:3" ht="12.75">
      <c r="A1374" s="5">
        <v>45061.28125</v>
      </c>
      <c r="B1374" s="6">
        <v>-902.283935546875</v>
      </c>
      <c r="C1374" s="6">
        <v>69.3504943847656</v>
      </c>
    </row>
    <row r="1375" spans="1:3" ht="12.75">
      <c r="A1375" s="5">
        <v>45061.291666666664</v>
      </c>
      <c r="B1375" s="6">
        <v>-800.611938476563</v>
      </c>
      <c r="C1375" s="6">
        <v>71.6229553222656</v>
      </c>
    </row>
    <row r="1376" spans="1:3" ht="12.75">
      <c r="A1376" s="5">
        <v>45061.30208333333</v>
      </c>
      <c r="B1376" s="6">
        <v>-749.374572753906</v>
      </c>
      <c r="C1376" s="6">
        <v>73.4479064941406</v>
      </c>
    </row>
    <row r="1377" spans="1:3" ht="12.75">
      <c r="A1377" s="5">
        <v>45061.3125</v>
      </c>
      <c r="B1377" s="6">
        <v>-731.411682128906</v>
      </c>
      <c r="C1377" s="6">
        <v>75.1486511230469</v>
      </c>
    </row>
    <row r="1378" spans="1:3" ht="12.75">
      <c r="A1378" s="5">
        <v>45061.322916666664</v>
      </c>
      <c r="B1378" s="6">
        <v>-740.990295410156</v>
      </c>
      <c r="C1378" s="6">
        <v>75.4681777954102</v>
      </c>
    </row>
    <row r="1379" spans="1:3" ht="12.75">
      <c r="A1379" s="5">
        <v>45061.33333333333</v>
      </c>
      <c r="B1379" s="6">
        <v>-699.038208007813</v>
      </c>
      <c r="C1379" s="6">
        <v>76.0689849853516</v>
      </c>
    </row>
    <row r="1380" spans="1:3" ht="12.75">
      <c r="A1380" s="5">
        <v>45061.34375</v>
      </c>
      <c r="B1380" s="6">
        <v>-809.398498535156</v>
      </c>
      <c r="C1380" s="6">
        <v>76.1794509887695</v>
      </c>
    </row>
    <row r="1381" spans="1:3" ht="12.75">
      <c r="A1381" s="5">
        <v>45061.354166666664</v>
      </c>
      <c r="B1381" s="6">
        <v>-817.188537597656</v>
      </c>
      <c r="C1381" s="6">
        <v>76.1360015869141</v>
      </c>
    </row>
    <row r="1382" spans="1:3" ht="12.75">
      <c r="A1382" s="5">
        <v>45061.36458333333</v>
      </c>
      <c r="B1382" s="6">
        <v>-792.768432617188</v>
      </c>
      <c r="C1382" s="6">
        <v>75.7194747924805</v>
      </c>
    </row>
    <row r="1383" spans="1:3" ht="12.75">
      <c r="A1383" s="5">
        <v>45061.375</v>
      </c>
      <c r="B1383" s="6">
        <v>-781.979614257813</v>
      </c>
      <c r="C1383" s="6">
        <v>75.7990036010742</v>
      </c>
    </row>
    <row r="1384" spans="1:3" ht="12.75">
      <c r="A1384" s="5">
        <v>45061.385416666664</v>
      </c>
      <c r="B1384" s="6">
        <v>-811.700256347656</v>
      </c>
      <c r="C1384" s="6">
        <v>74.2499237060547</v>
      </c>
    </row>
    <row r="1385" spans="1:3" ht="12.75">
      <c r="A1385" s="5">
        <v>45061.39583333333</v>
      </c>
      <c r="B1385" s="6">
        <v>-791.60009765625</v>
      </c>
      <c r="C1385" s="6">
        <v>75.6216812133789</v>
      </c>
    </row>
    <row r="1386" spans="1:3" ht="12.75">
      <c r="A1386" s="5">
        <v>45061.40625</v>
      </c>
      <c r="B1386" s="6">
        <v>-852.420104980469</v>
      </c>
      <c r="C1386" s="6">
        <v>76.5830688476563</v>
      </c>
    </row>
    <row r="1387" spans="1:3" ht="12.75">
      <c r="A1387" s="5">
        <v>45061.416666666664</v>
      </c>
      <c r="B1387" s="6">
        <v>-889.30908203125</v>
      </c>
      <c r="C1387" s="6">
        <v>75.8484573364258</v>
      </c>
    </row>
    <row r="1388" spans="1:3" ht="12.75">
      <c r="A1388" s="5">
        <v>45061.42708333333</v>
      </c>
      <c r="B1388" s="6">
        <v>-1006.24584960938</v>
      </c>
      <c r="C1388" s="6">
        <v>75.8750457763672</v>
      </c>
    </row>
    <row r="1389" spans="1:3" ht="12.75">
      <c r="A1389" s="5">
        <v>45061.4375</v>
      </c>
      <c r="B1389" s="6">
        <v>-965.394409179688</v>
      </c>
      <c r="C1389" s="6">
        <v>76.9499282836914</v>
      </c>
    </row>
    <row r="1390" spans="1:3" ht="12.75">
      <c r="A1390" s="5">
        <v>45061.447916666664</v>
      </c>
      <c r="B1390" s="6">
        <v>-954.710327148438</v>
      </c>
      <c r="C1390" s="6">
        <v>78.2208709716797</v>
      </c>
    </row>
    <row r="1391" spans="1:3" ht="12.75">
      <c r="A1391" s="5">
        <v>45061.45833333333</v>
      </c>
      <c r="B1391" s="6">
        <v>-893.926330566406</v>
      </c>
      <c r="C1391" s="6">
        <v>81.181510925293</v>
      </c>
    </row>
    <row r="1392" spans="1:3" ht="12.75">
      <c r="A1392" s="5">
        <v>45061.46875</v>
      </c>
      <c r="B1392" s="6">
        <v>-899.374450683594</v>
      </c>
      <c r="C1392" s="6">
        <v>83.2396240234375</v>
      </c>
    </row>
    <row r="1393" spans="1:3" ht="12.75">
      <c r="A1393" s="5">
        <v>45061.479166666664</v>
      </c>
      <c r="B1393" s="6">
        <v>-870.585510253906</v>
      </c>
      <c r="C1393" s="6">
        <v>86.9084396362305</v>
      </c>
    </row>
    <row r="1394" spans="1:3" ht="12.75">
      <c r="A1394" s="5">
        <v>45061.48958333333</v>
      </c>
      <c r="B1394" s="6">
        <v>-796.0087890625</v>
      </c>
      <c r="C1394" s="6">
        <v>88.8878479003906</v>
      </c>
    </row>
    <row r="1395" spans="1:3" ht="12.75">
      <c r="A1395" s="5">
        <v>45061.5</v>
      </c>
      <c r="B1395" s="6">
        <v>-830.113952636719</v>
      </c>
      <c r="C1395" s="6">
        <v>91.1372375488281</v>
      </c>
    </row>
    <row r="1396" spans="1:3" ht="12.75">
      <c r="A1396" s="5">
        <v>45061.510416666664</v>
      </c>
      <c r="B1396" s="6">
        <v>-897.226928710938</v>
      </c>
      <c r="C1396" s="6">
        <v>90.1713562011719</v>
      </c>
    </row>
    <row r="1397" spans="1:3" ht="12.75">
      <c r="A1397" s="5">
        <v>45061.52083333333</v>
      </c>
      <c r="B1397" s="6">
        <v>-914.631774902344</v>
      </c>
      <c r="C1397" s="6">
        <v>90.3551177978516</v>
      </c>
    </row>
    <row r="1398" spans="1:3" ht="12.75">
      <c r="A1398" s="5">
        <v>45061.53125</v>
      </c>
      <c r="B1398" s="6">
        <v>-909.640197753906</v>
      </c>
      <c r="C1398" s="6">
        <v>92.5380401611328</v>
      </c>
    </row>
    <row r="1399" spans="1:3" ht="12.75">
      <c r="A1399" s="5">
        <v>45061.541666666664</v>
      </c>
      <c r="B1399" s="6">
        <v>-894.7255859375</v>
      </c>
      <c r="C1399" s="6">
        <v>90.121711730957</v>
      </c>
    </row>
    <row r="1400" spans="1:3" ht="12.75">
      <c r="A1400" s="5">
        <v>45061.55208333333</v>
      </c>
      <c r="B1400" s="6">
        <v>-975.517456054688</v>
      </c>
      <c r="C1400" s="6">
        <v>88.515983581543</v>
      </c>
    </row>
    <row r="1401" spans="1:3" ht="12.75">
      <c r="A1401" s="5">
        <v>45061.5625</v>
      </c>
      <c r="B1401" s="6">
        <v>-980.490417480469</v>
      </c>
      <c r="C1401" s="6">
        <v>88.6807479858398</v>
      </c>
    </row>
    <row r="1402" spans="1:3" ht="12.75">
      <c r="A1402" s="5">
        <v>45061.572916666664</v>
      </c>
      <c r="B1402" s="6">
        <v>-1032.21435546875</v>
      </c>
      <c r="C1402" s="6">
        <v>89.5013809204102</v>
      </c>
    </row>
    <row r="1403" spans="1:3" ht="12.75">
      <c r="A1403" s="5">
        <v>45061.58333333333</v>
      </c>
      <c r="B1403" s="6">
        <v>-1054.86022949219</v>
      </c>
      <c r="C1403" s="6">
        <v>89.2788238525391</v>
      </c>
    </row>
    <row r="1404" spans="1:3" ht="12.75">
      <c r="A1404" s="5">
        <v>45061.59375</v>
      </c>
      <c r="B1404" s="6">
        <v>-1073.90368652344</v>
      </c>
      <c r="C1404" s="6">
        <v>89.0891494750977</v>
      </c>
    </row>
    <row r="1405" spans="1:3" ht="12.75">
      <c r="A1405" s="5">
        <v>45061.604166666664</v>
      </c>
      <c r="B1405" s="6">
        <v>-1125.86181640625</v>
      </c>
      <c r="C1405" s="6">
        <v>88.0274124145508</v>
      </c>
    </row>
    <row r="1406" spans="1:3" ht="12.75">
      <c r="A1406" s="5">
        <v>45061.61458333333</v>
      </c>
      <c r="B1406" s="6">
        <v>-1157.47094726563</v>
      </c>
      <c r="C1406" s="6">
        <v>87.2037353515625</v>
      </c>
    </row>
    <row r="1407" spans="1:3" ht="12.75">
      <c r="A1407" s="5">
        <v>45061.625</v>
      </c>
      <c r="B1407" s="6">
        <v>-1144.18090820313</v>
      </c>
      <c r="C1407" s="6">
        <v>86.5049285888672</v>
      </c>
    </row>
    <row r="1408" spans="1:3" ht="12.75">
      <c r="A1408" s="5">
        <v>45061.635416666664</v>
      </c>
      <c r="B1408" s="6">
        <v>-1153.94750976563</v>
      </c>
      <c r="C1408" s="6">
        <v>85.17919921875</v>
      </c>
    </row>
    <row r="1409" spans="1:3" ht="12.75">
      <c r="A1409" s="5">
        <v>45061.64583333333</v>
      </c>
      <c r="B1409" s="6">
        <v>-1217.11364746094</v>
      </c>
      <c r="C1409" s="6">
        <v>86.5258636474609</v>
      </c>
    </row>
    <row r="1410" spans="1:3" ht="12.75">
      <c r="A1410" s="5">
        <v>45061.65625</v>
      </c>
      <c r="B1410" s="6">
        <v>-1280.83264160156</v>
      </c>
      <c r="C1410" s="6">
        <v>84.2868423461914</v>
      </c>
    </row>
    <row r="1411" spans="1:3" ht="12.75">
      <c r="A1411" s="5">
        <v>45061.666666666664</v>
      </c>
      <c r="B1411" s="6">
        <v>-1378.91491699219</v>
      </c>
      <c r="C1411" s="6">
        <v>85.2084884643555</v>
      </c>
    </row>
    <row r="1412" spans="1:3" ht="12.75">
      <c r="A1412" s="5">
        <v>45061.67708333333</v>
      </c>
      <c r="B1412" s="6">
        <v>-1370.45654296875</v>
      </c>
      <c r="C1412" s="6">
        <v>85.0467071533203</v>
      </c>
    </row>
    <row r="1413" spans="1:3" ht="12.75">
      <c r="A1413" s="5">
        <v>45061.6875</v>
      </c>
      <c r="B1413" s="6">
        <v>-1402.77453613281</v>
      </c>
      <c r="C1413" s="6">
        <v>86.298469543457</v>
      </c>
    </row>
    <row r="1414" spans="1:3" ht="12.75">
      <c r="A1414" s="5">
        <v>45061.697916666664</v>
      </c>
      <c r="B1414" s="6">
        <v>-1410.74719238281</v>
      </c>
      <c r="C1414" s="6">
        <v>87.3393096923828</v>
      </c>
    </row>
    <row r="1415" spans="1:3" ht="12.75">
      <c r="A1415" s="5">
        <v>45061.70833333333</v>
      </c>
      <c r="B1415" s="6">
        <v>-1414.47290039063</v>
      </c>
      <c r="C1415" s="6">
        <v>87.0444183349609</v>
      </c>
    </row>
    <row r="1416" spans="1:3" ht="12.75">
      <c r="A1416" s="5">
        <v>45061.71875</v>
      </c>
      <c r="B1416" s="6">
        <v>-1318.00769042969</v>
      </c>
      <c r="C1416" s="6">
        <v>86.8275909423828</v>
      </c>
    </row>
    <row r="1417" spans="1:3" ht="12.75">
      <c r="A1417" s="5">
        <v>45061.729166666664</v>
      </c>
      <c r="B1417" s="6">
        <v>-1274.61840820313</v>
      </c>
      <c r="C1417" s="6">
        <v>86.5481948852539</v>
      </c>
    </row>
    <row r="1418" spans="1:3" ht="12.75">
      <c r="A1418" s="5">
        <v>45061.73958333333</v>
      </c>
      <c r="B1418" s="6">
        <v>-1320.70202636719</v>
      </c>
      <c r="C1418" s="6">
        <v>86.2584457397461</v>
      </c>
    </row>
    <row r="1419" spans="1:3" ht="12.75">
      <c r="A1419" s="5">
        <v>45061.75</v>
      </c>
      <c r="B1419" s="6">
        <v>-1299.77319335938</v>
      </c>
      <c r="C1419" s="6">
        <v>85.0673065185547</v>
      </c>
    </row>
    <row r="1420" spans="1:3" ht="12.75">
      <c r="A1420" s="5">
        <v>45061.760416666664</v>
      </c>
      <c r="B1420" s="6">
        <v>-1207.15710449219</v>
      </c>
      <c r="C1420" s="6">
        <v>83.2953109741211</v>
      </c>
    </row>
    <row r="1421" spans="1:3" ht="12.75">
      <c r="A1421" s="5">
        <v>45061.77083333333</v>
      </c>
      <c r="B1421" s="6">
        <v>-1182.38159179688</v>
      </c>
      <c r="C1421" s="6">
        <v>81.0345306396484</v>
      </c>
    </row>
    <row r="1422" spans="1:3" ht="12.75">
      <c r="A1422" s="5">
        <v>45061.78125</v>
      </c>
      <c r="B1422" s="6">
        <v>-1217.31518554688</v>
      </c>
      <c r="C1422" s="6">
        <v>78.1990814208984</v>
      </c>
    </row>
    <row r="1423" spans="1:3" ht="12.75">
      <c r="A1423" s="5">
        <v>45061.791666666664</v>
      </c>
      <c r="B1423" s="6">
        <v>-1231.16174316406</v>
      </c>
      <c r="C1423" s="6">
        <v>76.5094985961914</v>
      </c>
    </row>
    <row r="1424" spans="1:3" ht="12.75">
      <c r="A1424" s="5">
        <v>45061.80208333333</v>
      </c>
      <c r="B1424" s="6">
        <v>-1307.15905761719</v>
      </c>
      <c r="C1424" s="6">
        <v>74.8201522827148</v>
      </c>
    </row>
    <row r="1425" spans="1:3" ht="12.75">
      <c r="A1425" s="5">
        <v>45061.8125</v>
      </c>
      <c r="B1425" s="6">
        <v>-1345.77807617188</v>
      </c>
      <c r="C1425" s="6">
        <v>73.3342590332031</v>
      </c>
    </row>
    <row r="1426" spans="1:3" ht="12.75">
      <c r="A1426" s="5">
        <v>45061.822916666664</v>
      </c>
      <c r="B1426" s="6">
        <v>-1326.30480957031</v>
      </c>
      <c r="C1426" s="6">
        <v>72.5020065307617</v>
      </c>
    </row>
    <row r="1427" spans="1:3" ht="12.75">
      <c r="A1427" s="5">
        <v>45061.83333333333</v>
      </c>
      <c r="B1427" s="6">
        <v>-1339.88220214844</v>
      </c>
      <c r="C1427" s="6">
        <v>71.719108581543</v>
      </c>
    </row>
    <row r="1428" spans="1:3" ht="12.75">
      <c r="A1428" s="5">
        <v>45061.84375</v>
      </c>
      <c r="B1428" s="6">
        <v>-1352.17687988281</v>
      </c>
      <c r="C1428" s="6">
        <v>70.9707260131836</v>
      </c>
    </row>
    <row r="1429" spans="1:3" ht="12.75">
      <c r="A1429" s="5">
        <v>45061.854166666664</v>
      </c>
      <c r="B1429" s="6">
        <v>-1381.2294921875</v>
      </c>
      <c r="C1429" s="6">
        <v>70.2624664306641</v>
      </c>
    </row>
    <row r="1430" spans="1:3" ht="12.75">
      <c r="A1430" s="5">
        <v>45061.86458333333</v>
      </c>
      <c r="B1430" s="6">
        <v>-1434.04260253906</v>
      </c>
      <c r="C1430" s="6">
        <v>69.8463668823242</v>
      </c>
    </row>
    <row r="1431" spans="1:3" ht="12.75">
      <c r="A1431" s="5">
        <v>45061.875</v>
      </c>
      <c r="B1431" s="6">
        <v>-1420.95104980469</v>
      </c>
      <c r="C1431" s="6">
        <v>69.6234970092773</v>
      </c>
    </row>
    <row r="1432" spans="1:3" ht="12.75">
      <c r="A1432" s="5">
        <v>45061.885416666664</v>
      </c>
      <c r="B1432" s="6">
        <v>-1273.76867675781</v>
      </c>
      <c r="C1432" s="6">
        <v>69.2482070922852</v>
      </c>
    </row>
    <row r="1433" spans="1:3" ht="12.75">
      <c r="A1433" s="5">
        <v>45061.89583333333</v>
      </c>
      <c r="B1433" s="6">
        <v>-1220.3232421875</v>
      </c>
      <c r="C1433" s="6">
        <v>68.7837982177734</v>
      </c>
    </row>
    <row r="1434" spans="1:3" ht="12.75">
      <c r="A1434" s="5">
        <v>45061.90625</v>
      </c>
      <c r="B1434" s="6">
        <v>-1209.44860839844</v>
      </c>
      <c r="C1434" s="6">
        <v>68.3193969726563</v>
      </c>
    </row>
    <row r="1435" spans="1:3" ht="12.75">
      <c r="A1435" s="5">
        <v>45061.916666666664</v>
      </c>
      <c r="B1435" s="6">
        <v>-1216.56555175781</v>
      </c>
      <c r="C1435" s="6">
        <v>67.8604507446289</v>
      </c>
    </row>
    <row r="1436" spans="1:3" ht="12.75">
      <c r="A1436" s="5">
        <v>45061.92708333333</v>
      </c>
      <c r="B1436" s="6">
        <v>-1247.97375488281</v>
      </c>
      <c r="C1436" s="6">
        <v>67.6940002441406</v>
      </c>
    </row>
    <row r="1437" spans="1:3" ht="12.75">
      <c r="A1437" s="5">
        <v>45061.9375</v>
      </c>
      <c r="B1437" s="6">
        <v>-1237.41442871094</v>
      </c>
      <c r="C1437" s="6">
        <v>67.6940002441406</v>
      </c>
    </row>
    <row r="1438" spans="1:3" ht="12.75">
      <c r="A1438" s="5">
        <v>45061.947916666664</v>
      </c>
      <c r="B1438" s="6">
        <v>-1263.08740234375</v>
      </c>
      <c r="C1438" s="6">
        <v>67.6940002441406</v>
      </c>
    </row>
    <row r="1439" spans="1:3" ht="12.75">
      <c r="A1439" s="5">
        <v>45061.95833333333</v>
      </c>
      <c r="B1439" s="6">
        <v>-1207.74951171875</v>
      </c>
      <c r="C1439" s="6">
        <v>67.6940002441406</v>
      </c>
    </row>
    <row r="1440" spans="1:3" ht="12.75">
      <c r="A1440" s="5">
        <v>45061.96875</v>
      </c>
      <c r="B1440" s="6">
        <v>-986.010009765625</v>
      </c>
      <c r="C1440" s="6">
        <v>67.6940002441406</v>
      </c>
    </row>
    <row r="1441" spans="1:3" ht="12.75">
      <c r="A1441" s="5">
        <v>45061.979166666664</v>
      </c>
      <c r="B1441" s="6">
        <v>-930.132385253906</v>
      </c>
      <c r="C1441" s="6">
        <v>67.6742706298828</v>
      </c>
    </row>
    <row r="1442" spans="1:3" ht="12.75">
      <c r="A1442" s="5">
        <v>45061.98958333333</v>
      </c>
      <c r="B1442" s="6">
        <v>-953.713562011719</v>
      </c>
      <c r="C1442" s="6">
        <v>67.5662612915039</v>
      </c>
    </row>
    <row r="1443" spans="1:3" ht="12.75">
      <c r="A1443" s="5">
        <v>45062</v>
      </c>
      <c r="B1443" s="6">
        <v>-930.227172851563</v>
      </c>
      <c r="C1443" s="6">
        <v>67.4476165771484</v>
      </c>
    </row>
    <row r="1444" spans="1:3" ht="12.75">
      <c r="A1444" s="5">
        <v>45062.010416666664</v>
      </c>
      <c r="B1444" s="6">
        <v>-989.856262207031</v>
      </c>
      <c r="C1444" s="6">
        <v>67.328971862793</v>
      </c>
    </row>
    <row r="1445" spans="1:3" ht="12.75">
      <c r="A1445" s="5">
        <v>45062.02083333333</v>
      </c>
      <c r="B1445" s="6">
        <v>-886.771362304688</v>
      </c>
      <c r="C1445" s="6">
        <v>67.214958190918</v>
      </c>
    </row>
    <row r="1446" spans="1:3" ht="12.75">
      <c r="A1446" s="5">
        <v>45062.03125</v>
      </c>
      <c r="B1446" s="6">
        <v>-836.388732910156</v>
      </c>
      <c r="C1446" s="6">
        <v>67.1068725585938</v>
      </c>
    </row>
    <row r="1447" spans="1:3" ht="12.75">
      <c r="A1447" s="5">
        <v>45062.041666666664</v>
      </c>
      <c r="B1447" s="6">
        <v>-760.9794921875</v>
      </c>
      <c r="C1447" s="6">
        <v>66.9988174438477</v>
      </c>
    </row>
    <row r="1448" spans="1:3" ht="12.75">
      <c r="A1448" s="5">
        <v>45062.05208333333</v>
      </c>
      <c r="B1448" s="6">
        <v>-747.192687988281</v>
      </c>
      <c r="C1448" s="6">
        <v>66.890754699707</v>
      </c>
    </row>
    <row r="1449" spans="1:3" ht="12.75">
      <c r="A1449" s="5">
        <v>45062.0625</v>
      </c>
      <c r="B1449" s="6">
        <v>-800.928771972656</v>
      </c>
      <c r="C1449" s="6">
        <v>66.6461944580078</v>
      </c>
    </row>
    <row r="1450" spans="1:3" ht="12.75">
      <c r="A1450" s="5">
        <v>45062.072916666664</v>
      </c>
      <c r="B1450" s="6">
        <v>-718.771484375</v>
      </c>
      <c r="C1450" s="6">
        <v>66.2282943725586</v>
      </c>
    </row>
    <row r="1451" spans="1:3" ht="12.75">
      <c r="A1451" s="5">
        <v>45062.08333333333</v>
      </c>
      <c r="B1451" s="6">
        <v>-678.310913085938</v>
      </c>
      <c r="C1451" s="6">
        <v>65.8097915649414</v>
      </c>
    </row>
    <row r="1452" spans="1:3" ht="12.75">
      <c r="A1452" s="5">
        <v>45062.09375</v>
      </c>
      <c r="B1452" s="6">
        <v>-692.451721191406</v>
      </c>
      <c r="C1452" s="6">
        <v>65.3912963867188</v>
      </c>
    </row>
    <row r="1453" spans="1:3" ht="12.75">
      <c r="A1453" s="5">
        <v>45062.104166666664</v>
      </c>
      <c r="B1453" s="6">
        <v>-765.592590332031</v>
      </c>
      <c r="C1453" s="6">
        <v>64.9528961181641</v>
      </c>
    </row>
    <row r="1454" spans="1:3" ht="12.75">
      <c r="A1454" s="5">
        <v>45062.11458333333</v>
      </c>
      <c r="B1454" s="6">
        <v>-769.168029785156</v>
      </c>
      <c r="C1454" s="6">
        <v>64.4892272949219</v>
      </c>
    </row>
    <row r="1455" spans="1:3" ht="12.75">
      <c r="A1455" s="5">
        <v>45062.125</v>
      </c>
      <c r="B1455" s="6">
        <v>-830.489379882813</v>
      </c>
      <c r="C1455" s="6">
        <v>64.0254669189453</v>
      </c>
    </row>
    <row r="1456" spans="1:3" ht="12.75">
      <c r="A1456" s="5">
        <v>45062.135416666664</v>
      </c>
      <c r="B1456" s="6">
        <v>-890.936401367188</v>
      </c>
      <c r="C1456" s="6">
        <v>63.5617065429688</v>
      </c>
    </row>
    <row r="1457" spans="1:3" ht="12.75">
      <c r="A1457" s="5">
        <v>45062.14583333333</v>
      </c>
      <c r="B1457" s="6">
        <v>-861.960327148438</v>
      </c>
      <c r="C1457" s="6">
        <v>63.2550430297852</v>
      </c>
    </row>
    <row r="1458" spans="1:3" ht="12.75">
      <c r="A1458" s="5">
        <v>45062.15625</v>
      </c>
      <c r="B1458" s="6">
        <v>-845.613098144531</v>
      </c>
      <c r="C1458" s="6">
        <v>63.1462211608887</v>
      </c>
    </row>
    <row r="1459" spans="1:3" ht="12.75">
      <c r="A1459" s="5">
        <v>45062.166666666664</v>
      </c>
      <c r="B1459" s="6">
        <v>-839.384948730469</v>
      </c>
      <c r="C1459" s="6">
        <v>63.0380439758301</v>
      </c>
    </row>
    <row r="1460" spans="1:3" ht="12.75">
      <c r="A1460" s="5">
        <v>45062.17708333333</v>
      </c>
      <c r="B1460" s="6">
        <v>-852.610107421875</v>
      </c>
      <c r="C1460" s="6">
        <v>62.9298629760742</v>
      </c>
    </row>
    <row r="1461" spans="1:3" ht="12.75">
      <c r="A1461" s="5">
        <v>45062.1875</v>
      </c>
      <c r="B1461" s="6">
        <v>-870.229919433594</v>
      </c>
      <c r="C1461" s="6">
        <v>62.771354675293</v>
      </c>
    </row>
    <row r="1462" spans="1:3" ht="12.75">
      <c r="A1462" s="5">
        <v>45062.197916666664</v>
      </c>
      <c r="B1462" s="6">
        <v>-861.44140625</v>
      </c>
      <c r="C1462" s="6">
        <v>62.5510139465332</v>
      </c>
    </row>
    <row r="1463" spans="1:3" ht="12.75">
      <c r="A1463" s="5">
        <v>45062.20833333333</v>
      </c>
      <c r="B1463" s="6">
        <v>-856.342712402344</v>
      </c>
      <c r="C1463" s="6">
        <v>62.3305130004883</v>
      </c>
    </row>
    <row r="1464" spans="1:3" ht="12.75">
      <c r="A1464" s="5">
        <v>45062.21875</v>
      </c>
      <c r="B1464" s="6">
        <v>-799.654663085938</v>
      </c>
      <c r="C1464" s="6">
        <v>62.1100120544434</v>
      </c>
    </row>
    <row r="1465" spans="1:3" ht="12.75">
      <c r="A1465" s="5">
        <v>45062.229166666664</v>
      </c>
      <c r="B1465" s="6">
        <v>-780.633239746094</v>
      </c>
      <c r="C1465" s="6">
        <v>62.2610969543457</v>
      </c>
    </row>
    <row r="1466" spans="1:3" ht="12.75">
      <c r="A1466" s="5">
        <v>45062.23958333333</v>
      </c>
      <c r="B1466" s="6">
        <v>-779.110656738281</v>
      </c>
      <c r="C1466" s="6">
        <v>62.7786979675293</v>
      </c>
    </row>
    <row r="1467" spans="1:3" ht="12.75">
      <c r="A1467" s="5">
        <v>45062.25</v>
      </c>
      <c r="B1467" s="6">
        <v>-760.009216308594</v>
      </c>
      <c r="C1467" s="6">
        <v>62.2286415100098</v>
      </c>
    </row>
    <row r="1468" spans="1:3" ht="12.75">
      <c r="A1468" s="5">
        <v>45062.260416666664</v>
      </c>
      <c r="B1468" s="6">
        <v>-705.633361816406</v>
      </c>
      <c r="C1468" s="6">
        <v>61.3682136535645</v>
      </c>
    </row>
    <row r="1469" spans="1:3" ht="12.75">
      <c r="A1469" s="5">
        <v>45062.27083333333</v>
      </c>
      <c r="B1469" s="6">
        <v>-748.752075195313</v>
      </c>
      <c r="C1469" s="6">
        <v>61.0952072143555</v>
      </c>
    </row>
    <row r="1470" spans="1:3" ht="12.75">
      <c r="A1470" s="5">
        <v>45062.28125</v>
      </c>
      <c r="B1470" s="6">
        <v>-786.131713867188</v>
      </c>
      <c r="C1470" s="6">
        <v>62.0429611206055</v>
      </c>
    </row>
    <row r="1471" spans="1:3" ht="12.75">
      <c r="A1471" s="5">
        <v>45062.291666666664</v>
      </c>
      <c r="B1471" s="6">
        <v>-801.362915039063</v>
      </c>
      <c r="C1471" s="6">
        <v>63.0284614562988</v>
      </c>
    </row>
    <row r="1472" spans="1:3" ht="12.75">
      <c r="A1472" s="5">
        <v>45062.30208333333</v>
      </c>
      <c r="B1472" s="6">
        <v>-837.758178710938</v>
      </c>
      <c r="C1472" s="6">
        <v>64.0139617919922</v>
      </c>
    </row>
    <row r="1473" spans="1:3" ht="12.75">
      <c r="A1473" s="5">
        <v>45062.3125</v>
      </c>
      <c r="B1473" s="6">
        <v>-833.043334960938</v>
      </c>
      <c r="C1473" s="6">
        <v>64.7430648803711</v>
      </c>
    </row>
    <row r="1474" spans="1:3" ht="12.75">
      <c r="A1474" s="5">
        <v>45062.322916666664</v>
      </c>
      <c r="B1474" s="6">
        <v>-876.392333984375</v>
      </c>
      <c r="C1474" s="6">
        <v>64.939338684082</v>
      </c>
    </row>
    <row r="1475" spans="1:3" ht="12.75">
      <c r="A1475" s="5">
        <v>45062.33333333333</v>
      </c>
      <c r="B1475" s="6">
        <v>-874.919494628906</v>
      </c>
      <c r="C1475" s="6">
        <v>65.119140625</v>
      </c>
    </row>
    <row r="1476" spans="1:3" ht="12.75">
      <c r="A1476" s="5">
        <v>45062.34375</v>
      </c>
      <c r="B1476" s="6">
        <v>-956.46435546875</v>
      </c>
      <c r="C1476" s="6">
        <v>65.1710968017578</v>
      </c>
    </row>
    <row r="1477" spans="1:3" ht="12.75">
      <c r="A1477" s="5">
        <v>45062.354166666664</v>
      </c>
      <c r="B1477" s="6">
        <v>-1024.80114746094</v>
      </c>
      <c r="C1477" s="6">
        <v>64.9543380737305</v>
      </c>
    </row>
    <row r="1478" spans="1:3" ht="12.75">
      <c r="A1478" s="5">
        <v>45062.36458333333</v>
      </c>
      <c r="B1478" s="6">
        <v>-1056.51745605469</v>
      </c>
      <c r="C1478" s="6">
        <v>64.7290115356445</v>
      </c>
    </row>
    <row r="1479" spans="1:3" ht="12.75">
      <c r="A1479" s="5">
        <v>45062.375</v>
      </c>
      <c r="B1479" s="6">
        <v>-1063.00891113281</v>
      </c>
      <c r="C1479" s="6">
        <v>65.291877746582</v>
      </c>
    </row>
    <row r="1480" spans="1:3" ht="12.75">
      <c r="A1480" s="5">
        <v>45062.385416666664</v>
      </c>
      <c r="B1480" s="6">
        <v>-1093.37219238281</v>
      </c>
      <c r="C1480" s="6">
        <v>67.3238372802734</v>
      </c>
    </row>
    <row r="1481" spans="1:3" ht="12.75">
      <c r="A1481" s="5">
        <v>45062.39583333333</v>
      </c>
      <c r="B1481" s="6">
        <v>-1089.01330566406</v>
      </c>
      <c r="C1481" s="6">
        <v>67.4971771240234</v>
      </c>
    </row>
    <row r="1482" spans="1:3" ht="12.75">
      <c r="A1482" s="5">
        <v>45062.40625</v>
      </c>
      <c r="B1482" s="6">
        <v>-1117.888671875</v>
      </c>
      <c r="C1482" s="6">
        <v>67.7650756835938</v>
      </c>
    </row>
    <row r="1483" spans="1:3" ht="12.75">
      <c r="A1483" s="5">
        <v>45062.416666666664</v>
      </c>
      <c r="B1483" s="6">
        <v>-1097.77648925781</v>
      </c>
      <c r="C1483" s="6">
        <v>69.6098709106445</v>
      </c>
    </row>
    <row r="1484" spans="1:3" ht="12.75">
      <c r="A1484" s="5">
        <v>45062.42708333333</v>
      </c>
      <c r="B1484" s="6">
        <v>-1123.55688476563</v>
      </c>
      <c r="C1484" s="6">
        <v>73.0952758789063</v>
      </c>
    </row>
    <row r="1485" spans="1:3" ht="12.75">
      <c r="A1485" s="5">
        <v>45062.4375</v>
      </c>
      <c r="B1485" s="6">
        <v>-1112.83898925781</v>
      </c>
      <c r="C1485" s="6">
        <v>79.2644729614258</v>
      </c>
    </row>
    <row r="1486" spans="1:3" ht="12.75">
      <c r="A1486" s="5">
        <v>45062.447916666664</v>
      </c>
      <c r="B1486" s="6">
        <v>-1027.33471679688</v>
      </c>
      <c r="C1486" s="6">
        <v>82.0658569335938</v>
      </c>
    </row>
    <row r="1487" spans="1:3" ht="12.75">
      <c r="A1487" s="5">
        <v>45062.45833333333</v>
      </c>
      <c r="B1487" s="6">
        <v>-1022.80255126953</v>
      </c>
      <c r="C1487" s="6">
        <v>79.525520324707</v>
      </c>
    </row>
    <row r="1488" spans="1:3" ht="12.75">
      <c r="A1488" s="5">
        <v>45062.46875</v>
      </c>
      <c r="B1488" s="6">
        <v>-1047.02331542969</v>
      </c>
      <c r="C1488" s="6">
        <v>80.8130493164063</v>
      </c>
    </row>
    <row r="1489" spans="1:3" ht="12.75">
      <c r="A1489" s="5">
        <v>45062.479166666664</v>
      </c>
      <c r="B1489" s="6">
        <v>-1064.6337890625</v>
      </c>
      <c r="C1489" s="6">
        <v>80.4832992553711</v>
      </c>
    </row>
    <row r="1490" spans="1:3" ht="12.75">
      <c r="A1490" s="5">
        <v>45062.48958333333</v>
      </c>
      <c r="B1490" s="6">
        <v>-1033.912109375</v>
      </c>
      <c r="C1490" s="6">
        <v>80.0118026733398</v>
      </c>
    </row>
    <row r="1491" spans="1:3" ht="12.75">
      <c r="A1491" s="5">
        <v>45062.5</v>
      </c>
      <c r="B1491" s="6">
        <v>-1048.43640136719</v>
      </c>
      <c r="C1491" s="6">
        <v>80.3511734008789</v>
      </c>
    </row>
    <row r="1492" spans="1:3" ht="12.75">
      <c r="A1492" s="5">
        <v>45062.510416666664</v>
      </c>
      <c r="B1492" s="6">
        <v>-1127.61193847656</v>
      </c>
      <c r="C1492" s="6">
        <v>79.6216888427734</v>
      </c>
    </row>
    <row r="1493" spans="1:3" ht="12.75">
      <c r="A1493" s="5">
        <v>45062.52083333333</v>
      </c>
      <c r="B1493" s="6">
        <v>-1103.83129882813</v>
      </c>
      <c r="C1493" s="6">
        <v>77.9741668701172</v>
      </c>
    </row>
    <row r="1494" spans="1:3" ht="12.75">
      <c r="A1494" s="5">
        <v>45062.53125</v>
      </c>
      <c r="B1494" s="6">
        <v>-1043.98461914063</v>
      </c>
      <c r="C1494" s="6">
        <v>75.8441162109375</v>
      </c>
    </row>
    <row r="1495" spans="1:3" ht="12.75">
      <c r="A1495" s="5">
        <v>45062.541666666664</v>
      </c>
      <c r="B1495" s="6">
        <v>-999.644958496094</v>
      </c>
      <c r="C1495" s="6">
        <v>74.7317962646484</v>
      </c>
    </row>
    <row r="1496" spans="1:3" ht="12.75">
      <c r="A1496" s="5">
        <v>45062.55208333333</v>
      </c>
      <c r="B1496" s="6">
        <v>-1043.19812011719</v>
      </c>
      <c r="C1496" s="6">
        <v>74.4809265136719</v>
      </c>
    </row>
    <row r="1497" spans="1:3" ht="12.75">
      <c r="A1497" s="5">
        <v>45062.5625</v>
      </c>
      <c r="B1497" s="6">
        <v>-1068.53784179688</v>
      </c>
      <c r="C1497" s="6">
        <v>74.324333190918</v>
      </c>
    </row>
    <row r="1498" spans="1:3" ht="12.75">
      <c r="A1498" s="5">
        <v>45062.572916666664</v>
      </c>
      <c r="B1498" s="6">
        <v>-1120.68908691406</v>
      </c>
      <c r="C1498" s="6">
        <v>74.2047653198242</v>
      </c>
    </row>
    <row r="1499" spans="1:3" ht="12.75">
      <c r="A1499" s="5">
        <v>45062.58333333333</v>
      </c>
      <c r="B1499" s="6">
        <v>-1153.07873535156</v>
      </c>
      <c r="C1499" s="6">
        <v>75.3510437011719</v>
      </c>
    </row>
    <row r="1500" spans="1:3" ht="12.75">
      <c r="A1500" s="5">
        <v>45062.59375</v>
      </c>
      <c r="B1500" s="6">
        <v>-1232.51684570313</v>
      </c>
      <c r="C1500" s="6">
        <v>77.4113540649414</v>
      </c>
    </row>
    <row r="1501" spans="1:3" ht="12.75">
      <c r="A1501" s="5">
        <v>45062.604166666664</v>
      </c>
      <c r="B1501" s="6">
        <v>-1290.54174804688</v>
      </c>
      <c r="C1501" s="6">
        <v>79.0956039428711</v>
      </c>
    </row>
    <row r="1502" spans="1:3" ht="12.75">
      <c r="A1502" s="5">
        <v>45062.61458333333</v>
      </c>
      <c r="B1502" s="6">
        <v>-1389.013671875</v>
      </c>
      <c r="C1502" s="6">
        <v>79.1466979980469</v>
      </c>
    </row>
    <row r="1503" spans="1:3" ht="12.75">
      <c r="A1503" s="5">
        <v>45062.625</v>
      </c>
      <c r="B1503" s="6">
        <v>-1464.79455566406</v>
      </c>
      <c r="C1503" s="6">
        <v>81.3714218139648</v>
      </c>
    </row>
    <row r="1504" spans="1:3" ht="12.75">
      <c r="A1504" s="5">
        <v>45062.635416666664</v>
      </c>
      <c r="B1504" s="6">
        <v>-1566.81945800781</v>
      </c>
      <c r="C1504" s="6">
        <v>80.8937301635742</v>
      </c>
    </row>
    <row r="1505" spans="1:3" ht="12.75">
      <c r="A1505" s="5">
        <v>45062.64583333333</v>
      </c>
      <c r="B1505" s="6">
        <v>-1617.23413085938</v>
      </c>
      <c r="C1505" s="6">
        <v>77.8921890258789</v>
      </c>
    </row>
    <row r="1506" spans="1:3" ht="12.75">
      <c r="A1506" s="5">
        <v>45062.65625</v>
      </c>
      <c r="B1506" s="6">
        <v>-1633.3173828125</v>
      </c>
      <c r="C1506" s="6">
        <v>73.4415588378906</v>
      </c>
    </row>
    <row r="1507" spans="1:3" ht="12.75">
      <c r="A1507" s="5">
        <v>45062.666666666664</v>
      </c>
      <c r="B1507" s="6">
        <v>-1628.09399414063</v>
      </c>
      <c r="C1507" s="6">
        <v>70.1395950317383</v>
      </c>
    </row>
    <row r="1508" spans="1:3" ht="12.75">
      <c r="A1508" s="5">
        <v>45062.67708333333</v>
      </c>
      <c r="B1508" s="6">
        <v>-1471.07775878906</v>
      </c>
      <c r="C1508" s="6">
        <v>69.0576782226563</v>
      </c>
    </row>
    <row r="1509" spans="1:3" ht="12.75">
      <c r="A1509" s="5">
        <v>45062.6875</v>
      </c>
      <c r="B1509" s="6">
        <v>-1479.79907226563</v>
      </c>
      <c r="C1509" s="6">
        <v>68.4583358764648</v>
      </c>
    </row>
    <row r="1510" spans="1:3" ht="12.75">
      <c r="A1510" s="5">
        <v>45062.697916666664</v>
      </c>
      <c r="B1510" s="6">
        <v>-1500.06652832031</v>
      </c>
      <c r="C1510" s="6">
        <v>69.2287521362305</v>
      </c>
    </row>
    <row r="1511" spans="1:3" ht="12.75">
      <c r="A1511" s="5">
        <v>45062.70833333333</v>
      </c>
      <c r="B1511" s="6">
        <v>-1456.55810546875</v>
      </c>
      <c r="C1511" s="6">
        <v>70.4808959960938</v>
      </c>
    </row>
    <row r="1512" spans="1:3" ht="12.75">
      <c r="A1512" s="5">
        <v>45062.71875</v>
      </c>
      <c r="B1512" s="6">
        <v>-1371.81494140625</v>
      </c>
      <c r="C1512" s="6">
        <v>70.6082992553711</v>
      </c>
    </row>
    <row r="1513" spans="1:3" ht="12.75">
      <c r="A1513" s="5">
        <v>45062.729166666664</v>
      </c>
      <c r="B1513" s="6">
        <v>-1272.56396484375</v>
      </c>
      <c r="C1513" s="6">
        <v>69.518684387207</v>
      </c>
    </row>
    <row r="1514" spans="1:3" ht="12.75">
      <c r="A1514" s="5">
        <v>45062.73958333333</v>
      </c>
      <c r="B1514" s="6">
        <v>-1141.33081054688</v>
      </c>
      <c r="C1514" s="6">
        <v>68.7593383789063</v>
      </c>
    </row>
    <row r="1515" spans="1:3" ht="12.75">
      <c r="A1515" s="5">
        <v>45062.75</v>
      </c>
      <c r="B1515" s="6">
        <v>-1140.71545410156</v>
      </c>
      <c r="C1515" s="6">
        <v>68.9020233154297</v>
      </c>
    </row>
    <row r="1516" spans="1:3" ht="12.75">
      <c r="A1516" s="5">
        <v>45062.760416666664</v>
      </c>
      <c r="B1516" s="6">
        <v>-1024.99731445313</v>
      </c>
      <c r="C1516" s="6">
        <v>69.095832824707</v>
      </c>
    </row>
    <row r="1517" spans="1:3" ht="12.75">
      <c r="A1517" s="5">
        <v>45062.77083333333</v>
      </c>
      <c r="B1517" s="6">
        <v>-1009.82574462891</v>
      </c>
      <c r="C1517" s="6">
        <v>69.2929534912109</v>
      </c>
    </row>
    <row r="1518" spans="1:3" ht="12.75">
      <c r="A1518" s="5">
        <v>45062.78125</v>
      </c>
      <c r="B1518" s="6">
        <v>-938.542419433594</v>
      </c>
      <c r="C1518" s="6">
        <v>69.4930648803711</v>
      </c>
    </row>
    <row r="1519" spans="1:3" ht="12.75">
      <c r="A1519" s="5">
        <v>45062.791666666664</v>
      </c>
      <c r="B1519" s="6">
        <v>-959.879821777344</v>
      </c>
      <c r="C1519" s="6">
        <v>69.6931762695313</v>
      </c>
    </row>
    <row r="1520" spans="1:3" ht="12.75">
      <c r="A1520" s="5">
        <v>45062.80208333333</v>
      </c>
      <c r="B1520" s="6">
        <v>-937.330688476563</v>
      </c>
      <c r="C1520" s="6">
        <v>69.8916473388672</v>
      </c>
    </row>
    <row r="1521" spans="1:3" ht="12.75">
      <c r="A1521" s="5">
        <v>45062.8125</v>
      </c>
      <c r="B1521" s="6">
        <v>-810.892517089844</v>
      </c>
      <c r="C1521" s="6">
        <v>69.6755218505859</v>
      </c>
    </row>
    <row r="1522" spans="1:3" ht="12.75">
      <c r="A1522" s="5">
        <v>45062.822916666664</v>
      </c>
      <c r="B1522" s="6">
        <v>-798.896789550781</v>
      </c>
      <c r="C1522" s="6">
        <v>69.1381988525391</v>
      </c>
    </row>
    <row r="1523" spans="1:3" ht="12.75">
      <c r="A1523" s="5">
        <v>45062.83333333333</v>
      </c>
      <c r="B1523" s="6">
        <v>-797.454040527344</v>
      </c>
      <c r="C1523" s="6">
        <v>68.598388671875</v>
      </c>
    </row>
    <row r="1524" spans="1:3" ht="12.75">
      <c r="A1524" s="5">
        <v>45062.84375</v>
      </c>
      <c r="B1524" s="6">
        <v>-823.427795410156</v>
      </c>
      <c r="C1524" s="6">
        <v>67.9238586425781</v>
      </c>
    </row>
    <row r="1525" spans="1:3" ht="12.75">
      <c r="A1525" s="5">
        <v>45062.854166666664</v>
      </c>
      <c r="B1525" s="6">
        <v>-850.380249023438</v>
      </c>
      <c r="C1525" s="6">
        <v>67.1723556518555</v>
      </c>
    </row>
    <row r="1526" spans="1:3" ht="12.75">
      <c r="A1526" s="5">
        <v>45062.86458333333</v>
      </c>
      <c r="B1526" s="6">
        <v>-883.800598144531</v>
      </c>
      <c r="C1526" s="6">
        <v>66.4208602905273</v>
      </c>
    </row>
    <row r="1527" spans="1:3" ht="12.75">
      <c r="A1527" s="5">
        <v>45062.875</v>
      </c>
      <c r="B1527" s="6">
        <v>-919.806335449219</v>
      </c>
      <c r="C1527" s="6">
        <v>65.6747817993164</v>
      </c>
    </row>
    <row r="1528" spans="1:3" ht="12.75">
      <c r="A1528" s="5">
        <v>45062.885416666664</v>
      </c>
      <c r="B1528" s="6">
        <v>-904.539916992188</v>
      </c>
      <c r="C1528" s="6">
        <v>65.2229461669922</v>
      </c>
    </row>
    <row r="1529" spans="1:3" ht="12.75">
      <c r="A1529" s="5">
        <v>45062.89583333333</v>
      </c>
      <c r="B1529" s="6">
        <v>-894.693054199219</v>
      </c>
      <c r="C1529" s="6">
        <v>64.939208984375</v>
      </c>
    </row>
    <row r="1530" spans="1:3" ht="12.75">
      <c r="A1530" s="5">
        <v>45062.90625</v>
      </c>
      <c r="B1530" s="6">
        <v>-966.076477050781</v>
      </c>
      <c r="C1530" s="6">
        <v>64.6554718017578</v>
      </c>
    </row>
    <row r="1531" spans="1:3" ht="12.75">
      <c r="A1531" s="5">
        <v>45062.916666666664</v>
      </c>
      <c r="B1531" s="6">
        <v>-1014.92492675781</v>
      </c>
      <c r="C1531" s="6">
        <v>64.3738479614258</v>
      </c>
    </row>
    <row r="1532" spans="1:3" ht="12.75">
      <c r="A1532" s="5">
        <v>45062.92708333333</v>
      </c>
      <c r="B1532" s="6">
        <v>-1037.53454589844</v>
      </c>
      <c r="C1532" s="6">
        <v>64.2025299072266</v>
      </c>
    </row>
    <row r="1533" spans="1:3" ht="12.75">
      <c r="A1533" s="5">
        <v>45062.9375</v>
      </c>
      <c r="B1533" s="6">
        <v>-1052.18127441406</v>
      </c>
      <c r="C1533" s="6">
        <v>64.0934982299805</v>
      </c>
    </row>
    <row r="1534" spans="1:3" ht="12.75">
      <c r="A1534" s="5">
        <v>45062.947916666664</v>
      </c>
      <c r="B1534" s="6">
        <v>-1070.79235839844</v>
      </c>
      <c r="C1534" s="6">
        <v>63.9844665527344</v>
      </c>
    </row>
    <row r="1535" spans="1:3" ht="12.75">
      <c r="A1535" s="5">
        <v>45062.95833333333</v>
      </c>
      <c r="B1535" s="6">
        <v>-1086.4541015625</v>
      </c>
      <c r="C1535" s="6">
        <v>63.8667907714844</v>
      </c>
    </row>
    <row r="1536" spans="1:3" ht="12.75">
      <c r="A1536" s="5">
        <v>45062.96875</v>
      </c>
      <c r="B1536" s="6">
        <v>-1091.62878417969</v>
      </c>
      <c r="C1536" s="6">
        <v>63.4455413818359</v>
      </c>
    </row>
    <row r="1537" spans="1:3" ht="12.75">
      <c r="A1537" s="5">
        <v>45062.979166666664</v>
      </c>
      <c r="B1537" s="6">
        <v>-1051.03186035156</v>
      </c>
      <c r="C1537" s="6">
        <v>62.8737258911133</v>
      </c>
    </row>
    <row r="1538" spans="1:3" ht="12.75">
      <c r="A1538" s="5">
        <v>45062.98958333333</v>
      </c>
      <c r="B1538" s="6">
        <v>-1023.97650146484</v>
      </c>
      <c r="C1538" s="6">
        <v>62.3019065856934</v>
      </c>
    </row>
    <row r="1539" spans="1:3" ht="12.75">
      <c r="A1539" s="5">
        <v>45063</v>
      </c>
      <c r="B1539" s="6">
        <v>-960.354675292969</v>
      </c>
      <c r="C1539" s="6">
        <v>61.7342948913574</v>
      </c>
    </row>
    <row r="1540" spans="1:3" ht="12.75">
      <c r="A1540" s="5">
        <v>45063.010416666664</v>
      </c>
      <c r="B1540" s="6">
        <v>-838.993103027344</v>
      </c>
      <c r="C1540" s="6">
        <v>61.3111839294434</v>
      </c>
    </row>
    <row r="1541" spans="1:3" ht="12.75">
      <c r="A1541" s="5">
        <v>45063.02083333333</v>
      </c>
      <c r="B1541" s="6">
        <v>-781.333374023438</v>
      </c>
      <c r="C1541" s="6">
        <v>60.9592056274414</v>
      </c>
    </row>
    <row r="1542" spans="1:3" ht="12.75">
      <c r="A1542" s="5">
        <v>45063.03125</v>
      </c>
      <c r="B1542" s="6">
        <v>-732.386291503906</v>
      </c>
      <c r="C1542" s="6">
        <v>60.6072273254395</v>
      </c>
    </row>
    <row r="1543" spans="1:3" ht="12.75">
      <c r="A1543" s="5">
        <v>45063.041666666664</v>
      </c>
      <c r="B1543" s="6">
        <v>-770.158569335938</v>
      </c>
      <c r="C1543" s="6">
        <v>60.2603607177734</v>
      </c>
    </row>
    <row r="1544" spans="1:3" ht="12.75">
      <c r="A1544" s="5">
        <v>45063.05208333333</v>
      </c>
      <c r="B1544" s="6">
        <v>-783.91015625</v>
      </c>
      <c r="C1544" s="6">
        <v>60.0725021362305</v>
      </c>
    </row>
    <row r="1545" spans="1:3" ht="12.75">
      <c r="A1545" s="5">
        <v>45063.0625</v>
      </c>
      <c r="B1545" s="6">
        <v>-779.455322265625</v>
      </c>
      <c r="C1545" s="6">
        <v>59.9600028991699</v>
      </c>
    </row>
    <row r="1546" spans="1:3" ht="12.75">
      <c r="A1546" s="5">
        <v>45063.072916666664</v>
      </c>
      <c r="B1546" s="6">
        <v>-799.36279296875</v>
      </c>
      <c r="C1546" s="6">
        <v>59.8475036621094</v>
      </c>
    </row>
    <row r="1547" spans="1:3" ht="12.75">
      <c r="A1547" s="5">
        <v>45063.08333333333</v>
      </c>
      <c r="B1547" s="6">
        <v>-809.763244628906</v>
      </c>
      <c r="C1547" s="6">
        <v>59.7364463806152</v>
      </c>
    </row>
    <row r="1548" spans="1:3" ht="12.75">
      <c r="A1548" s="5">
        <v>45063.09375</v>
      </c>
      <c r="B1548" s="6">
        <v>-849.236694335938</v>
      </c>
      <c r="C1548" s="6">
        <v>59.6702041625977</v>
      </c>
    </row>
    <row r="1549" spans="1:3" ht="12.75">
      <c r="A1549" s="5">
        <v>45063.104166666664</v>
      </c>
      <c r="B1549" s="6">
        <v>-811.013549804688</v>
      </c>
      <c r="C1549" s="6">
        <v>59.6252021789551</v>
      </c>
    </row>
    <row r="1550" spans="1:3" ht="12.75">
      <c r="A1550" s="5">
        <v>45063.11458333333</v>
      </c>
      <c r="B1550" s="6">
        <v>-792.429931640625</v>
      </c>
      <c r="C1550" s="6">
        <v>59.5802040100098</v>
      </c>
    </row>
    <row r="1551" spans="1:3" ht="12.75">
      <c r="A1551" s="5">
        <v>45063.125</v>
      </c>
      <c r="B1551" s="6">
        <v>-793.986083984375</v>
      </c>
      <c r="C1551" s="6">
        <v>59.5277061462402</v>
      </c>
    </row>
    <row r="1552" spans="1:3" ht="12.75">
      <c r="A1552" s="5">
        <v>45063.135416666664</v>
      </c>
      <c r="B1552" s="6">
        <v>-798.699340820313</v>
      </c>
      <c r="C1552" s="6">
        <v>59.2421646118164</v>
      </c>
    </row>
    <row r="1553" spans="1:3" ht="12.75">
      <c r="A1553" s="5">
        <v>45063.14583333333</v>
      </c>
      <c r="B1553" s="6">
        <v>-763.970092773438</v>
      </c>
      <c r="C1553" s="6">
        <v>58.8461647033691</v>
      </c>
    </row>
    <row r="1554" spans="1:3" ht="12.75">
      <c r="A1554" s="5">
        <v>45063.15625</v>
      </c>
      <c r="B1554" s="6">
        <v>-723.331420898438</v>
      </c>
      <c r="C1554" s="6">
        <v>58.4501647949219</v>
      </c>
    </row>
    <row r="1555" spans="1:3" ht="12.75">
      <c r="A1555" s="5">
        <v>45063.166666666664</v>
      </c>
      <c r="B1555" s="6">
        <v>-719.256774902344</v>
      </c>
      <c r="C1555" s="6">
        <v>58.0537796020508</v>
      </c>
    </row>
    <row r="1556" spans="1:3" ht="12.75">
      <c r="A1556" s="5">
        <v>45063.17708333333</v>
      </c>
      <c r="B1556" s="6">
        <v>-695.737365722656</v>
      </c>
      <c r="C1556" s="6">
        <v>57.6454429626465</v>
      </c>
    </row>
    <row r="1557" spans="1:3" ht="12.75">
      <c r="A1557" s="5">
        <v>45063.1875</v>
      </c>
      <c r="B1557" s="6">
        <v>-695.471313476563</v>
      </c>
      <c r="C1557" s="6">
        <v>57.2314414978027</v>
      </c>
    </row>
    <row r="1558" spans="1:3" ht="12.75">
      <c r="A1558" s="5">
        <v>45063.197916666664</v>
      </c>
      <c r="B1558" s="6">
        <v>-691.679931640625</v>
      </c>
      <c r="C1558" s="6">
        <v>56.8174438476563</v>
      </c>
    </row>
    <row r="1559" spans="1:3" ht="12.75">
      <c r="A1559" s="5">
        <v>45063.20833333333</v>
      </c>
      <c r="B1559" s="6">
        <v>-691.383666992188</v>
      </c>
      <c r="C1559" s="6">
        <v>56.4207382202148</v>
      </c>
    </row>
    <row r="1560" spans="1:3" ht="12.75">
      <c r="A1560" s="5">
        <v>45063.21875</v>
      </c>
      <c r="B1560" s="6">
        <v>-715.598327636719</v>
      </c>
      <c r="C1560" s="6">
        <v>56.561840057373</v>
      </c>
    </row>
    <row r="1561" spans="1:3" ht="12.75">
      <c r="A1561" s="5">
        <v>45063.229166666664</v>
      </c>
      <c r="B1561" s="6">
        <v>-711.218078613281</v>
      </c>
      <c r="C1561" s="6">
        <v>56.9578399658203</v>
      </c>
    </row>
    <row r="1562" spans="1:3" ht="12.75">
      <c r="A1562" s="5">
        <v>45063.23958333333</v>
      </c>
      <c r="B1562" s="6">
        <v>-758.855651855469</v>
      </c>
      <c r="C1562" s="6">
        <v>57.3538398742676</v>
      </c>
    </row>
    <row r="1563" spans="1:3" ht="12.75">
      <c r="A1563" s="5">
        <v>45063.25</v>
      </c>
      <c r="B1563" s="6">
        <v>-697.198669433594</v>
      </c>
      <c r="C1563" s="6">
        <v>57.7687149047852</v>
      </c>
    </row>
    <row r="1564" spans="1:3" ht="12.75">
      <c r="A1564" s="5">
        <v>45063.260416666664</v>
      </c>
      <c r="B1564" s="6">
        <v>-726.353698730469</v>
      </c>
      <c r="C1564" s="6">
        <v>58.7703704833984</v>
      </c>
    </row>
    <row r="1565" spans="1:3" ht="12.75">
      <c r="A1565" s="5">
        <v>45063.27083333333</v>
      </c>
      <c r="B1565" s="6">
        <v>-752.937561035156</v>
      </c>
      <c r="C1565" s="6">
        <v>60.0501403808594</v>
      </c>
    </row>
    <row r="1566" spans="1:3" ht="12.75">
      <c r="A1566" s="5">
        <v>45063.28125</v>
      </c>
      <c r="B1566" s="6">
        <v>-724.003845214844</v>
      </c>
      <c r="C1566" s="6">
        <v>61.3027229309082</v>
      </c>
    </row>
    <row r="1567" spans="1:3" ht="12.75">
      <c r="A1567" s="5">
        <v>45063.291666666664</v>
      </c>
      <c r="B1567" s="6">
        <v>-718.637878417969</v>
      </c>
      <c r="C1567" s="6">
        <v>62.1814308166504</v>
      </c>
    </row>
    <row r="1568" spans="1:3" ht="12.75">
      <c r="A1568" s="5">
        <v>45063.30208333333</v>
      </c>
      <c r="B1568" s="6">
        <v>-784.9482421875</v>
      </c>
      <c r="C1568" s="6">
        <v>62.9410552978516</v>
      </c>
    </row>
    <row r="1569" spans="1:3" ht="12.75">
      <c r="A1569" s="5">
        <v>45063.3125</v>
      </c>
      <c r="B1569" s="6">
        <v>-815.234252929688</v>
      </c>
      <c r="C1569" s="6">
        <v>63.70068359375</v>
      </c>
    </row>
    <row r="1570" spans="1:3" ht="12.75">
      <c r="A1570" s="5">
        <v>45063.322916666664</v>
      </c>
      <c r="B1570" s="6">
        <v>-859.3447265625</v>
      </c>
      <c r="C1570" s="6">
        <v>64.4561996459961</v>
      </c>
    </row>
    <row r="1571" spans="1:3" ht="12.75">
      <c r="A1571" s="5">
        <v>45063.33333333333</v>
      </c>
      <c r="B1571" s="6">
        <v>-815.639587402344</v>
      </c>
      <c r="C1571" s="6">
        <v>64.9877014160156</v>
      </c>
    </row>
    <row r="1572" spans="1:3" ht="12.75">
      <c r="A1572" s="5">
        <v>45063.34375</v>
      </c>
      <c r="B1572" s="6">
        <v>-736.548095703125</v>
      </c>
      <c r="C1572" s="6">
        <v>65.4054183959961</v>
      </c>
    </row>
    <row r="1573" spans="1:3" ht="12.75">
      <c r="A1573" s="5">
        <v>45063.354166666664</v>
      </c>
      <c r="B1573" s="6">
        <v>-693.799377441406</v>
      </c>
      <c r="C1573" s="6">
        <v>65.935905456543</v>
      </c>
    </row>
    <row r="1574" spans="1:3" ht="12.75">
      <c r="A1574" s="5">
        <v>45063.36458333333</v>
      </c>
      <c r="B1574" s="6">
        <v>-660.184448242188</v>
      </c>
      <c r="C1574" s="6">
        <v>66.6600875854492</v>
      </c>
    </row>
    <row r="1575" spans="1:3" ht="12.75">
      <c r="A1575" s="5">
        <v>45063.375</v>
      </c>
      <c r="B1575" s="6">
        <v>-643.896301269531</v>
      </c>
      <c r="C1575" s="6">
        <v>67.5165252685547</v>
      </c>
    </row>
    <row r="1576" spans="1:3" ht="12.75">
      <c r="A1576" s="5">
        <v>45063.385416666664</v>
      </c>
      <c r="B1576" s="6">
        <v>-674.296508789063</v>
      </c>
      <c r="C1576" s="6">
        <v>67.6405258178711</v>
      </c>
    </row>
    <row r="1577" spans="1:3" ht="12.75">
      <c r="A1577" s="5">
        <v>45063.39583333333</v>
      </c>
      <c r="B1577" s="6">
        <v>-651.048950195313</v>
      </c>
      <c r="C1577" s="6">
        <v>68.8220901489258</v>
      </c>
    </row>
    <row r="1578" spans="1:3" ht="12.75">
      <c r="A1578" s="5">
        <v>45063.40625</v>
      </c>
      <c r="B1578" s="6">
        <v>-592.072509765625</v>
      </c>
      <c r="C1578" s="6">
        <v>69.4015045166016</v>
      </c>
    </row>
    <row r="1579" spans="1:3" ht="12.75">
      <c r="A1579" s="5">
        <v>45063.416666666664</v>
      </c>
      <c r="B1579" s="6">
        <v>-536.127990722656</v>
      </c>
      <c r="C1579" s="6">
        <v>69.729606628418</v>
      </c>
    </row>
    <row r="1580" spans="1:3" ht="12.75">
      <c r="A1580" s="5">
        <v>45063.42708333333</v>
      </c>
      <c r="B1580" s="6">
        <v>-512.434997558594</v>
      </c>
      <c r="C1580" s="6">
        <v>72.2716522216797</v>
      </c>
    </row>
    <row r="1581" spans="1:3" ht="12.75">
      <c r="A1581" s="5">
        <v>45063.4375</v>
      </c>
      <c r="B1581" s="6">
        <v>-494.477935791016</v>
      </c>
      <c r="C1581" s="6">
        <v>73.9176406860352</v>
      </c>
    </row>
    <row r="1582" spans="1:3" ht="12.75">
      <c r="A1582" s="5">
        <v>45063.447916666664</v>
      </c>
      <c r="B1582" s="6">
        <v>-494.222595214844</v>
      </c>
      <c r="C1582" s="6">
        <v>76.1663131713867</v>
      </c>
    </row>
    <row r="1583" spans="1:3" ht="12.75">
      <c r="A1583" s="5">
        <v>45063.45833333333</v>
      </c>
      <c r="B1583" s="6">
        <v>-538.205505371094</v>
      </c>
      <c r="C1583" s="6">
        <v>76.2819213867188</v>
      </c>
    </row>
    <row r="1584" spans="1:3" ht="12.75">
      <c r="A1584" s="5">
        <v>45063.46875</v>
      </c>
      <c r="B1584" s="6">
        <v>-567.525451660156</v>
      </c>
      <c r="C1584" s="6">
        <v>76.4172515869141</v>
      </c>
    </row>
    <row r="1585" spans="1:3" ht="12.75">
      <c r="A1585" s="5">
        <v>45063.479166666664</v>
      </c>
      <c r="B1585" s="6">
        <v>-563.829223632813</v>
      </c>
      <c r="C1585" s="6">
        <v>76.5529861450195</v>
      </c>
    </row>
    <row r="1586" spans="1:3" ht="12.75">
      <c r="A1586" s="5">
        <v>45063.48958333333</v>
      </c>
      <c r="B1586" s="6">
        <v>-546.920776367188</v>
      </c>
      <c r="C1586" s="6">
        <v>76.0238037109375</v>
      </c>
    </row>
    <row r="1587" spans="1:3" ht="12.75">
      <c r="A1587" s="5">
        <v>45063.5</v>
      </c>
      <c r="B1587" s="6">
        <v>-511.966064453125</v>
      </c>
      <c r="C1587" s="6">
        <v>75.6202850341797</v>
      </c>
    </row>
    <row r="1588" spans="1:3" ht="12.75">
      <c r="A1588" s="5">
        <v>45063.510416666664</v>
      </c>
      <c r="B1588" s="6">
        <v>-499.292877197266</v>
      </c>
      <c r="C1588" s="6">
        <v>76.8387222290039</v>
      </c>
    </row>
    <row r="1589" spans="1:3" ht="12.75">
      <c r="A1589" s="5">
        <v>45063.52083333333</v>
      </c>
      <c r="B1589" s="6">
        <v>-521.250427246094</v>
      </c>
      <c r="C1589" s="6">
        <v>78.5439453125</v>
      </c>
    </row>
    <row r="1590" spans="1:3" ht="12.75">
      <c r="A1590" s="5">
        <v>45063.53125</v>
      </c>
      <c r="B1590" s="6">
        <v>-596.471923828125</v>
      </c>
      <c r="C1590" s="6">
        <v>79.639289855957</v>
      </c>
    </row>
    <row r="1591" spans="1:3" ht="12.75">
      <c r="A1591" s="5">
        <v>45063.541666666664</v>
      </c>
      <c r="B1591" s="6">
        <v>-537.157409667969</v>
      </c>
      <c r="C1591" s="6">
        <v>78.5656127929688</v>
      </c>
    </row>
    <row r="1592" spans="1:3" ht="12.75">
      <c r="A1592" s="5">
        <v>45063.55208333333</v>
      </c>
      <c r="B1592" s="6">
        <v>-487.153900146484</v>
      </c>
      <c r="C1592" s="6">
        <v>77.1872253417969</v>
      </c>
    </row>
    <row r="1593" spans="1:3" ht="12.75">
      <c r="A1593" s="5">
        <v>45063.5625</v>
      </c>
      <c r="B1593" s="6">
        <v>-528.134399414063</v>
      </c>
      <c r="C1593" s="6">
        <v>76.3059921264648</v>
      </c>
    </row>
    <row r="1594" spans="1:3" ht="12.75">
      <c r="A1594" s="5">
        <v>45063.572916666664</v>
      </c>
      <c r="B1594" s="6">
        <v>-612.886474609375</v>
      </c>
      <c r="C1594" s="6">
        <v>76.5714721679688</v>
      </c>
    </row>
    <row r="1595" spans="1:3" ht="12.75">
      <c r="A1595" s="5">
        <v>45063.58333333333</v>
      </c>
      <c r="B1595" s="6">
        <v>-730.377807617188</v>
      </c>
      <c r="C1595" s="6">
        <v>76.5860061645508</v>
      </c>
    </row>
    <row r="1596" spans="1:3" ht="12.75">
      <c r="A1596" s="5">
        <v>45063.59375</v>
      </c>
      <c r="B1596" s="6">
        <v>-763.460693359375</v>
      </c>
      <c r="C1596" s="6">
        <v>76.9069061279297</v>
      </c>
    </row>
    <row r="1597" spans="1:3" ht="12.75">
      <c r="A1597" s="5">
        <v>45063.604166666664</v>
      </c>
      <c r="B1597" s="6">
        <v>-848.45556640625</v>
      </c>
      <c r="C1597" s="6">
        <v>77.0802383422852</v>
      </c>
    </row>
    <row r="1598" spans="1:3" ht="12.75">
      <c r="A1598" s="5">
        <v>45063.61458333333</v>
      </c>
      <c r="B1598" s="6">
        <v>-974.902099609375</v>
      </c>
      <c r="C1598" s="6">
        <v>77.2644271850586</v>
      </c>
    </row>
    <row r="1599" spans="1:3" ht="12.75">
      <c r="A1599" s="5">
        <v>45063.625</v>
      </c>
      <c r="B1599" s="6">
        <v>-1039.59777832031</v>
      </c>
      <c r="C1599" s="6">
        <v>77.8168792724609</v>
      </c>
    </row>
    <row r="1600" spans="1:3" ht="12.75">
      <c r="A1600" s="5">
        <v>45063.635416666664</v>
      </c>
      <c r="B1600" s="6">
        <v>-1067.32263183594</v>
      </c>
      <c r="C1600" s="6">
        <v>77.9897994995117</v>
      </c>
    </row>
    <row r="1601" spans="1:3" ht="12.75">
      <c r="A1601" s="5">
        <v>45063.64583333333</v>
      </c>
      <c r="B1601" s="6">
        <v>-1099.06909179688</v>
      </c>
      <c r="C1601" s="6">
        <v>77.7750091552734</v>
      </c>
    </row>
    <row r="1602" spans="1:3" ht="12.75">
      <c r="A1602" s="5">
        <v>45063.65625</v>
      </c>
      <c r="B1602" s="6">
        <v>-1090.00964355469</v>
      </c>
      <c r="C1602" s="6">
        <v>77.3746337890625</v>
      </c>
    </row>
    <row r="1603" spans="1:3" ht="12.75">
      <c r="A1603" s="5">
        <v>45063.666666666664</v>
      </c>
      <c r="B1603" s="6">
        <v>-1122.22546386719</v>
      </c>
      <c r="C1603" s="6">
        <v>77.0329971313477</v>
      </c>
    </row>
    <row r="1604" spans="1:3" ht="12.75">
      <c r="A1604" s="5">
        <v>45063.67708333333</v>
      </c>
      <c r="B1604" s="6">
        <v>-1305.97741699219</v>
      </c>
      <c r="C1604" s="6">
        <v>76.7120132446289</v>
      </c>
    </row>
    <row r="1605" spans="1:3" ht="12.75">
      <c r="A1605" s="5">
        <v>45063.6875</v>
      </c>
      <c r="B1605" s="6">
        <v>-1444.95886230469</v>
      </c>
      <c r="C1605" s="6">
        <v>76.4457244873047</v>
      </c>
    </row>
    <row r="1606" spans="1:3" ht="12.75">
      <c r="A1606" s="5">
        <v>45063.697916666664</v>
      </c>
      <c r="B1606" s="6">
        <v>-1512.27026367188</v>
      </c>
      <c r="C1606" s="6">
        <v>76.4531860351563</v>
      </c>
    </row>
    <row r="1607" spans="1:3" ht="12.75">
      <c r="A1607" s="5">
        <v>45063.70833333333</v>
      </c>
      <c r="B1607" s="6">
        <v>-1489.12817382813</v>
      </c>
      <c r="C1607" s="6">
        <v>76.4982604980469</v>
      </c>
    </row>
    <row r="1608" spans="1:3" ht="12.75">
      <c r="A1608" s="5">
        <v>45063.71875</v>
      </c>
      <c r="B1608" s="6">
        <v>-1533.22961425781</v>
      </c>
      <c r="C1608" s="6">
        <v>76.5433349609375</v>
      </c>
    </row>
    <row r="1609" spans="1:3" ht="12.75">
      <c r="A1609" s="5">
        <v>45063.729166666664</v>
      </c>
      <c r="B1609" s="6">
        <v>-1547.78771972656</v>
      </c>
      <c r="C1609" s="6">
        <v>76.5189361572266</v>
      </c>
    </row>
    <row r="1610" spans="1:3" ht="12.75">
      <c r="A1610" s="5">
        <v>45063.73958333333</v>
      </c>
      <c r="B1610" s="6">
        <v>-1561.46252441406</v>
      </c>
      <c r="C1610" s="6">
        <v>76.1554870605469</v>
      </c>
    </row>
    <row r="1611" spans="1:3" ht="12.75">
      <c r="A1611" s="5">
        <v>45063.75</v>
      </c>
      <c r="B1611" s="6">
        <v>-1622.45483398438</v>
      </c>
      <c r="C1611" s="6">
        <v>75.7467727661133</v>
      </c>
    </row>
    <row r="1612" spans="1:3" ht="12.75">
      <c r="A1612" s="5">
        <v>45063.760416666664</v>
      </c>
      <c r="B1612" s="6">
        <v>-1505.15185546875</v>
      </c>
      <c r="C1612" s="6">
        <v>75.3380584716797</v>
      </c>
    </row>
    <row r="1613" spans="1:3" ht="12.75">
      <c r="A1613" s="5">
        <v>45063.77083333333</v>
      </c>
      <c r="B1613" s="6">
        <v>-1463.52233886719</v>
      </c>
      <c r="C1613" s="6">
        <v>74.9322052001953</v>
      </c>
    </row>
    <row r="1614" spans="1:3" ht="12.75">
      <c r="A1614" s="5">
        <v>45063.78125</v>
      </c>
      <c r="B1614" s="6">
        <v>-1405.00659179688</v>
      </c>
      <c r="C1614" s="6">
        <v>74.5353393554688</v>
      </c>
    </row>
    <row r="1615" spans="1:3" ht="12.75">
      <c r="A1615" s="5">
        <v>45063.791666666664</v>
      </c>
      <c r="B1615" s="6">
        <v>-1447.01196289063</v>
      </c>
      <c r="C1615" s="6">
        <v>74.1391220092773</v>
      </c>
    </row>
    <row r="1616" spans="1:3" ht="12.75">
      <c r="A1616" s="5">
        <v>45063.80208333333</v>
      </c>
      <c r="B1616" s="6">
        <v>-1561.63159179688</v>
      </c>
      <c r="C1616" s="6">
        <v>73.7428970336914</v>
      </c>
    </row>
    <row r="1617" spans="1:3" ht="12.75">
      <c r="A1617" s="5">
        <v>45063.8125</v>
      </c>
      <c r="B1617" s="6">
        <v>-1520.43920898438</v>
      </c>
      <c r="C1617" s="6">
        <v>73.3165588378906</v>
      </c>
    </row>
    <row r="1618" spans="1:3" ht="12.75">
      <c r="A1618" s="5">
        <v>45063.822916666664</v>
      </c>
      <c r="B1618" s="6">
        <v>-1439.9033203125</v>
      </c>
      <c r="C1618" s="6">
        <v>72.7967300415039</v>
      </c>
    </row>
    <row r="1619" spans="1:3" ht="12.75">
      <c r="A1619" s="5">
        <v>45063.83333333333</v>
      </c>
      <c r="B1619" s="6">
        <v>-1426.57153320313</v>
      </c>
      <c r="C1619" s="6">
        <v>72.2702331542969</v>
      </c>
    </row>
    <row r="1620" spans="1:3" ht="12.75">
      <c r="A1620" s="5">
        <v>45063.84375</v>
      </c>
      <c r="B1620" s="6">
        <v>-1414.37438964844</v>
      </c>
      <c r="C1620" s="6">
        <v>71.7437362670898</v>
      </c>
    </row>
    <row r="1621" spans="1:3" ht="12.75">
      <c r="A1621" s="5">
        <v>45063.854166666664</v>
      </c>
      <c r="B1621" s="6">
        <v>-1341.01721191406</v>
      </c>
      <c r="C1621" s="6">
        <v>71.2587661743164</v>
      </c>
    </row>
    <row r="1622" spans="1:3" ht="12.75">
      <c r="A1622" s="5">
        <v>45063.86458333333</v>
      </c>
      <c r="B1622" s="6">
        <v>-1361.26940917969</v>
      </c>
      <c r="C1622" s="6">
        <v>70.9026947021484</v>
      </c>
    </row>
    <row r="1623" spans="1:3" ht="12.75">
      <c r="A1623" s="5">
        <v>45063.875</v>
      </c>
      <c r="B1623" s="6">
        <v>-1359.54443359375</v>
      </c>
      <c r="C1623" s="6">
        <v>70.5558166503906</v>
      </c>
    </row>
    <row r="1624" spans="1:3" ht="12.75">
      <c r="A1624" s="5">
        <v>45063.885416666664</v>
      </c>
      <c r="B1624" s="6">
        <v>-1306.93371582031</v>
      </c>
      <c r="C1624" s="6">
        <v>70.2089385986328</v>
      </c>
    </row>
    <row r="1625" spans="1:3" ht="12.75">
      <c r="A1625" s="5">
        <v>45063.89583333333</v>
      </c>
      <c r="B1625" s="6">
        <v>-1306.80346679688</v>
      </c>
      <c r="C1625" s="6">
        <v>69.822151184082</v>
      </c>
    </row>
    <row r="1626" spans="1:3" ht="12.75">
      <c r="A1626" s="5">
        <v>45063.90625</v>
      </c>
      <c r="B1626" s="6">
        <v>-1329.87634277344</v>
      </c>
      <c r="C1626" s="6">
        <v>69.3635711669922</v>
      </c>
    </row>
    <row r="1627" spans="1:3" ht="12.75">
      <c r="A1627" s="5">
        <v>45063.916666666664</v>
      </c>
      <c r="B1627" s="6">
        <v>-1318.41149902344</v>
      </c>
      <c r="C1627" s="6">
        <v>68.9035491943359</v>
      </c>
    </row>
    <row r="1628" spans="1:3" ht="12.75">
      <c r="A1628" s="5">
        <v>45063.92708333333</v>
      </c>
      <c r="B1628" s="6">
        <v>-1251.67004394531</v>
      </c>
      <c r="C1628" s="6">
        <v>68.4435272216797</v>
      </c>
    </row>
    <row r="1629" spans="1:3" ht="12.75">
      <c r="A1629" s="5">
        <v>45063.9375</v>
      </c>
      <c r="B1629" s="6">
        <v>-1312.52697753906</v>
      </c>
      <c r="C1629" s="6">
        <v>68.1080093383789</v>
      </c>
    </row>
    <row r="1630" spans="1:3" ht="12.75">
      <c r="A1630" s="5">
        <v>45063.947916666664</v>
      </c>
      <c r="B1630" s="6">
        <v>-1305.68798828125</v>
      </c>
      <c r="C1630" s="6">
        <v>67.9895935058594</v>
      </c>
    </row>
    <row r="1631" spans="1:3" ht="12.75">
      <c r="A1631" s="5">
        <v>45063.95833333333</v>
      </c>
      <c r="B1631" s="6">
        <v>-1175.71252441406</v>
      </c>
      <c r="C1631" s="6">
        <v>67.8751220703125</v>
      </c>
    </row>
    <row r="1632" spans="1:3" ht="12.75">
      <c r="A1632" s="5">
        <v>45063.96875</v>
      </c>
      <c r="B1632" s="6">
        <v>-1083.82885742188</v>
      </c>
      <c r="C1632" s="6">
        <v>67.7606506347656</v>
      </c>
    </row>
    <row r="1633" spans="1:3" ht="12.75">
      <c r="A1633" s="5">
        <v>45063.979166666664</v>
      </c>
      <c r="B1633" s="6">
        <v>-1068.6845703125</v>
      </c>
      <c r="C1633" s="6">
        <v>67.5288619995117</v>
      </c>
    </row>
    <row r="1634" spans="1:3" ht="12.75">
      <c r="A1634" s="5">
        <v>45063.98958333333</v>
      </c>
      <c r="B1634" s="6">
        <v>-1074.57531738281</v>
      </c>
      <c r="C1634" s="6">
        <v>67.1367721557617</v>
      </c>
    </row>
    <row r="1635" spans="1:3" ht="12.75">
      <c r="A1635" s="5">
        <v>45064</v>
      </c>
      <c r="B1635" s="6">
        <v>-880.088317871094</v>
      </c>
      <c r="C1635" s="6">
        <v>66.7437515258789</v>
      </c>
    </row>
    <row r="1636" spans="1:3" ht="12.75">
      <c r="A1636" s="5">
        <v>45064.010416666664</v>
      </c>
      <c r="B1636" s="6">
        <v>-449.471252441406</v>
      </c>
      <c r="C1636" s="6">
        <v>66.3507232666016</v>
      </c>
    </row>
    <row r="1637" spans="1:3" ht="12.75">
      <c r="A1637" s="5">
        <v>45064.02083333333</v>
      </c>
      <c r="B1637" s="6">
        <v>-485.214263916016</v>
      </c>
      <c r="C1637" s="6">
        <v>65.9466018676758</v>
      </c>
    </row>
    <row r="1638" spans="1:3" ht="12.75">
      <c r="A1638" s="5">
        <v>45064.03125</v>
      </c>
      <c r="B1638" s="6">
        <v>-454.248321533203</v>
      </c>
      <c r="C1638" s="6">
        <v>65.5281524658203</v>
      </c>
    </row>
    <row r="1639" spans="1:3" ht="12.75">
      <c r="A1639" s="5">
        <v>45064.041666666664</v>
      </c>
      <c r="B1639" s="6">
        <v>-511.604400634766</v>
      </c>
      <c r="C1639" s="6">
        <v>65.1096572875977</v>
      </c>
    </row>
    <row r="1640" spans="1:3" ht="12.75">
      <c r="A1640" s="5">
        <v>45064.05208333333</v>
      </c>
      <c r="B1640" s="6">
        <v>-556.0361328125</v>
      </c>
      <c r="C1640" s="6">
        <v>64.6911544799805</v>
      </c>
    </row>
    <row r="1641" spans="1:3" ht="12.75">
      <c r="A1641" s="5">
        <v>45064.0625</v>
      </c>
      <c r="B1641" s="6">
        <v>-560.195678710938</v>
      </c>
      <c r="C1641" s="6">
        <v>64.1850662231445</v>
      </c>
    </row>
    <row r="1642" spans="1:3" ht="12.75">
      <c r="A1642" s="5">
        <v>45064.072916666664</v>
      </c>
      <c r="B1642" s="6">
        <v>-581.001220703125</v>
      </c>
      <c r="C1642" s="6">
        <v>63.5659103393555</v>
      </c>
    </row>
    <row r="1643" spans="1:3" ht="12.75">
      <c r="A1643" s="5">
        <v>45064.08333333333</v>
      </c>
      <c r="B1643" s="6">
        <v>-613.775390625</v>
      </c>
      <c r="C1643" s="6">
        <v>62.9463157653809</v>
      </c>
    </row>
    <row r="1644" spans="1:3" ht="12.75">
      <c r="A1644" s="5">
        <v>45064.09375</v>
      </c>
      <c r="B1644" s="6">
        <v>-622.183227539063</v>
      </c>
      <c r="C1644" s="6">
        <v>62.326717376709</v>
      </c>
    </row>
    <row r="1645" spans="1:3" ht="12.75">
      <c r="A1645" s="5">
        <v>45064.104166666664</v>
      </c>
      <c r="B1645" s="6">
        <v>-699.379943847656</v>
      </c>
      <c r="C1645" s="6">
        <v>61.8054695129395</v>
      </c>
    </row>
    <row r="1646" spans="1:3" ht="12.75">
      <c r="A1646" s="5">
        <v>45064.11458333333</v>
      </c>
      <c r="B1646" s="6">
        <v>-607.10400390625</v>
      </c>
      <c r="C1646" s="6">
        <v>61.4020652770996</v>
      </c>
    </row>
    <row r="1647" spans="1:3" ht="12.75">
      <c r="A1647" s="5">
        <v>45064.125</v>
      </c>
      <c r="B1647" s="6">
        <v>-669.0517578125</v>
      </c>
      <c r="C1647" s="6">
        <v>60.9988975524902</v>
      </c>
    </row>
    <row r="1648" spans="1:3" ht="12.75">
      <c r="A1648" s="5">
        <v>45064.135416666664</v>
      </c>
      <c r="B1648" s="6">
        <v>-689.319458007813</v>
      </c>
      <c r="C1648" s="6">
        <v>60.5958938598633</v>
      </c>
    </row>
    <row r="1649" spans="1:3" ht="12.75">
      <c r="A1649" s="5">
        <v>45064.14583333333</v>
      </c>
      <c r="B1649" s="6">
        <v>-682.192993164063</v>
      </c>
      <c r="C1649" s="6">
        <v>60.4744911193848</v>
      </c>
    </row>
    <row r="1650" spans="1:3" ht="12.75">
      <c r="A1650" s="5">
        <v>45064.15625</v>
      </c>
      <c r="B1650" s="6">
        <v>-667.907531738281</v>
      </c>
      <c r="C1650" s="6">
        <v>60.6087226867676</v>
      </c>
    </row>
    <row r="1651" spans="1:3" ht="12.75">
      <c r="A1651" s="5">
        <v>45064.166666666664</v>
      </c>
      <c r="B1651" s="6">
        <v>-655.365051269531</v>
      </c>
      <c r="C1651" s="6">
        <v>60.4681015014648</v>
      </c>
    </row>
    <row r="1652" spans="1:3" ht="12.75">
      <c r="A1652" s="5">
        <v>45064.17708333333</v>
      </c>
      <c r="B1652" s="6">
        <v>-601.634521484375</v>
      </c>
      <c r="C1652" s="6">
        <v>60.0617179870605</v>
      </c>
    </row>
    <row r="1653" spans="1:3" ht="12.75">
      <c r="A1653" s="5">
        <v>45064.1875</v>
      </c>
      <c r="B1653" s="6">
        <v>-564.858215332031</v>
      </c>
      <c r="C1653" s="6">
        <v>59.655330657959</v>
      </c>
    </row>
    <row r="1654" spans="1:3" ht="12.75">
      <c r="A1654" s="5">
        <v>45064.197916666664</v>
      </c>
      <c r="B1654" s="6">
        <v>-562.492980957031</v>
      </c>
      <c r="C1654" s="6">
        <v>59.251220703125</v>
      </c>
    </row>
    <row r="1655" spans="1:3" ht="12.75">
      <c r="A1655" s="5">
        <v>45064.20833333333</v>
      </c>
      <c r="B1655" s="6">
        <v>-606.278869628906</v>
      </c>
      <c r="C1655" s="6">
        <v>59.0762825012207</v>
      </c>
    </row>
    <row r="1656" spans="1:3" ht="12.75">
      <c r="A1656" s="5">
        <v>45064.21875</v>
      </c>
      <c r="B1656" s="6">
        <v>-795.811584472656</v>
      </c>
      <c r="C1656" s="6">
        <v>59.0537452697754</v>
      </c>
    </row>
    <row r="1657" spans="1:3" ht="12.75">
      <c r="A1657" s="5">
        <v>45064.229166666664</v>
      </c>
      <c r="B1657" s="6">
        <v>-892.473022460938</v>
      </c>
      <c r="C1657" s="6">
        <v>59.0312042236328</v>
      </c>
    </row>
    <row r="1658" spans="1:3" ht="12.75">
      <c r="A1658" s="5">
        <v>45064.23958333333</v>
      </c>
      <c r="B1658" s="6">
        <v>-880.538757324219</v>
      </c>
      <c r="C1658" s="6">
        <v>59.0104560852051</v>
      </c>
    </row>
    <row r="1659" spans="1:3" ht="12.75">
      <c r="A1659" s="5">
        <v>45064.25</v>
      </c>
      <c r="B1659" s="6">
        <v>-915.069702148438</v>
      </c>
      <c r="C1659" s="6">
        <v>59.1508407592773</v>
      </c>
    </row>
    <row r="1660" spans="1:3" ht="12.75">
      <c r="A1660" s="5">
        <v>45064.260416666664</v>
      </c>
      <c r="B1660" s="6">
        <v>-934.446044921875</v>
      </c>
      <c r="C1660" s="6">
        <v>59.395881652832</v>
      </c>
    </row>
    <row r="1661" spans="1:3" ht="12.75">
      <c r="A1661" s="5">
        <v>45064.27083333333</v>
      </c>
      <c r="B1661" s="6">
        <v>-935.214172363281</v>
      </c>
      <c r="C1661" s="6">
        <v>59.640926361084</v>
      </c>
    </row>
    <row r="1662" spans="1:3" ht="12.75">
      <c r="A1662" s="5">
        <v>45064.28125</v>
      </c>
      <c r="B1662" s="6">
        <v>-1038.51293945313</v>
      </c>
      <c r="C1662" s="6">
        <v>59.8905487060547</v>
      </c>
    </row>
    <row r="1663" spans="1:3" ht="12.75">
      <c r="A1663" s="5">
        <v>45064.291666666664</v>
      </c>
      <c r="B1663" s="6">
        <v>-1075.85009765625</v>
      </c>
      <c r="C1663" s="6">
        <v>60.3992691040039</v>
      </c>
    </row>
    <row r="1664" spans="1:3" ht="12.75">
      <c r="A1664" s="5">
        <v>45064.30208333333</v>
      </c>
      <c r="B1664" s="6">
        <v>-953.719299316406</v>
      </c>
      <c r="C1664" s="6">
        <v>61.0577278137207</v>
      </c>
    </row>
    <row r="1665" spans="1:3" ht="12.75">
      <c r="A1665" s="5">
        <v>45064.3125</v>
      </c>
      <c r="B1665" s="6">
        <v>-834.675659179688</v>
      </c>
      <c r="C1665" s="6">
        <v>61.7161827087402</v>
      </c>
    </row>
    <row r="1666" spans="1:3" ht="12.75">
      <c r="A1666" s="5">
        <v>45064.322916666664</v>
      </c>
      <c r="B1666" s="6">
        <v>-793.056518554688</v>
      </c>
      <c r="C1666" s="6">
        <v>62.4836120605469</v>
      </c>
    </row>
    <row r="1667" spans="1:3" ht="12.75">
      <c r="A1667" s="5">
        <v>45064.33333333333</v>
      </c>
      <c r="B1667" s="6">
        <v>-727.51611328125</v>
      </c>
      <c r="C1667" s="6">
        <v>64.1249618530273</v>
      </c>
    </row>
    <row r="1668" spans="1:3" ht="12.75">
      <c r="A1668" s="5">
        <v>45064.34375</v>
      </c>
      <c r="B1668" s="6">
        <v>-822.4423828125</v>
      </c>
      <c r="C1668" s="6">
        <v>65.6005020141602</v>
      </c>
    </row>
    <row r="1669" spans="1:3" ht="12.75">
      <c r="A1669" s="5">
        <v>45064.354166666664</v>
      </c>
      <c r="B1669" s="6">
        <v>-868.804870605469</v>
      </c>
      <c r="C1669" s="6">
        <v>66.5350189208984</v>
      </c>
    </row>
    <row r="1670" spans="1:3" ht="12.75">
      <c r="A1670" s="5">
        <v>45064.36458333333</v>
      </c>
      <c r="B1670" s="6">
        <v>-844.743713378906</v>
      </c>
      <c r="C1670" s="6">
        <v>67.4779205322266</v>
      </c>
    </row>
    <row r="1671" spans="1:3" ht="12.75">
      <c r="A1671" s="5">
        <v>45064.375</v>
      </c>
      <c r="B1671" s="6">
        <v>-845.026672363281</v>
      </c>
      <c r="C1671" s="6">
        <v>68.7252349853516</v>
      </c>
    </row>
    <row r="1672" spans="1:3" ht="12.75">
      <c r="A1672" s="5">
        <v>45064.385416666664</v>
      </c>
      <c r="B1672" s="6">
        <v>-889.732666015625</v>
      </c>
      <c r="C1672" s="6">
        <v>70.0526733398438</v>
      </c>
    </row>
    <row r="1673" spans="1:3" ht="12.75">
      <c r="A1673" s="5">
        <v>45064.39583333333</v>
      </c>
      <c r="B1673" s="6">
        <v>-903.221374511719</v>
      </c>
      <c r="C1673" s="6">
        <v>70.9537048339844</v>
      </c>
    </row>
    <row r="1674" spans="1:3" ht="12.75">
      <c r="A1674" s="5">
        <v>45064.40625</v>
      </c>
      <c r="B1674" s="6">
        <v>-877.333557128906</v>
      </c>
      <c r="C1674" s="6">
        <v>72.2086181640625</v>
      </c>
    </row>
    <row r="1675" spans="1:3" ht="12.75">
      <c r="A1675" s="5">
        <v>45064.416666666664</v>
      </c>
      <c r="B1675" s="6">
        <v>-853.542358398438</v>
      </c>
      <c r="C1675" s="6">
        <v>73.8209838867188</v>
      </c>
    </row>
    <row r="1676" spans="1:3" ht="12.75">
      <c r="A1676" s="5">
        <v>45064.42708333333</v>
      </c>
      <c r="B1676" s="6">
        <v>-681.159851074219</v>
      </c>
      <c r="C1676" s="6">
        <v>74.5038833618164</v>
      </c>
    </row>
    <row r="1677" spans="1:3" ht="12.75">
      <c r="A1677" s="5">
        <v>45064.4375</v>
      </c>
      <c r="B1677" s="6">
        <v>-638.228210449219</v>
      </c>
      <c r="C1677" s="6">
        <v>75.4259567260742</v>
      </c>
    </row>
    <row r="1678" spans="1:3" ht="12.75">
      <c r="A1678" s="5">
        <v>45064.447916666664</v>
      </c>
      <c r="B1678" s="6">
        <v>-643.767272949219</v>
      </c>
      <c r="C1678" s="6">
        <v>77.2649688720703</v>
      </c>
    </row>
    <row r="1679" spans="1:3" ht="12.75">
      <c r="A1679" s="5">
        <v>45064.45833333333</v>
      </c>
      <c r="B1679" s="6">
        <v>-604.060424804688</v>
      </c>
      <c r="C1679" s="6">
        <v>79.4080200195313</v>
      </c>
    </row>
    <row r="1680" spans="1:3" ht="12.75">
      <c r="A1680" s="5">
        <v>45064.46875</v>
      </c>
      <c r="B1680" s="6">
        <v>-563.628662109375</v>
      </c>
      <c r="C1680" s="6">
        <v>81.025520324707</v>
      </c>
    </row>
    <row r="1681" spans="1:3" ht="12.75">
      <c r="A1681" s="5">
        <v>45064.479166666664</v>
      </c>
      <c r="B1681" s="6">
        <v>-566.272644042969</v>
      </c>
      <c r="C1681" s="6">
        <v>82.3540344238281</v>
      </c>
    </row>
    <row r="1682" spans="1:3" ht="12.75">
      <c r="A1682" s="5">
        <v>45064.48958333333</v>
      </c>
      <c r="B1682" s="6">
        <v>-600.046081542969</v>
      </c>
      <c r="C1682" s="6">
        <v>83.4743881225586</v>
      </c>
    </row>
    <row r="1683" spans="1:3" ht="12.75">
      <c r="A1683" s="5">
        <v>45064.5</v>
      </c>
      <c r="B1683" s="6">
        <v>-584.911926269531</v>
      </c>
      <c r="C1683" s="6">
        <v>84.3761825561523</v>
      </c>
    </row>
    <row r="1684" spans="1:3" ht="12.75">
      <c r="A1684" s="5">
        <v>45064.510416666664</v>
      </c>
      <c r="B1684" s="6">
        <v>-571.674072265625</v>
      </c>
      <c r="C1684" s="6">
        <v>83.7779998779297</v>
      </c>
    </row>
    <row r="1685" spans="1:3" ht="12.75">
      <c r="A1685" s="5">
        <v>45064.52083333333</v>
      </c>
      <c r="B1685" s="6">
        <v>-582.061706542969</v>
      </c>
      <c r="C1685" s="6">
        <v>85.1784591674805</v>
      </c>
    </row>
    <row r="1686" spans="1:3" ht="12.75">
      <c r="A1686" s="5">
        <v>45064.53125</v>
      </c>
      <c r="B1686" s="6">
        <v>-610.187194824219</v>
      </c>
      <c r="C1686" s="6">
        <v>84.0875396728516</v>
      </c>
    </row>
    <row r="1687" spans="1:3" ht="12.75">
      <c r="A1687" s="5">
        <v>45064.541666666664</v>
      </c>
      <c r="B1687" s="6">
        <v>-628.617431640625</v>
      </c>
      <c r="C1687" s="6">
        <v>85.0806503295898</v>
      </c>
    </row>
    <row r="1688" spans="1:3" ht="12.75">
      <c r="A1688" s="5">
        <v>45064.55208333333</v>
      </c>
      <c r="B1688" s="6">
        <v>-765.550231933594</v>
      </c>
      <c r="C1688" s="6">
        <v>84.9807586669922</v>
      </c>
    </row>
    <row r="1689" spans="1:3" ht="12.75">
      <c r="A1689" s="5">
        <v>45064.5625</v>
      </c>
      <c r="B1689" s="6">
        <v>-825.85205078125</v>
      </c>
      <c r="C1689" s="6">
        <v>85.6066207885742</v>
      </c>
    </row>
    <row r="1690" spans="1:3" ht="12.75">
      <c r="A1690" s="5">
        <v>45064.572916666664</v>
      </c>
      <c r="B1690" s="6">
        <v>-838.994812011719</v>
      </c>
      <c r="C1690" s="6">
        <v>86.1120910644531</v>
      </c>
    </row>
    <row r="1691" spans="1:3" ht="12.75">
      <c r="A1691" s="5">
        <v>45064.58333333333</v>
      </c>
      <c r="B1691" s="6">
        <v>-826.713439941406</v>
      </c>
      <c r="C1691" s="6">
        <v>86.9732131958008</v>
      </c>
    </row>
    <row r="1692" spans="1:3" ht="12.75">
      <c r="A1692" s="5">
        <v>45064.59375</v>
      </c>
      <c r="B1692" s="6">
        <v>-950.02294921875</v>
      </c>
      <c r="C1692" s="6">
        <v>86.8795700073242</v>
      </c>
    </row>
    <row r="1693" spans="1:3" ht="12.75">
      <c r="A1693" s="5">
        <v>45064.604166666664</v>
      </c>
      <c r="B1693" s="6">
        <v>-924.869934082031</v>
      </c>
      <c r="C1693" s="6">
        <v>86.7640533447266</v>
      </c>
    </row>
    <row r="1694" spans="1:3" ht="12.75">
      <c r="A1694" s="5">
        <v>45064.61458333333</v>
      </c>
      <c r="B1694" s="6">
        <v>-903.281921386719</v>
      </c>
      <c r="C1694" s="6">
        <v>86.3675994873047</v>
      </c>
    </row>
    <row r="1695" spans="1:3" ht="12.75">
      <c r="A1695" s="5">
        <v>45064.625</v>
      </c>
      <c r="B1695" s="6">
        <v>-966.904724121094</v>
      </c>
      <c r="C1695" s="6">
        <v>86.8290252685547</v>
      </c>
    </row>
    <row r="1696" spans="1:3" ht="12.75">
      <c r="A1696" s="5">
        <v>45064.635416666664</v>
      </c>
      <c r="B1696" s="6">
        <v>-1022.62854003906</v>
      </c>
      <c r="C1696" s="6">
        <v>87.1695022583008</v>
      </c>
    </row>
    <row r="1697" spans="1:3" ht="12.75">
      <c r="A1697" s="5">
        <v>45064.64583333333</v>
      </c>
      <c r="B1697" s="6">
        <v>-1004.43255615234</v>
      </c>
      <c r="C1697" s="6">
        <v>87.3284759521484</v>
      </c>
    </row>
    <row r="1698" spans="1:3" ht="12.75">
      <c r="A1698" s="5">
        <v>45064.65625</v>
      </c>
      <c r="B1698" s="6">
        <v>-1064.0703125</v>
      </c>
      <c r="C1698" s="6">
        <v>87.6552581787109</v>
      </c>
    </row>
    <row r="1699" spans="1:3" ht="12.75">
      <c r="A1699" s="5">
        <v>45064.666666666664</v>
      </c>
      <c r="B1699" s="6">
        <v>-1084.64172363281</v>
      </c>
      <c r="C1699" s="6">
        <v>88.0056076049805</v>
      </c>
    </row>
    <row r="1700" spans="1:3" ht="12.75">
      <c r="A1700" s="5">
        <v>45064.67708333333</v>
      </c>
      <c r="B1700" s="6">
        <v>-1117.57946777344</v>
      </c>
      <c r="C1700" s="6">
        <v>87.3778305053711</v>
      </c>
    </row>
    <row r="1701" spans="1:3" ht="12.75">
      <c r="A1701" s="5">
        <v>45064.6875</v>
      </c>
      <c r="B1701" s="6">
        <v>-1135.42761230469</v>
      </c>
      <c r="C1701" s="6">
        <v>86.5815582275391</v>
      </c>
    </row>
    <row r="1702" spans="1:3" ht="12.75">
      <c r="A1702" s="5">
        <v>45064.697916666664</v>
      </c>
      <c r="B1702" s="6">
        <v>-1147.74035644531</v>
      </c>
      <c r="C1702" s="6">
        <v>86.0509338378906</v>
      </c>
    </row>
    <row r="1703" spans="1:3" ht="12.75">
      <c r="A1703" s="5">
        <v>45064.70833333333</v>
      </c>
      <c r="B1703" s="6">
        <v>-1205.18566894531</v>
      </c>
      <c r="C1703" s="6">
        <v>85.8246841430664</v>
      </c>
    </row>
    <row r="1704" spans="1:3" ht="12.75">
      <c r="A1704" s="5">
        <v>45064.71875</v>
      </c>
      <c r="B1704" s="6">
        <v>-1278.77014160156</v>
      </c>
      <c r="C1704" s="6">
        <v>85.5984725952148</v>
      </c>
    </row>
    <row r="1705" spans="1:3" ht="12.75">
      <c r="A1705" s="5">
        <v>45064.729166666664</v>
      </c>
      <c r="B1705" s="6">
        <v>-1253.724609375</v>
      </c>
      <c r="C1705" s="6">
        <v>85.3710708618164</v>
      </c>
    </row>
    <row r="1706" spans="1:3" ht="12.75">
      <c r="A1706" s="5">
        <v>45064.73958333333</v>
      </c>
      <c r="B1706" s="6">
        <v>-1271.03247070313</v>
      </c>
      <c r="C1706" s="6">
        <v>84.9814453125</v>
      </c>
    </row>
    <row r="1707" spans="1:3" ht="12.75">
      <c r="A1707" s="5">
        <v>45064.75</v>
      </c>
      <c r="B1707" s="6">
        <v>-1344.39294433594</v>
      </c>
      <c r="C1707" s="6">
        <v>84.4773025512695</v>
      </c>
    </row>
    <row r="1708" spans="1:3" ht="12.75">
      <c r="A1708" s="5">
        <v>45064.760416666664</v>
      </c>
      <c r="B1708" s="6">
        <v>-1438.70532226563</v>
      </c>
      <c r="C1708" s="6">
        <v>83.9731597900391</v>
      </c>
    </row>
    <row r="1709" spans="1:3" ht="12.75">
      <c r="A1709" s="5">
        <v>45064.77083333333</v>
      </c>
      <c r="B1709" s="6">
        <v>-1480.91284179688</v>
      </c>
      <c r="C1709" s="6">
        <v>83.4657592773438</v>
      </c>
    </row>
    <row r="1710" spans="1:3" ht="12.75">
      <c r="A1710" s="5">
        <v>45064.78125</v>
      </c>
      <c r="B1710" s="6">
        <v>-1478.88073730469</v>
      </c>
      <c r="C1710" s="6">
        <v>82.5208969116211</v>
      </c>
    </row>
    <row r="1711" spans="1:3" ht="12.75">
      <c r="A1711" s="5">
        <v>45064.791666666664</v>
      </c>
      <c r="B1711" s="6">
        <v>-1451.00476074219</v>
      </c>
      <c r="C1711" s="6">
        <v>81.2684860229492</v>
      </c>
    </row>
    <row r="1712" spans="1:3" ht="12.75">
      <c r="A1712" s="5">
        <v>45064.80208333333</v>
      </c>
      <c r="B1712" s="6">
        <v>-1401.06506347656</v>
      </c>
      <c r="C1712" s="6">
        <v>79.956428527832</v>
      </c>
    </row>
    <row r="1713" spans="1:3" ht="12.75">
      <c r="A1713" s="5">
        <v>45064.8125</v>
      </c>
      <c r="B1713" s="6">
        <v>-1392.71105957031</v>
      </c>
      <c r="C1713" s="6">
        <v>78.4802474975586</v>
      </c>
    </row>
    <row r="1714" spans="1:3" ht="12.75">
      <c r="A1714" s="5">
        <v>45064.822916666664</v>
      </c>
      <c r="B1714" s="6">
        <v>-1397.70886230469</v>
      </c>
      <c r="C1714" s="6">
        <v>77.2727966308594</v>
      </c>
    </row>
    <row r="1715" spans="1:3" ht="12.75">
      <c r="A1715" s="5">
        <v>45064.83333333333</v>
      </c>
      <c r="B1715" s="6">
        <v>-1406.46228027344</v>
      </c>
      <c r="C1715" s="6">
        <v>76.0653457641602</v>
      </c>
    </row>
    <row r="1716" spans="1:3" ht="12.75">
      <c r="A1716" s="5">
        <v>45064.84375</v>
      </c>
      <c r="B1716" s="6">
        <v>-1421.06359863281</v>
      </c>
      <c r="C1716" s="6">
        <v>74.8825531005859</v>
      </c>
    </row>
    <row r="1717" spans="1:3" ht="12.75">
      <c r="A1717" s="5">
        <v>45064.854166666664</v>
      </c>
      <c r="B1717" s="6">
        <v>-1375.26391601563</v>
      </c>
      <c r="C1717" s="6">
        <v>74.2558288574219</v>
      </c>
    </row>
    <row r="1718" spans="1:3" ht="12.75">
      <c r="A1718" s="5">
        <v>45064.86458333333</v>
      </c>
      <c r="B1718" s="6">
        <v>-1397.45776367188</v>
      </c>
      <c r="C1718" s="6">
        <v>73.8591690063477</v>
      </c>
    </row>
    <row r="1719" spans="1:3" ht="12.75">
      <c r="A1719" s="5">
        <v>45064.875</v>
      </c>
      <c r="B1719" s="6">
        <v>-1382.23681640625</v>
      </c>
      <c r="C1719" s="6">
        <v>73.4625091552734</v>
      </c>
    </row>
    <row r="1720" spans="1:3" ht="12.75">
      <c r="A1720" s="5">
        <v>45064.885416666664</v>
      </c>
      <c r="B1720" s="6">
        <v>-1343.22619628906</v>
      </c>
      <c r="C1720" s="6">
        <v>73.0691757202148</v>
      </c>
    </row>
    <row r="1721" spans="1:3" ht="12.75">
      <c r="A1721" s="5">
        <v>45064.89583333333</v>
      </c>
      <c r="B1721" s="6">
        <v>-1355.90893554688</v>
      </c>
      <c r="C1721" s="6">
        <v>72.7473983764648</v>
      </c>
    </row>
    <row r="1722" spans="1:3" ht="12.75">
      <c r="A1722" s="5">
        <v>45064.90625</v>
      </c>
      <c r="B1722" s="6">
        <v>-1305.38671875</v>
      </c>
      <c r="C1722" s="6">
        <v>72.4545593261719</v>
      </c>
    </row>
    <row r="1723" spans="1:3" ht="12.75">
      <c r="A1723" s="5">
        <v>45064.916666666664</v>
      </c>
      <c r="B1723" s="6">
        <v>-1257.98620605469</v>
      </c>
      <c r="C1723" s="6">
        <v>72.1617202758789</v>
      </c>
    </row>
    <row r="1724" spans="1:3" ht="12.75">
      <c r="A1724" s="5">
        <v>45064.92708333333</v>
      </c>
      <c r="B1724" s="6">
        <v>-1193.05236816406</v>
      </c>
      <c r="C1724" s="6">
        <v>72.4858932495117</v>
      </c>
    </row>
    <row r="1725" spans="1:3" ht="12.75">
      <c r="A1725" s="5">
        <v>45064.9375</v>
      </c>
      <c r="B1725" s="6">
        <v>-1160.23315429688</v>
      </c>
      <c r="C1725" s="6">
        <v>73.2550430297852</v>
      </c>
    </row>
    <row r="1726" spans="1:3" ht="12.75">
      <c r="A1726" s="5">
        <v>45064.947916666664</v>
      </c>
      <c r="B1726" s="6">
        <v>-1041.41430664063</v>
      </c>
      <c r="C1726" s="6">
        <v>73.0136413574219</v>
      </c>
    </row>
    <row r="1727" spans="1:3" ht="12.75">
      <c r="A1727" s="5">
        <v>45064.95833333333</v>
      </c>
      <c r="B1727" s="6">
        <v>-1005.93762207031</v>
      </c>
      <c r="C1727" s="6">
        <v>72.6176376342773</v>
      </c>
    </row>
    <row r="1728" spans="1:3" ht="12.75">
      <c r="A1728" s="5">
        <v>45064.96875</v>
      </c>
      <c r="B1728" s="6">
        <v>-787.845031738281</v>
      </c>
      <c r="C1728" s="6">
        <v>72.2216415405273</v>
      </c>
    </row>
    <row r="1729" spans="1:3" ht="12.75">
      <c r="A1729" s="5">
        <v>45064.979166666664</v>
      </c>
      <c r="B1729" s="6">
        <v>-669.188232421875</v>
      </c>
      <c r="C1729" s="6">
        <v>71.7957000732422</v>
      </c>
    </row>
    <row r="1730" spans="1:3" ht="12.75">
      <c r="A1730" s="5">
        <v>45064.98958333333</v>
      </c>
      <c r="B1730" s="6">
        <v>-655.096435546875</v>
      </c>
      <c r="C1730" s="6">
        <v>71.2044830322266</v>
      </c>
    </row>
    <row r="1731" spans="1:3" ht="12.75">
      <c r="A1731" s="5">
        <v>45065</v>
      </c>
      <c r="B1731" s="6">
        <v>-638.967102050781</v>
      </c>
      <c r="C1731" s="6">
        <v>70.5879898071289</v>
      </c>
    </row>
    <row r="1732" spans="1:3" ht="12.75">
      <c r="A1732" s="5">
        <v>45065.010416666664</v>
      </c>
      <c r="B1732" s="6">
        <v>-559.686096191406</v>
      </c>
      <c r="C1732" s="6">
        <v>69.9714889526367</v>
      </c>
    </row>
    <row r="1733" spans="1:3" ht="12.75">
      <c r="A1733" s="5">
        <v>45065.02083333333</v>
      </c>
      <c r="B1733" s="6">
        <v>-482.468658447266</v>
      </c>
      <c r="C1733" s="6">
        <v>69.3763580322266</v>
      </c>
    </row>
    <row r="1734" spans="1:3" ht="12.75">
      <c r="A1734" s="5">
        <v>45065.03125</v>
      </c>
      <c r="B1734" s="6">
        <v>-498.800048828125</v>
      </c>
      <c r="C1734" s="6">
        <v>68.8991851806641</v>
      </c>
    </row>
    <row r="1735" spans="1:3" ht="12.75">
      <c r="A1735" s="5">
        <v>45065.041666666664</v>
      </c>
      <c r="B1735" s="6">
        <v>-497.103149414063</v>
      </c>
      <c r="C1735" s="6">
        <v>68.440055847168</v>
      </c>
    </row>
    <row r="1736" spans="1:3" ht="12.75">
      <c r="A1736" s="5">
        <v>45065.05208333333</v>
      </c>
      <c r="B1736" s="6">
        <v>-458.151214599609</v>
      </c>
      <c r="C1736" s="6">
        <v>67.9809265136719</v>
      </c>
    </row>
    <row r="1737" spans="1:3" ht="12.75">
      <c r="A1737" s="5">
        <v>45065.0625</v>
      </c>
      <c r="B1737" s="6">
        <v>-445.326232910156</v>
      </c>
      <c r="C1737" s="6">
        <v>67.5741119384766</v>
      </c>
    </row>
    <row r="1738" spans="1:3" ht="12.75">
      <c r="A1738" s="5">
        <v>45065.072916666664</v>
      </c>
      <c r="B1738" s="6">
        <v>-446.082000732422</v>
      </c>
      <c r="C1738" s="6">
        <v>67.454833984375</v>
      </c>
    </row>
    <row r="1739" spans="1:3" ht="12.75">
      <c r="A1739" s="5">
        <v>45065.08333333333</v>
      </c>
      <c r="B1739" s="6">
        <v>-446.909698486328</v>
      </c>
      <c r="C1739" s="6">
        <v>67.3793487548828</v>
      </c>
    </row>
    <row r="1740" spans="1:3" ht="12.75">
      <c r="A1740" s="5">
        <v>45065.09375</v>
      </c>
      <c r="B1740" s="6">
        <v>-452.236968994141</v>
      </c>
      <c r="C1740" s="6">
        <v>67.3038558959961</v>
      </c>
    </row>
    <row r="1741" spans="1:3" ht="12.75">
      <c r="A1741" s="5">
        <v>45065.104166666664</v>
      </c>
      <c r="B1741" s="6">
        <v>-429.316528320313</v>
      </c>
      <c r="C1741" s="6">
        <v>67.0066299438477</v>
      </c>
    </row>
    <row r="1742" spans="1:3" ht="12.75">
      <c r="A1742" s="5">
        <v>45065.11458333333</v>
      </c>
      <c r="B1742" s="6">
        <v>-433.720642089844</v>
      </c>
      <c r="C1742" s="6">
        <v>66.4358673095703</v>
      </c>
    </row>
    <row r="1743" spans="1:3" ht="12.75">
      <c r="A1743" s="5">
        <v>45065.125</v>
      </c>
      <c r="B1743" s="6">
        <v>-404.493377685547</v>
      </c>
      <c r="C1743" s="6">
        <v>65.864372253418</v>
      </c>
    </row>
    <row r="1744" spans="1:3" ht="12.75">
      <c r="A1744" s="5">
        <v>45065.135416666664</v>
      </c>
      <c r="B1744" s="6">
        <v>-382.473388671875</v>
      </c>
      <c r="C1744" s="6">
        <v>65.2928695678711</v>
      </c>
    </row>
    <row r="1745" spans="1:3" ht="12.75">
      <c r="A1745" s="5">
        <v>45065.14583333333</v>
      </c>
      <c r="B1745" s="6">
        <v>-323.319763183594</v>
      </c>
      <c r="C1745" s="6">
        <v>64.8299560546875</v>
      </c>
    </row>
    <row r="1746" spans="1:3" ht="12.75">
      <c r="A1746" s="5">
        <v>45065.15625</v>
      </c>
      <c r="B1746" s="6">
        <v>-311.637817382813</v>
      </c>
      <c r="C1746" s="6">
        <v>64.5010070800781</v>
      </c>
    </row>
    <row r="1747" spans="1:3" ht="12.75">
      <c r="A1747" s="5">
        <v>45065.166666666664</v>
      </c>
      <c r="B1747" s="6">
        <v>-303.82080078125</v>
      </c>
      <c r="C1747" s="6">
        <v>64.1724166870117</v>
      </c>
    </row>
    <row r="1748" spans="1:3" ht="12.75">
      <c r="A1748" s="5">
        <v>45065.17708333333</v>
      </c>
      <c r="B1748" s="6">
        <v>-350.843231201172</v>
      </c>
      <c r="C1748" s="6">
        <v>63.843822479248</v>
      </c>
    </row>
    <row r="1749" spans="1:3" ht="12.75">
      <c r="A1749" s="5">
        <v>45065.1875</v>
      </c>
      <c r="B1749" s="6">
        <v>-368.814270019531</v>
      </c>
      <c r="C1749" s="6">
        <v>63.3386764526367</v>
      </c>
    </row>
    <row r="1750" spans="1:3" ht="12.75">
      <c r="A1750" s="5">
        <v>45065.197916666664</v>
      </c>
      <c r="B1750" s="6">
        <v>-402.454711914063</v>
      </c>
      <c r="C1750" s="6">
        <v>62.6166305541992</v>
      </c>
    </row>
    <row r="1751" spans="1:3" ht="12.75">
      <c r="A1751" s="5">
        <v>45065.20833333333</v>
      </c>
      <c r="B1751" s="6">
        <v>-387.389495849609</v>
      </c>
      <c r="C1751" s="6">
        <v>61.8945846557617</v>
      </c>
    </row>
    <row r="1752" spans="1:3" ht="12.75">
      <c r="A1752" s="5">
        <v>45065.21875</v>
      </c>
      <c r="B1752" s="6">
        <v>-359.737640380859</v>
      </c>
      <c r="C1752" s="6">
        <v>61.7457122802734</v>
      </c>
    </row>
    <row r="1753" spans="1:3" ht="12.75">
      <c r="A1753" s="5">
        <v>45065.229166666664</v>
      </c>
      <c r="B1753" s="6">
        <v>-363.762359619141</v>
      </c>
      <c r="C1753" s="6">
        <v>62.1021575927734</v>
      </c>
    </row>
    <row r="1754" spans="1:3" ht="12.75">
      <c r="A1754" s="5">
        <v>45065.23958333333</v>
      </c>
      <c r="B1754" s="6">
        <v>-347.775634765625</v>
      </c>
      <c r="C1754" s="6">
        <v>62.4586029052734</v>
      </c>
    </row>
    <row r="1755" spans="1:3" ht="12.75">
      <c r="A1755" s="5">
        <v>45065.25</v>
      </c>
      <c r="B1755" s="6">
        <v>-323.456909179688</v>
      </c>
      <c r="C1755" s="6">
        <v>62.8176193237305</v>
      </c>
    </row>
    <row r="1756" spans="1:3" ht="12.75">
      <c r="A1756" s="5">
        <v>45065.260416666664</v>
      </c>
      <c r="B1756" s="6">
        <v>-339.282440185547</v>
      </c>
      <c r="C1756" s="6">
        <v>63.5214767456055</v>
      </c>
    </row>
    <row r="1757" spans="1:3" ht="12.75">
      <c r="A1757" s="5">
        <v>45065.27083333333</v>
      </c>
      <c r="B1757" s="6">
        <v>-338.951629638672</v>
      </c>
      <c r="C1757" s="6">
        <v>64.4677810668945</v>
      </c>
    </row>
    <row r="1758" spans="1:3" ht="12.75">
      <c r="A1758" s="5">
        <v>45065.28125</v>
      </c>
      <c r="B1758" s="6">
        <v>-328.488098144531</v>
      </c>
      <c r="C1758" s="6">
        <v>65.4628448486328</v>
      </c>
    </row>
    <row r="1759" spans="1:3" ht="12.75">
      <c r="A1759" s="5">
        <v>45065.291666666664</v>
      </c>
      <c r="B1759" s="6">
        <v>-270.126739501953</v>
      </c>
      <c r="C1759" s="6">
        <v>67.7986450195313</v>
      </c>
    </row>
    <row r="1760" spans="1:3" ht="12.75">
      <c r="A1760" s="5">
        <v>45065.30208333333</v>
      </c>
      <c r="B1760" s="6">
        <v>-216.062210083008</v>
      </c>
      <c r="C1760" s="6">
        <v>69.9231033325195</v>
      </c>
    </row>
    <row r="1761" spans="1:3" ht="12.75">
      <c r="A1761" s="5">
        <v>45065.3125</v>
      </c>
      <c r="B1761" s="6">
        <v>-209.906265258789</v>
      </c>
      <c r="C1761" s="6">
        <v>70.4462509155273</v>
      </c>
    </row>
    <row r="1762" spans="1:3" ht="12.75">
      <c r="A1762" s="5">
        <v>45065.322916666664</v>
      </c>
      <c r="B1762" s="6">
        <v>-172.483032226563</v>
      </c>
      <c r="C1762" s="6">
        <v>71.3262710571289</v>
      </c>
    </row>
    <row r="1763" spans="1:3" ht="12.75">
      <c r="A1763" s="5">
        <v>45065.33333333333</v>
      </c>
      <c r="B1763" s="6">
        <v>-150.654861450195</v>
      </c>
      <c r="C1763" s="6">
        <v>71.4886856079102</v>
      </c>
    </row>
    <row r="1764" spans="1:3" ht="12.75">
      <c r="A1764" s="5">
        <v>45065.34375</v>
      </c>
      <c r="B1764" s="6">
        <v>-199.164916992188</v>
      </c>
      <c r="C1764" s="6">
        <v>71.4397964477539</v>
      </c>
    </row>
    <row r="1765" spans="1:3" ht="12.75">
      <c r="A1765" s="5">
        <v>45065.354166666664</v>
      </c>
      <c r="B1765" s="6">
        <v>-274.195251464844</v>
      </c>
      <c r="C1765" s="6">
        <v>71.6709899902344</v>
      </c>
    </row>
    <row r="1766" spans="1:3" ht="12.75">
      <c r="A1766" s="5">
        <v>45065.36458333333</v>
      </c>
      <c r="B1766" s="6">
        <v>-246.061325073242</v>
      </c>
      <c r="C1766" s="6">
        <v>72.8121871948242</v>
      </c>
    </row>
    <row r="1767" spans="1:3" ht="12.75">
      <c r="A1767" s="5">
        <v>45065.375</v>
      </c>
      <c r="B1767" s="6">
        <v>-266.198608398438</v>
      </c>
      <c r="C1767" s="6">
        <v>75.567512512207</v>
      </c>
    </row>
    <row r="1768" spans="1:3" ht="12.75">
      <c r="A1768" s="5">
        <v>45065.385416666664</v>
      </c>
      <c r="B1768" s="6">
        <v>-238.642333984375</v>
      </c>
      <c r="C1768" s="6">
        <v>80.2858581542969</v>
      </c>
    </row>
    <row r="1769" spans="1:3" ht="12.75">
      <c r="A1769" s="5">
        <v>45065.39583333333</v>
      </c>
      <c r="B1769" s="6">
        <v>-279.51220703125</v>
      </c>
      <c r="C1769" s="6">
        <v>83.2748031616211</v>
      </c>
    </row>
    <row r="1770" spans="1:3" ht="12.75">
      <c r="A1770" s="5">
        <v>45065.40625</v>
      </c>
      <c r="B1770" s="6">
        <v>-278.570129394531</v>
      </c>
      <c r="C1770" s="6">
        <v>81.7206344604492</v>
      </c>
    </row>
    <row r="1771" spans="1:3" ht="12.75">
      <c r="A1771" s="5">
        <v>45065.416666666664</v>
      </c>
      <c r="B1771" s="6">
        <v>-252.892150878906</v>
      </c>
      <c r="C1771" s="6">
        <v>80.8598556518555</v>
      </c>
    </row>
    <row r="1772" spans="1:3" ht="12.75">
      <c r="A1772" s="5">
        <v>45065.42708333333</v>
      </c>
      <c r="B1772" s="6">
        <v>-230.572219848633</v>
      </c>
      <c r="C1772" s="6">
        <v>82.0061950683594</v>
      </c>
    </row>
    <row r="1773" spans="1:3" ht="12.75">
      <c r="A1773" s="5">
        <v>45065.4375</v>
      </c>
      <c r="B1773" s="6">
        <v>-187.780075073242</v>
      </c>
      <c r="C1773" s="6">
        <v>84.0829391479492</v>
      </c>
    </row>
    <row r="1774" spans="1:3" ht="12.75">
      <c r="A1774" s="5">
        <v>45065.447916666664</v>
      </c>
      <c r="B1774" s="6">
        <v>-141.02116394043</v>
      </c>
      <c r="C1774" s="6">
        <v>86.5159149169922</v>
      </c>
    </row>
    <row r="1775" spans="1:3" ht="12.75">
      <c r="A1775" s="5">
        <v>45065.45833333333</v>
      </c>
      <c r="B1775" s="6">
        <v>-140.831817626953</v>
      </c>
      <c r="C1775" s="6">
        <v>87.4099197387695</v>
      </c>
    </row>
    <row r="1776" spans="1:3" ht="12.75">
      <c r="A1776" s="5">
        <v>45065.46875</v>
      </c>
      <c r="B1776" s="6">
        <v>-115.549468994141</v>
      </c>
      <c r="C1776" s="6">
        <v>88.0315399169922</v>
      </c>
    </row>
    <row r="1777" spans="1:3" ht="12.75">
      <c r="A1777" s="5">
        <v>45065.479166666664</v>
      </c>
      <c r="B1777" s="6">
        <v>-80.8617706298828</v>
      </c>
      <c r="C1777" s="6">
        <v>87.5255355834961</v>
      </c>
    </row>
    <row r="1778" spans="1:3" ht="12.75">
      <c r="A1778" s="5">
        <v>45065.48958333333</v>
      </c>
      <c r="B1778" s="6">
        <v>-62.3046646118164</v>
      </c>
      <c r="C1778" s="6">
        <v>88.7400131225586</v>
      </c>
    </row>
    <row r="1779" spans="1:3" ht="12.75">
      <c r="A1779" s="5">
        <v>45065.5</v>
      </c>
      <c r="B1779" s="6">
        <v>3.8319947719574</v>
      </c>
      <c r="C1779" s="6">
        <v>89.6556167602539</v>
      </c>
    </row>
    <row r="1780" spans="1:3" ht="12.75">
      <c r="A1780" s="5">
        <v>45065.510416666664</v>
      </c>
      <c r="B1780" s="6">
        <v>9.14459991455078</v>
      </c>
      <c r="C1780" s="6">
        <v>88.0461196899414</v>
      </c>
    </row>
    <row r="1781" spans="1:3" ht="12.75">
      <c r="A1781" s="5">
        <v>45065.52083333333</v>
      </c>
      <c r="B1781" s="6">
        <v>27.2663631439209</v>
      </c>
      <c r="C1781" s="6">
        <v>87.6662673950195</v>
      </c>
    </row>
    <row r="1782" spans="1:3" ht="12.75">
      <c r="A1782" s="5">
        <v>45065.53125</v>
      </c>
      <c r="B1782" s="6">
        <v>-4.29557228088379</v>
      </c>
      <c r="C1782" s="6">
        <v>89.8183288574219</v>
      </c>
    </row>
    <row r="1783" spans="1:3" ht="12.75">
      <c r="A1783" s="5">
        <v>45065.541666666664</v>
      </c>
      <c r="B1783" s="6">
        <v>11.2478561401367</v>
      </c>
      <c r="C1783" s="6">
        <v>90.2000122070313</v>
      </c>
    </row>
    <row r="1784" spans="1:3" ht="12.75">
      <c r="A1784" s="5">
        <v>45065.55208333333</v>
      </c>
      <c r="B1784" s="6">
        <v>37.0433578491211</v>
      </c>
      <c r="C1784" s="6">
        <v>90.4020004272461</v>
      </c>
    </row>
    <row r="1785" spans="1:3" ht="12.75">
      <c r="A1785" s="5">
        <v>45065.5625</v>
      </c>
      <c r="B1785" s="6">
        <v>49.6023902893066</v>
      </c>
      <c r="C1785" s="6">
        <v>89.8391571044922</v>
      </c>
    </row>
    <row r="1786" spans="1:3" ht="12.75">
      <c r="A1786" s="5">
        <v>45065.572916666664</v>
      </c>
      <c r="B1786" s="6">
        <v>38.7444496154785</v>
      </c>
      <c r="C1786" s="6">
        <v>90.4720458984375</v>
      </c>
    </row>
    <row r="1787" spans="1:3" ht="12.75">
      <c r="A1787" s="5">
        <v>45065.58333333333</v>
      </c>
      <c r="B1787" s="6">
        <v>75.0960159301758</v>
      </c>
      <c r="C1787" s="6">
        <v>90.4272613525391</v>
      </c>
    </row>
    <row r="1788" spans="1:3" ht="12.75">
      <c r="A1788" s="5">
        <v>45065.59375</v>
      </c>
      <c r="B1788" s="6">
        <v>13.199951171875</v>
      </c>
      <c r="C1788" s="6">
        <v>90.0753707885742</v>
      </c>
    </row>
    <row r="1789" spans="1:3" ht="12.75">
      <c r="A1789" s="5">
        <v>45065.604166666664</v>
      </c>
      <c r="B1789" s="6">
        <v>23.1494312286377</v>
      </c>
      <c r="C1789" s="6">
        <v>90.6574020385742</v>
      </c>
    </row>
    <row r="1790" spans="1:3" ht="12.75">
      <c r="A1790" s="5">
        <v>45065.61458333333</v>
      </c>
      <c r="B1790" s="6">
        <v>58.5598220825195</v>
      </c>
      <c r="C1790" s="6">
        <v>90.1670303344727</v>
      </c>
    </row>
    <row r="1791" spans="1:3" ht="12.75">
      <c r="A1791" s="5">
        <v>45065.625</v>
      </c>
      <c r="B1791" s="6">
        <v>58.4287414550781</v>
      </c>
      <c r="C1791" s="6">
        <v>90.6006927490234</v>
      </c>
    </row>
    <row r="1792" spans="1:3" ht="12.75">
      <c r="A1792" s="5">
        <v>45065.635416666664</v>
      </c>
      <c r="B1792" s="6">
        <v>5.46393394470215</v>
      </c>
      <c r="C1792" s="6">
        <v>90.5687026977539</v>
      </c>
    </row>
    <row r="1793" spans="1:3" ht="12.75">
      <c r="A1793" s="5">
        <v>45065.64583333333</v>
      </c>
      <c r="B1793" s="6">
        <v>28.0181846618652</v>
      </c>
      <c r="C1793" s="6">
        <v>89.4747848510742</v>
      </c>
    </row>
    <row r="1794" spans="1:3" ht="12.75">
      <c r="A1794" s="5">
        <v>45065.65625</v>
      </c>
      <c r="B1794" s="6">
        <v>41.2331199645996</v>
      </c>
      <c r="C1794" s="6">
        <v>89.1500015258789</v>
      </c>
    </row>
    <row r="1795" spans="1:3" ht="12.75">
      <c r="A1795" s="5">
        <v>45065.666666666664</v>
      </c>
      <c r="B1795" s="6">
        <v>-54.1185913085938</v>
      </c>
      <c r="C1795" s="6">
        <v>89.1492462158203</v>
      </c>
    </row>
    <row r="1796" spans="1:3" ht="12.75">
      <c r="A1796" s="5">
        <v>45065.67708333333</v>
      </c>
      <c r="B1796" s="6">
        <v>-233.331253051758</v>
      </c>
      <c r="C1796" s="6">
        <v>88.9448776245117</v>
      </c>
    </row>
    <row r="1797" spans="1:3" ht="12.75">
      <c r="A1797" s="5">
        <v>45065.6875</v>
      </c>
      <c r="B1797" s="6">
        <v>-273.107452392578</v>
      </c>
      <c r="C1797" s="6">
        <v>88.5814743041992</v>
      </c>
    </row>
    <row r="1798" spans="1:3" ht="12.75">
      <c r="A1798" s="5">
        <v>45065.697916666664</v>
      </c>
      <c r="B1798" s="6">
        <v>-276.694519042969</v>
      </c>
      <c r="C1798" s="6">
        <v>88.2180633544922</v>
      </c>
    </row>
    <row r="1799" spans="1:3" ht="12.75">
      <c r="A1799" s="5">
        <v>45065.70833333333</v>
      </c>
      <c r="B1799" s="6">
        <v>-370.758636474609</v>
      </c>
      <c r="C1799" s="6">
        <v>87.8823928833008</v>
      </c>
    </row>
    <row r="1800" spans="1:3" ht="12.75">
      <c r="A1800" s="5">
        <v>45065.71875</v>
      </c>
      <c r="B1800" s="6">
        <v>-565.577026367188</v>
      </c>
      <c r="C1800" s="6">
        <v>87.5879287719727</v>
      </c>
    </row>
    <row r="1801" spans="1:3" ht="12.75">
      <c r="A1801" s="5">
        <v>45065.729166666664</v>
      </c>
      <c r="B1801" s="6">
        <v>-600.371398925781</v>
      </c>
      <c r="C1801" s="6">
        <v>87.037239074707</v>
      </c>
    </row>
    <row r="1802" spans="1:3" ht="12.75">
      <c r="A1802" s="5">
        <v>45065.73958333333</v>
      </c>
      <c r="B1802" s="6">
        <v>-624.9638671875</v>
      </c>
      <c r="C1802" s="6">
        <v>86.0466461181641</v>
      </c>
    </row>
    <row r="1803" spans="1:3" ht="12.75">
      <c r="A1803" s="5">
        <v>45065.75</v>
      </c>
      <c r="B1803" s="6">
        <v>-650.127502441406</v>
      </c>
      <c r="C1803" s="6">
        <v>85.4375</v>
      </c>
    </row>
    <row r="1804" spans="1:3" ht="12.75">
      <c r="A1804" s="5">
        <v>45065.760416666664</v>
      </c>
      <c r="B1804" s="6">
        <v>-736.070068359375</v>
      </c>
      <c r="C1804" s="6">
        <v>84.9429016113281</v>
      </c>
    </row>
    <row r="1805" spans="1:3" ht="12.75">
      <c r="A1805" s="5">
        <v>45065.77083333333</v>
      </c>
      <c r="B1805" s="6">
        <v>-753.477722167969</v>
      </c>
      <c r="C1805" s="6">
        <v>84.4710540771484</v>
      </c>
    </row>
    <row r="1806" spans="1:3" ht="12.75">
      <c r="A1806" s="5">
        <v>45065.78125</v>
      </c>
      <c r="B1806" s="6">
        <v>-831.4580078125</v>
      </c>
      <c r="C1806" s="6">
        <v>83.9887619018555</v>
      </c>
    </row>
    <row r="1807" spans="1:3" ht="12.75">
      <c r="A1807" s="5">
        <v>45065.791666666664</v>
      </c>
      <c r="B1807" s="6">
        <v>-863.495849609375</v>
      </c>
      <c r="C1807" s="6">
        <v>83.2570343017578</v>
      </c>
    </row>
    <row r="1808" spans="1:3" ht="12.75">
      <c r="A1808" s="5">
        <v>45065.80208333333</v>
      </c>
      <c r="B1808" s="6">
        <v>-854.772399902344</v>
      </c>
      <c r="C1808" s="6">
        <v>82.4193344116211</v>
      </c>
    </row>
    <row r="1809" spans="1:3" ht="12.75">
      <c r="A1809" s="5">
        <v>45065.8125</v>
      </c>
      <c r="B1809" s="6">
        <v>-862.427734375</v>
      </c>
      <c r="C1809" s="6">
        <v>81.5816345214844</v>
      </c>
    </row>
    <row r="1810" spans="1:3" ht="12.75">
      <c r="A1810" s="5">
        <v>45065.822916666664</v>
      </c>
      <c r="B1810" s="6">
        <v>-915.840393066406</v>
      </c>
      <c r="C1810" s="6">
        <v>80.7517395019531</v>
      </c>
    </row>
    <row r="1811" spans="1:3" ht="12.75">
      <c r="A1811" s="5">
        <v>45065.83333333333</v>
      </c>
      <c r="B1811" s="6">
        <v>-972.861694335938</v>
      </c>
      <c r="C1811" s="6">
        <v>80.1035842895508</v>
      </c>
    </row>
    <row r="1812" spans="1:3" ht="12.75">
      <c r="A1812" s="5">
        <v>45065.84375</v>
      </c>
      <c r="B1812" s="6">
        <v>-1099.88415527344</v>
      </c>
      <c r="C1812" s="6">
        <v>79.5317687988281</v>
      </c>
    </row>
    <row r="1813" spans="1:3" ht="12.75">
      <c r="A1813" s="5">
        <v>45065.854166666664</v>
      </c>
      <c r="B1813" s="6">
        <v>-1183.15209960938</v>
      </c>
      <c r="C1813" s="6">
        <v>78.9599533081055</v>
      </c>
    </row>
    <row r="1814" spans="1:3" ht="12.75">
      <c r="A1814" s="5">
        <v>45065.86458333333</v>
      </c>
      <c r="B1814" s="6">
        <v>-1203.93786621094</v>
      </c>
      <c r="C1814" s="6">
        <v>78.3881454467773</v>
      </c>
    </row>
    <row r="1815" spans="1:3" ht="12.75">
      <c r="A1815" s="5">
        <v>45065.875</v>
      </c>
      <c r="B1815" s="6">
        <v>-1218.68542480469</v>
      </c>
      <c r="C1815" s="6">
        <v>77.8165512084961</v>
      </c>
    </row>
    <row r="1816" spans="1:3" ht="12.75">
      <c r="A1816" s="5">
        <v>45065.885416666664</v>
      </c>
      <c r="B1816" s="6">
        <v>-1118.89526367188</v>
      </c>
      <c r="C1816" s="6">
        <v>77.2450561523438</v>
      </c>
    </row>
    <row r="1817" spans="1:3" ht="12.75">
      <c r="A1817" s="5">
        <v>45065.89583333333</v>
      </c>
      <c r="B1817" s="6">
        <v>-1058.35546875</v>
      </c>
      <c r="C1817" s="6">
        <v>76.6735534667969</v>
      </c>
    </row>
    <row r="1818" spans="1:3" ht="12.75">
      <c r="A1818" s="5">
        <v>45065.90625</v>
      </c>
      <c r="B1818" s="6">
        <v>-1039.67858886719</v>
      </c>
      <c r="C1818" s="6">
        <v>76.1152267456055</v>
      </c>
    </row>
    <row r="1819" spans="1:3" ht="12.75">
      <c r="A1819" s="5">
        <v>45065.916666666664</v>
      </c>
      <c r="B1819" s="6">
        <v>-1040.71826171875</v>
      </c>
      <c r="C1819" s="6">
        <v>75.8588485717773</v>
      </c>
    </row>
    <row r="1820" spans="1:3" ht="12.75">
      <c r="A1820" s="5">
        <v>45065.92708333333</v>
      </c>
      <c r="B1820" s="6">
        <v>-841.434448242188</v>
      </c>
      <c r="C1820" s="6">
        <v>75.7283554077148</v>
      </c>
    </row>
    <row r="1821" spans="1:3" ht="12.75">
      <c r="A1821" s="5">
        <v>45065.9375</v>
      </c>
      <c r="B1821" s="6">
        <v>-769.638305664063</v>
      </c>
      <c r="C1821" s="6">
        <v>75.5978546142578</v>
      </c>
    </row>
    <row r="1822" spans="1:3" ht="12.75">
      <c r="A1822" s="5">
        <v>45065.947916666664</v>
      </c>
      <c r="B1822" s="6">
        <v>-676.681274414063</v>
      </c>
      <c r="C1822" s="6">
        <v>75.4466934204102</v>
      </c>
    </row>
    <row r="1823" spans="1:3" ht="12.75">
      <c r="A1823" s="5">
        <v>45065.95833333333</v>
      </c>
      <c r="B1823" s="6">
        <v>-722.584167480469</v>
      </c>
      <c r="C1823" s="6">
        <v>74.8220901489258</v>
      </c>
    </row>
    <row r="1824" spans="1:3" ht="12.75">
      <c r="A1824" s="5">
        <v>45065.96875</v>
      </c>
      <c r="B1824" s="6">
        <v>-832.299133300781</v>
      </c>
      <c r="C1824" s="6">
        <v>74.000114440918</v>
      </c>
    </row>
    <row r="1825" spans="1:3" ht="12.75">
      <c r="A1825" s="5">
        <v>45065.979166666664</v>
      </c>
      <c r="B1825" s="6">
        <v>-774.609191894531</v>
      </c>
      <c r="C1825" s="6">
        <v>73.2397842407227</v>
      </c>
    </row>
    <row r="1826" spans="1:3" ht="12.75">
      <c r="A1826" s="5">
        <v>45065.98958333333</v>
      </c>
      <c r="B1826" s="6">
        <v>-612.21240234375</v>
      </c>
      <c r="C1826" s="6">
        <v>72.9094085693359</v>
      </c>
    </row>
    <row r="1827" spans="1:3" ht="12.75">
      <c r="A1827" s="5">
        <v>45066</v>
      </c>
      <c r="B1827" s="6">
        <v>-611.279235839844</v>
      </c>
      <c r="C1827" s="6">
        <v>72.6617279052734</v>
      </c>
    </row>
    <row r="1828" spans="1:3" ht="12.75">
      <c r="A1828" s="5">
        <v>45066.010416666664</v>
      </c>
      <c r="B1828" s="6">
        <v>-751.988586425781</v>
      </c>
      <c r="C1828" s="6">
        <v>72.4140548706055</v>
      </c>
    </row>
    <row r="1829" spans="1:3" ht="12.75">
      <c r="A1829" s="5">
        <v>45066.02083333333</v>
      </c>
      <c r="B1829" s="6">
        <v>-813.049011230469</v>
      </c>
      <c r="C1829" s="6">
        <v>72.1214141845703</v>
      </c>
    </row>
    <row r="1830" spans="1:3" ht="12.75">
      <c r="A1830" s="5">
        <v>45066.03125</v>
      </c>
      <c r="B1830" s="6">
        <v>-809.597534179688</v>
      </c>
      <c r="C1830" s="6">
        <v>71.763801574707</v>
      </c>
    </row>
    <row r="1831" spans="1:3" ht="12.75">
      <c r="A1831" s="5">
        <v>45066.041666666664</v>
      </c>
      <c r="B1831" s="6">
        <v>-718.129333496094</v>
      </c>
      <c r="C1831" s="6">
        <v>71.4056549072266</v>
      </c>
    </row>
    <row r="1832" spans="1:3" ht="12.75">
      <c r="A1832" s="5">
        <v>45066.05208333333</v>
      </c>
      <c r="B1832" s="6">
        <v>-798.006896972656</v>
      </c>
      <c r="C1832" s="6">
        <v>71.0295944213867</v>
      </c>
    </row>
    <row r="1833" spans="1:3" ht="12.75">
      <c r="A1833" s="5">
        <v>45066.0625</v>
      </c>
      <c r="B1833" s="6">
        <v>-754.67041015625</v>
      </c>
      <c r="C1833" s="6">
        <v>70.2068634033203</v>
      </c>
    </row>
    <row r="1834" spans="1:3" ht="12.75">
      <c r="A1834" s="5">
        <v>45066.072916666664</v>
      </c>
      <c r="B1834" s="6">
        <v>-761.489807128906</v>
      </c>
      <c r="C1834" s="6">
        <v>69.1907577514648</v>
      </c>
    </row>
    <row r="1835" spans="1:3" ht="12.75">
      <c r="A1835" s="5">
        <v>45066.08333333333</v>
      </c>
      <c r="B1835" s="6">
        <v>-795.221923828125</v>
      </c>
      <c r="C1835" s="6">
        <v>68.4604873657227</v>
      </c>
    </row>
    <row r="1836" spans="1:3" ht="12.75">
      <c r="A1836" s="5">
        <v>45066.09375</v>
      </c>
      <c r="B1836" s="6">
        <v>-904.292907714844</v>
      </c>
      <c r="C1836" s="6">
        <v>68.4640426635742</v>
      </c>
    </row>
    <row r="1837" spans="1:3" ht="12.75">
      <c r="A1837" s="5">
        <v>45066.104166666664</v>
      </c>
      <c r="B1837" s="6">
        <v>-919.285583496094</v>
      </c>
      <c r="C1837" s="6">
        <v>68.5045394897461</v>
      </c>
    </row>
    <row r="1838" spans="1:3" ht="12.75">
      <c r="A1838" s="5">
        <v>45066.11458333333</v>
      </c>
      <c r="B1838" s="6">
        <v>-903.908813476563</v>
      </c>
      <c r="C1838" s="6">
        <v>68.5450439453125</v>
      </c>
    </row>
    <row r="1839" spans="1:3" ht="12.75">
      <c r="A1839" s="5">
        <v>45066.125</v>
      </c>
      <c r="B1839" s="6">
        <v>-910.024291992188</v>
      </c>
      <c r="C1839" s="6">
        <v>68.5271148681641</v>
      </c>
    </row>
    <row r="1840" spans="1:3" ht="12.75">
      <c r="A1840" s="5">
        <v>45066.135416666664</v>
      </c>
      <c r="B1840" s="6">
        <v>-870.735900878906</v>
      </c>
      <c r="C1840" s="6">
        <v>68.3591613769531</v>
      </c>
    </row>
    <row r="1841" spans="1:3" ht="12.75">
      <c r="A1841" s="5">
        <v>45066.14583333333</v>
      </c>
      <c r="B1841" s="6">
        <v>-829.638122558594</v>
      </c>
      <c r="C1841" s="6">
        <v>68.1836624145508</v>
      </c>
    </row>
    <row r="1842" spans="1:3" ht="12.75">
      <c r="A1842" s="5">
        <v>45066.15625</v>
      </c>
      <c r="B1842" s="6">
        <v>-836.567138671875</v>
      </c>
      <c r="C1842" s="6">
        <v>68.0081634521484</v>
      </c>
    </row>
    <row r="1843" spans="1:3" ht="12.75">
      <c r="A1843" s="5">
        <v>45066.166666666664</v>
      </c>
      <c r="B1843" s="6">
        <v>-820.830261230469</v>
      </c>
      <c r="C1843" s="6">
        <v>67.7437973022461</v>
      </c>
    </row>
    <row r="1844" spans="1:3" ht="12.75">
      <c r="A1844" s="5">
        <v>45066.17708333333</v>
      </c>
      <c r="B1844" s="6">
        <v>-780.968872070313</v>
      </c>
      <c r="C1844" s="6">
        <v>67.2512817382813</v>
      </c>
    </row>
    <row r="1845" spans="1:3" ht="12.75">
      <c r="A1845" s="5">
        <v>45066.1875</v>
      </c>
      <c r="B1845" s="6">
        <v>-809.731689453125</v>
      </c>
      <c r="C1845" s="6">
        <v>66.7472839355469</v>
      </c>
    </row>
    <row r="1846" spans="1:3" ht="12.75">
      <c r="A1846" s="5">
        <v>45066.197916666664</v>
      </c>
      <c r="B1846" s="6">
        <v>-783.352478027344</v>
      </c>
      <c r="C1846" s="6">
        <v>66.243278503418</v>
      </c>
    </row>
    <row r="1847" spans="1:3" ht="12.75">
      <c r="A1847" s="5">
        <v>45066.20833333333</v>
      </c>
      <c r="B1847" s="6">
        <v>-781.972045898438</v>
      </c>
      <c r="C1847" s="6">
        <v>65.9306716918945</v>
      </c>
    </row>
    <row r="1848" spans="1:3" ht="12.75">
      <c r="A1848" s="5">
        <v>45066.21875</v>
      </c>
      <c r="B1848" s="6">
        <v>-716.687744140625</v>
      </c>
      <c r="C1848" s="6">
        <v>66.1094131469727</v>
      </c>
    </row>
    <row r="1849" spans="1:3" ht="12.75">
      <c r="A1849" s="5">
        <v>45066.229166666664</v>
      </c>
      <c r="B1849" s="6">
        <v>-726.42333984375</v>
      </c>
      <c r="C1849" s="6">
        <v>66.3128890991211</v>
      </c>
    </row>
    <row r="1850" spans="1:3" ht="12.75">
      <c r="A1850" s="5">
        <v>45066.23958333333</v>
      </c>
      <c r="B1850" s="6">
        <v>-755.416625976563</v>
      </c>
      <c r="C1850" s="6">
        <v>66.4947280883789</v>
      </c>
    </row>
    <row r="1851" spans="1:3" ht="12.75">
      <c r="A1851" s="5">
        <v>45066.25</v>
      </c>
      <c r="B1851" s="6">
        <v>-718.382873535156</v>
      </c>
      <c r="C1851" s="6">
        <v>66.3029174804688</v>
      </c>
    </row>
    <row r="1852" spans="1:3" ht="12.75">
      <c r="A1852" s="5">
        <v>45066.260416666664</v>
      </c>
      <c r="B1852" s="6">
        <v>-628.8271484375</v>
      </c>
      <c r="C1852" s="6">
        <v>66.1210174560547</v>
      </c>
    </row>
    <row r="1853" spans="1:3" ht="12.75">
      <c r="A1853" s="5">
        <v>45066.27083333333</v>
      </c>
      <c r="B1853" s="6">
        <v>-560.525573730469</v>
      </c>
      <c r="C1853" s="6">
        <v>67.209716796875</v>
      </c>
    </row>
    <row r="1854" spans="1:3" ht="12.75">
      <c r="A1854" s="5">
        <v>45066.28125</v>
      </c>
      <c r="B1854" s="6">
        <v>-532.369262695313</v>
      </c>
      <c r="C1854" s="6">
        <v>69.0293426513672</v>
      </c>
    </row>
    <row r="1855" spans="1:3" ht="12.75">
      <c r="A1855" s="5">
        <v>45066.291666666664</v>
      </c>
      <c r="B1855" s="6">
        <v>-516.057922363281</v>
      </c>
      <c r="C1855" s="6">
        <v>71.3712539672852</v>
      </c>
    </row>
    <row r="1856" spans="1:3" ht="12.75">
      <c r="A1856" s="5">
        <v>45066.30208333333</v>
      </c>
      <c r="B1856" s="6">
        <v>-486.840911865234</v>
      </c>
      <c r="C1856" s="6">
        <v>74.2622604370117</v>
      </c>
    </row>
    <row r="1857" spans="1:3" ht="12.75">
      <c r="A1857" s="5">
        <v>45066.3125</v>
      </c>
      <c r="B1857" s="6">
        <v>-391.973327636719</v>
      </c>
      <c r="C1857" s="6">
        <v>74.8220062255859</v>
      </c>
    </row>
    <row r="1858" spans="1:3" ht="12.75">
      <c r="A1858" s="5">
        <v>45066.322916666664</v>
      </c>
      <c r="B1858" s="6">
        <v>-392.598205566406</v>
      </c>
      <c r="C1858" s="6">
        <v>74.8220062255859</v>
      </c>
    </row>
    <row r="1859" spans="1:3" ht="12.75">
      <c r="A1859" s="5">
        <v>45066.33333333333</v>
      </c>
      <c r="B1859" s="6">
        <v>-331.235260009766</v>
      </c>
      <c r="C1859" s="6">
        <v>74.818115234375</v>
      </c>
    </row>
    <row r="1860" spans="1:3" ht="12.75">
      <c r="A1860" s="5">
        <v>45066.34375</v>
      </c>
      <c r="B1860" s="6">
        <v>-336.17041015625</v>
      </c>
      <c r="C1860" s="6">
        <v>74.6617660522461</v>
      </c>
    </row>
    <row r="1861" spans="1:3" ht="12.75">
      <c r="A1861" s="5">
        <v>45066.354166666664</v>
      </c>
      <c r="B1861" s="6">
        <v>-319.875823974609</v>
      </c>
      <c r="C1861" s="6">
        <v>75.5831298828125</v>
      </c>
    </row>
    <row r="1862" spans="1:3" ht="12.75">
      <c r="A1862" s="5">
        <v>45066.36458333333</v>
      </c>
      <c r="B1862" s="6">
        <v>-244.409545898438</v>
      </c>
      <c r="C1862" s="6">
        <v>77.3151931762695</v>
      </c>
    </row>
    <row r="1863" spans="1:3" ht="12.75">
      <c r="A1863" s="5">
        <v>45066.375</v>
      </c>
      <c r="B1863" s="6">
        <v>-251.581146240234</v>
      </c>
      <c r="C1863" s="6">
        <v>78.3398132324219</v>
      </c>
    </row>
    <row r="1864" spans="1:3" ht="12.75">
      <c r="A1864" s="5">
        <v>45066.385416666664</v>
      </c>
      <c r="B1864" s="6">
        <v>-290.011108398438</v>
      </c>
      <c r="C1864" s="6">
        <v>79.7375030517578</v>
      </c>
    </row>
    <row r="1865" spans="1:3" ht="12.75">
      <c r="A1865" s="5">
        <v>45066.39583333333</v>
      </c>
      <c r="B1865" s="6">
        <v>-271.921783447266</v>
      </c>
      <c r="C1865" s="6">
        <v>82.0750961303711</v>
      </c>
    </row>
    <row r="1866" spans="1:3" ht="12.75">
      <c r="A1866" s="5">
        <v>45066.40625</v>
      </c>
      <c r="B1866" s="6">
        <v>-227.869781494141</v>
      </c>
      <c r="C1866" s="6">
        <v>82.0948486328125</v>
      </c>
    </row>
    <row r="1867" spans="1:3" ht="12.75">
      <c r="A1867" s="5">
        <v>45066.416666666664</v>
      </c>
      <c r="B1867" s="6">
        <v>-271.917205810547</v>
      </c>
      <c r="C1867" s="6">
        <v>80.5985412597656</v>
      </c>
    </row>
    <row r="1868" spans="1:3" ht="12.75">
      <c r="A1868" s="5">
        <v>45066.42708333333</v>
      </c>
      <c r="B1868" s="6">
        <v>-354.568389892578</v>
      </c>
      <c r="C1868" s="6">
        <v>81.2356567382813</v>
      </c>
    </row>
    <row r="1869" spans="1:3" ht="12.75">
      <c r="A1869" s="5">
        <v>45066.4375</v>
      </c>
      <c r="B1869" s="6">
        <v>-317.336395263672</v>
      </c>
      <c r="C1869" s="6">
        <v>83.1250076293945</v>
      </c>
    </row>
    <row r="1870" spans="1:3" ht="12.75">
      <c r="A1870" s="5">
        <v>45066.447916666664</v>
      </c>
      <c r="B1870" s="6">
        <v>-306.304229736328</v>
      </c>
      <c r="C1870" s="6">
        <v>85.3147506713867</v>
      </c>
    </row>
    <row r="1871" spans="1:3" ht="12.75">
      <c r="A1871" s="5">
        <v>45066.45833333333</v>
      </c>
      <c r="B1871" s="6">
        <v>-321.054351806641</v>
      </c>
      <c r="C1871" s="6">
        <v>87.2430191040039</v>
      </c>
    </row>
    <row r="1872" spans="1:3" ht="12.75">
      <c r="A1872" s="5">
        <v>45066.46875</v>
      </c>
      <c r="B1872" s="6">
        <v>-304.453277587891</v>
      </c>
      <c r="C1872" s="6">
        <v>88.7883224487305</v>
      </c>
    </row>
    <row r="1873" spans="1:3" ht="12.75">
      <c r="A1873" s="5">
        <v>45066.479166666664</v>
      </c>
      <c r="B1873" s="6">
        <v>-258.660369873047</v>
      </c>
      <c r="C1873" s="6">
        <v>90.9119873046875</v>
      </c>
    </row>
    <row r="1874" spans="1:3" ht="12.75">
      <c r="A1874" s="5">
        <v>45066.48958333333</v>
      </c>
      <c r="B1874" s="6">
        <v>-229.744918823242</v>
      </c>
      <c r="C1874" s="6">
        <v>92.2861633300781</v>
      </c>
    </row>
    <row r="1875" spans="1:3" ht="12.75">
      <c r="A1875" s="5">
        <v>45066.5</v>
      </c>
      <c r="B1875" s="6">
        <v>-220.097946166992</v>
      </c>
      <c r="C1875" s="6">
        <v>93.7856826782227</v>
      </c>
    </row>
    <row r="1876" spans="1:3" ht="12.75">
      <c r="A1876" s="5">
        <v>45066.510416666664</v>
      </c>
      <c r="B1876" s="6">
        <v>-145.793899536133</v>
      </c>
      <c r="C1876" s="6">
        <v>93.2523574829102</v>
      </c>
    </row>
    <row r="1877" spans="1:3" ht="12.75">
      <c r="A1877" s="5">
        <v>45066.52083333333</v>
      </c>
      <c r="B1877" s="6">
        <v>-102.769432067871</v>
      </c>
      <c r="C1877" s="6">
        <v>93.8772583007813</v>
      </c>
    </row>
    <row r="1878" spans="1:3" ht="12.75">
      <c r="A1878" s="5">
        <v>45066.53125</v>
      </c>
      <c r="B1878" s="6">
        <v>-102.788734436035</v>
      </c>
      <c r="C1878" s="6">
        <v>95.3344268798828</v>
      </c>
    </row>
    <row r="1879" spans="1:3" ht="12.75">
      <c r="A1879" s="5">
        <v>45066.541666666664</v>
      </c>
      <c r="B1879" s="6">
        <v>-96.8469467163086</v>
      </c>
      <c r="C1879" s="6">
        <v>95.3426895141602</v>
      </c>
    </row>
    <row r="1880" spans="1:3" ht="12.75">
      <c r="A1880" s="5">
        <v>45066.55208333333</v>
      </c>
      <c r="B1880" s="6">
        <v>-141.463470458984</v>
      </c>
      <c r="C1880" s="6">
        <v>96.2065353393555</v>
      </c>
    </row>
    <row r="1881" spans="1:3" ht="12.75">
      <c r="A1881" s="5">
        <v>45066.5625</v>
      </c>
      <c r="B1881" s="6">
        <v>-167.592834472656</v>
      </c>
      <c r="C1881" s="6">
        <v>95.4348526000977</v>
      </c>
    </row>
    <row r="1882" spans="1:3" ht="12.75">
      <c r="A1882" s="5">
        <v>45066.572916666664</v>
      </c>
      <c r="B1882" s="6">
        <v>-173.332931518555</v>
      </c>
      <c r="C1882" s="6">
        <v>96.571647644043</v>
      </c>
    </row>
    <row r="1883" spans="1:3" ht="12.75">
      <c r="A1883" s="5">
        <v>45066.58333333333</v>
      </c>
      <c r="B1883" s="6">
        <v>-192.138122558594</v>
      </c>
      <c r="C1883" s="6">
        <v>98.3912048339844</v>
      </c>
    </row>
    <row r="1884" spans="1:3" ht="12.75">
      <c r="A1884" s="5">
        <v>45066.59375</v>
      </c>
      <c r="B1884" s="6">
        <v>-158.330947875977</v>
      </c>
      <c r="C1884" s="6">
        <v>95.836784362793</v>
      </c>
    </row>
    <row r="1885" spans="1:3" ht="12.75">
      <c r="A1885" s="5">
        <v>45066.604166666664</v>
      </c>
      <c r="B1885" s="6">
        <v>-138.25862121582</v>
      </c>
      <c r="C1885" s="6">
        <v>95.4021377563477</v>
      </c>
    </row>
    <row r="1886" spans="1:3" ht="12.75">
      <c r="A1886" s="5">
        <v>45066.61458333333</v>
      </c>
      <c r="B1886" s="6">
        <v>-170.537384033203</v>
      </c>
      <c r="C1886" s="6">
        <v>97.0611038208008</v>
      </c>
    </row>
    <row r="1887" spans="1:3" ht="12.75">
      <c r="A1887" s="5">
        <v>45066.625</v>
      </c>
      <c r="B1887" s="6">
        <v>-190.595291137695</v>
      </c>
      <c r="C1887" s="6">
        <v>96.569709777832</v>
      </c>
    </row>
    <row r="1888" spans="1:3" ht="12.75">
      <c r="A1888" s="5">
        <v>45066.635416666664</v>
      </c>
      <c r="B1888" s="6">
        <v>-210.860092163086</v>
      </c>
      <c r="C1888" s="6">
        <v>94.9105072021484</v>
      </c>
    </row>
    <row r="1889" spans="1:3" ht="12.75">
      <c r="A1889" s="5">
        <v>45066.64583333333</v>
      </c>
      <c r="B1889" s="6">
        <v>-214.213363647461</v>
      </c>
      <c r="C1889" s="6">
        <v>96.2718048095703</v>
      </c>
    </row>
    <row r="1890" spans="1:3" ht="12.75">
      <c r="A1890" s="5">
        <v>45066.65625</v>
      </c>
      <c r="B1890" s="6">
        <v>-216.774002075195</v>
      </c>
      <c r="C1890" s="6">
        <v>96.5255813598633</v>
      </c>
    </row>
    <row r="1891" spans="1:3" ht="12.75">
      <c r="A1891" s="5">
        <v>45066.666666666664</v>
      </c>
      <c r="B1891" s="6">
        <v>-195.643035888672</v>
      </c>
      <c r="C1891" s="6">
        <v>95.7482223510742</v>
      </c>
    </row>
    <row r="1892" spans="1:3" ht="12.75">
      <c r="A1892" s="5">
        <v>45066.67708333333</v>
      </c>
      <c r="B1892" s="6">
        <v>-273.176330566406</v>
      </c>
      <c r="C1892" s="6">
        <v>94.7704467773438</v>
      </c>
    </row>
    <row r="1893" spans="1:3" ht="12.75">
      <c r="A1893" s="5">
        <v>45066.6875</v>
      </c>
      <c r="B1893" s="6">
        <v>-349.013244628906</v>
      </c>
      <c r="C1893" s="6">
        <v>93.6438140869141</v>
      </c>
    </row>
    <row r="1894" spans="1:3" ht="12.75">
      <c r="A1894" s="5">
        <v>45066.697916666664</v>
      </c>
      <c r="B1894" s="6">
        <v>-408.088684082031</v>
      </c>
      <c r="C1894" s="6">
        <v>92.7978897094727</v>
      </c>
    </row>
    <row r="1895" spans="1:3" ht="12.75">
      <c r="A1895" s="5">
        <v>45066.70833333333</v>
      </c>
      <c r="B1895" s="6">
        <v>-450.862823486328</v>
      </c>
      <c r="C1895" s="6">
        <v>92.0033721923828</v>
      </c>
    </row>
    <row r="1896" spans="1:3" ht="12.75">
      <c r="A1896" s="5">
        <v>45066.71875</v>
      </c>
      <c r="B1896" s="6">
        <v>-616.193725585938</v>
      </c>
      <c r="C1896" s="6">
        <v>91.2052993774414</v>
      </c>
    </row>
    <row r="1897" spans="1:3" ht="12.75">
      <c r="A1897" s="5">
        <v>45066.729166666664</v>
      </c>
      <c r="B1897" s="6">
        <v>-693.042785644531</v>
      </c>
      <c r="C1897" s="6">
        <v>90.4001083374023</v>
      </c>
    </row>
    <row r="1898" spans="1:3" ht="12.75">
      <c r="A1898" s="5">
        <v>45066.73958333333</v>
      </c>
      <c r="B1898" s="6">
        <v>-700.647277832031</v>
      </c>
      <c r="C1898" s="6">
        <v>89.5884017944336</v>
      </c>
    </row>
    <row r="1899" spans="1:3" ht="12.75">
      <c r="A1899" s="5">
        <v>45066.75</v>
      </c>
      <c r="B1899" s="6">
        <v>-663.718811035156</v>
      </c>
      <c r="C1899" s="6">
        <v>88.7766876220703</v>
      </c>
    </row>
    <row r="1900" spans="1:3" ht="12.75">
      <c r="A1900" s="5">
        <v>45066.760416666664</v>
      </c>
      <c r="B1900" s="6">
        <v>-720.241882324219</v>
      </c>
      <c r="C1900" s="6">
        <v>87.9408721923828</v>
      </c>
    </row>
    <row r="1901" spans="1:3" ht="12.75">
      <c r="A1901" s="5">
        <v>45066.77083333333</v>
      </c>
      <c r="B1901" s="6">
        <v>-635.538513183594</v>
      </c>
      <c r="C1901" s="6">
        <v>86.8047180175781</v>
      </c>
    </row>
    <row r="1902" spans="1:3" ht="12.75">
      <c r="A1902" s="5">
        <v>45066.78125</v>
      </c>
      <c r="B1902" s="6">
        <v>-658.823059082031</v>
      </c>
      <c r="C1902" s="6">
        <v>85.57861328125</v>
      </c>
    </row>
    <row r="1903" spans="1:3" ht="12.75">
      <c r="A1903" s="5">
        <v>45066.791666666664</v>
      </c>
      <c r="B1903" s="6">
        <v>-642.98193359375</v>
      </c>
      <c r="C1903" s="6">
        <v>84.3525085449219</v>
      </c>
    </row>
    <row r="1904" spans="1:3" ht="12.75">
      <c r="A1904" s="5">
        <v>45066.80208333333</v>
      </c>
      <c r="B1904" s="6">
        <v>-699.622253417969</v>
      </c>
      <c r="C1904" s="6">
        <v>83.3106460571289</v>
      </c>
    </row>
    <row r="1905" spans="1:3" ht="12.75">
      <c r="A1905" s="5">
        <v>45066.8125</v>
      </c>
      <c r="B1905" s="6">
        <v>-633.214904785156</v>
      </c>
      <c r="C1905" s="6">
        <v>82.9937286376953</v>
      </c>
    </row>
    <row r="1906" spans="1:3" ht="12.75">
      <c r="A1906" s="5">
        <v>45066.822916666664</v>
      </c>
      <c r="B1906" s="6">
        <v>-608.859130859375</v>
      </c>
      <c r="C1906" s="6">
        <v>82.750732421875</v>
      </c>
    </row>
    <row r="1907" spans="1:3" ht="12.75">
      <c r="A1907" s="5">
        <v>45066.83333333333</v>
      </c>
      <c r="B1907" s="6">
        <v>-611.082458496094</v>
      </c>
      <c r="C1907" s="6">
        <v>82.5077285766602</v>
      </c>
    </row>
    <row r="1908" spans="1:3" ht="12.75">
      <c r="A1908" s="5">
        <v>45066.84375</v>
      </c>
      <c r="B1908" s="6">
        <v>-572.104248046875</v>
      </c>
      <c r="C1908" s="6">
        <v>82.0905456542969</v>
      </c>
    </row>
    <row r="1909" spans="1:3" ht="12.75">
      <c r="A1909" s="5">
        <v>45066.854166666664</v>
      </c>
      <c r="B1909" s="6">
        <v>-542.13232421875</v>
      </c>
      <c r="C1909" s="6">
        <v>80.9879760742188</v>
      </c>
    </row>
    <row r="1910" spans="1:3" ht="12.75">
      <c r="A1910" s="5">
        <v>45066.86458333333</v>
      </c>
      <c r="B1910" s="6">
        <v>-508.941986083984</v>
      </c>
      <c r="C1910" s="6">
        <v>79.8155212402344</v>
      </c>
    </row>
    <row r="1911" spans="1:3" ht="12.75">
      <c r="A1911" s="5">
        <v>45066.875</v>
      </c>
      <c r="B1911" s="6">
        <v>-459.349182128906</v>
      </c>
      <c r="C1911" s="6">
        <v>78.9282073974609</v>
      </c>
    </row>
    <row r="1912" spans="1:3" ht="12.75">
      <c r="A1912" s="5">
        <v>45066.885416666664</v>
      </c>
      <c r="B1912" s="6">
        <v>-478.246307373047</v>
      </c>
      <c r="C1912" s="6">
        <v>78.7222900390625</v>
      </c>
    </row>
    <row r="1913" spans="1:3" ht="12.75">
      <c r="A1913" s="5">
        <v>45066.89583333333</v>
      </c>
      <c r="B1913" s="6">
        <v>-452.20166015625</v>
      </c>
      <c r="C1913" s="6">
        <v>78.5458526611328</v>
      </c>
    </row>
    <row r="1914" spans="1:3" ht="12.75">
      <c r="A1914" s="5">
        <v>45066.90625</v>
      </c>
      <c r="B1914" s="6">
        <v>-474.594482421875</v>
      </c>
      <c r="C1914" s="6">
        <v>78.3694229125977</v>
      </c>
    </row>
    <row r="1915" spans="1:3" ht="12.75">
      <c r="A1915" s="5">
        <v>45066.916666666664</v>
      </c>
      <c r="B1915" s="6">
        <v>-474.988067626953</v>
      </c>
      <c r="C1915" s="6">
        <v>78.0873184204102</v>
      </c>
    </row>
    <row r="1916" spans="1:3" ht="12.75">
      <c r="A1916" s="5">
        <v>45066.92708333333</v>
      </c>
      <c r="B1916" s="6">
        <v>-451.457702636719</v>
      </c>
      <c r="C1916" s="6">
        <v>77.5701217651367</v>
      </c>
    </row>
    <row r="1917" spans="1:3" ht="12.75">
      <c r="A1917" s="5">
        <v>45066.9375</v>
      </c>
      <c r="B1917" s="6">
        <v>-553.343322753906</v>
      </c>
      <c r="C1917" s="6">
        <v>77.0351181030273</v>
      </c>
    </row>
    <row r="1918" spans="1:3" ht="12.75">
      <c r="A1918" s="5">
        <v>45066.947916666664</v>
      </c>
      <c r="B1918" s="6">
        <v>-619.636962890625</v>
      </c>
      <c r="C1918" s="6">
        <v>76.4323272705078</v>
      </c>
    </row>
    <row r="1919" spans="1:3" ht="12.75">
      <c r="A1919" s="5">
        <v>45066.95833333333</v>
      </c>
      <c r="B1919" s="6">
        <v>-589.317749023438</v>
      </c>
      <c r="C1919" s="6">
        <v>75.8158264160156</v>
      </c>
    </row>
    <row r="1920" spans="1:3" ht="12.75">
      <c r="A1920" s="5">
        <v>45066.96875</v>
      </c>
      <c r="B1920" s="6">
        <v>-419.609283447266</v>
      </c>
      <c r="C1920" s="6">
        <v>75.1993255615234</v>
      </c>
    </row>
    <row r="1921" spans="1:3" ht="12.75">
      <c r="A1921" s="5">
        <v>45066.979166666664</v>
      </c>
      <c r="B1921" s="6">
        <v>-340.606414794922</v>
      </c>
      <c r="C1921" s="6">
        <v>74.6021881103516</v>
      </c>
    </row>
    <row r="1922" spans="1:3" ht="12.75">
      <c r="A1922" s="5">
        <v>45066.98958333333</v>
      </c>
      <c r="B1922" s="6">
        <v>-311.686096191406</v>
      </c>
      <c r="C1922" s="6">
        <v>74.1480102539063</v>
      </c>
    </row>
    <row r="1923" spans="1:3" ht="12.75">
      <c r="A1923" s="5">
        <v>45067</v>
      </c>
      <c r="B1923" s="6">
        <v>-368.859924316406</v>
      </c>
      <c r="C1923" s="6">
        <v>73.7227630615234</v>
      </c>
    </row>
    <row r="1924" spans="1:3" ht="12.75">
      <c r="A1924" s="5">
        <v>45067.010416666664</v>
      </c>
      <c r="B1924" s="6">
        <v>-290.584899902344</v>
      </c>
      <c r="C1924" s="6">
        <v>73.427978515625</v>
      </c>
    </row>
    <row r="1925" spans="1:3" ht="12.75">
      <c r="A1925" s="5">
        <v>45067.02083333333</v>
      </c>
      <c r="B1925" s="6">
        <v>-278.651123046875</v>
      </c>
      <c r="C1925" s="6">
        <v>73.4179992675781</v>
      </c>
    </row>
    <row r="1926" spans="1:3" ht="12.75">
      <c r="A1926" s="5">
        <v>45067.03125</v>
      </c>
      <c r="B1926" s="6">
        <v>-291.996307373047</v>
      </c>
      <c r="C1926" s="6">
        <v>73.2500915527344</v>
      </c>
    </row>
    <row r="1927" spans="1:3" ht="12.75">
      <c r="A1927" s="5">
        <v>45067.041666666664</v>
      </c>
      <c r="B1927" s="6">
        <v>-333.192016601563</v>
      </c>
      <c r="C1927" s="6">
        <v>72.7211456298828</v>
      </c>
    </row>
    <row r="1928" spans="1:3" ht="12.75">
      <c r="A1928" s="5">
        <v>45067.05208333333</v>
      </c>
      <c r="B1928" s="6">
        <v>-294.724639892578</v>
      </c>
      <c r="C1928" s="6">
        <v>72.2833786010742</v>
      </c>
    </row>
    <row r="1929" spans="1:3" ht="12.75">
      <c r="A1929" s="5">
        <v>45067.0625</v>
      </c>
      <c r="B1929" s="6">
        <v>-263.207000732422</v>
      </c>
      <c r="C1929" s="6">
        <v>72.1907119750977</v>
      </c>
    </row>
    <row r="1930" spans="1:3" ht="12.75">
      <c r="A1930" s="5">
        <v>45067.072916666664</v>
      </c>
      <c r="B1930" s="6">
        <v>-278.333160400391</v>
      </c>
      <c r="C1930" s="6">
        <v>72.1257400512695</v>
      </c>
    </row>
    <row r="1931" spans="1:3" ht="12.75">
      <c r="A1931" s="5">
        <v>45067.08333333333</v>
      </c>
      <c r="B1931" s="6">
        <v>-257.933654785156</v>
      </c>
      <c r="C1931" s="6">
        <v>72.0607757568359</v>
      </c>
    </row>
    <row r="1932" spans="1:3" ht="12.75">
      <c r="A1932" s="5">
        <v>45067.09375</v>
      </c>
      <c r="B1932" s="6">
        <v>-268.938995361328</v>
      </c>
      <c r="C1932" s="6">
        <v>71.439697265625</v>
      </c>
    </row>
    <row r="1933" spans="1:3" ht="12.75">
      <c r="A1933" s="5">
        <v>45067.104166666664</v>
      </c>
      <c r="B1933" s="6">
        <v>-253.948516845703</v>
      </c>
      <c r="C1933" s="6">
        <v>69.7105560302734</v>
      </c>
    </row>
    <row r="1934" spans="1:3" ht="12.75">
      <c r="A1934" s="5">
        <v>45067.11458333333</v>
      </c>
      <c r="B1934" s="6">
        <v>-279.177154541016</v>
      </c>
      <c r="C1934" s="6">
        <v>68.6194000244141</v>
      </c>
    </row>
    <row r="1935" spans="1:3" ht="12.75">
      <c r="A1935" s="5">
        <v>45067.125</v>
      </c>
      <c r="B1935" s="6">
        <v>-260.216217041016</v>
      </c>
      <c r="C1935" s="6">
        <v>68.9717330932617</v>
      </c>
    </row>
    <row r="1936" spans="1:3" ht="12.75">
      <c r="A1936" s="5">
        <v>45067.135416666664</v>
      </c>
      <c r="B1936" s="6">
        <v>-260.143035888672</v>
      </c>
      <c r="C1936" s="6">
        <v>69.3922500610352</v>
      </c>
    </row>
    <row r="1937" spans="1:3" ht="12.75">
      <c r="A1937" s="5">
        <v>45067.14583333333</v>
      </c>
      <c r="B1937" s="6">
        <v>-215.861740112305</v>
      </c>
      <c r="C1937" s="6">
        <v>69.6834869384766</v>
      </c>
    </row>
    <row r="1938" spans="1:3" ht="12.75">
      <c r="A1938" s="5">
        <v>45067.15625</v>
      </c>
      <c r="B1938" s="6">
        <v>-211.06770324707</v>
      </c>
      <c r="C1938" s="6">
        <v>69.9735870361328</v>
      </c>
    </row>
    <row r="1939" spans="1:3" ht="12.75">
      <c r="A1939" s="5">
        <v>45067.166666666664</v>
      </c>
      <c r="B1939" s="6">
        <v>-186.446426391602</v>
      </c>
      <c r="C1939" s="6">
        <v>70.2636795043945</v>
      </c>
    </row>
    <row r="1940" spans="1:3" ht="12.75">
      <c r="A1940" s="5">
        <v>45067.17708333333</v>
      </c>
      <c r="B1940" s="6">
        <v>-169.910675048828</v>
      </c>
      <c r="C1940" s="6">
        <v>70.2570419311523</v>
      </c>
    </row>
    <row r="1941" spans="1:3" ht="12.75">
      <c r="A1941" s="5">
        <v>45067.1875</v>
      </c>
      <c r="B1941" s="6">
        <v>-165.796768188477</v>
      </c>
      <c r="C1941" s="6">
        <v>69.8578872680664</v>
      </c>
    </row>
    <row r="1942" spans="1:3" ht="12.75">
      <c r="A1942" s="5">
        <v>45067.197916666664</v>
      </c>
      <c r="B1942" s="6">
        <v>-154.570938110352</v>
      </c>
      <c r="C1942" s="6">
        <v>69.4568710327148</v>
      </c>
    </row>
    <row r="1943" spans="1:3" ht="12.75">
      <c r="A1943" s="5">
        <v>45067.20833333333</v>
      </c>
      <c r="B1943" s="6">
        <v>-148.370376586914</v>
      </c>
      <c r="C1943" s="6">
        <v>68.9127426147461</v>
      </c>
    </row>
    <row r="1944" spans="1:3" ht="12.75">
      <c r="A1944" s="5">
        <v>45067.21875</v>
      </c>
      <c r="B1944" s="6">
        <v>-169.416046142578</v>
      </c>
      <c r="C1944" s="6">
        <v>67.8795928955078</v>
      </c>
    </row>
    <row r="1945" spans="1:3" ht="12.75">
      <c r="A1945" s="5">
        <v>45067.229166666664</v>
      </c>
      <c r="B1945" s="6">
        <v>-169.624984741211</v>
      </c>
      <c r="C1945" s="6">
        <v>67.2744445800781</v>
      </c>
    </row>
    <row r="1946" spans="1:3" ht="12.75">
      <c r="A1946" s="5">
        <v>45067.23958333333</v>
      </c>
      <c r="B1946" s="6">
        <v>-222.075485229492</v>
      </c>
      <c r="C1946" s="6">
        <v>66.994140625</v>
      </c>
    </row>
    <row r="1947" spans="1:3" ht="12.75">
      <c r="A1947" s="5">
        <v>45067.25</v>
      </c>
      <c r="B1947" s="6">
        <v>-237.939163208008</v>
      </c>
      <c r="C1947" s="6">
        <v>66.8447036743164</v>
      </c>
    </row>
    <row r="1948" spans="1:3" ht="12.75">
      <c r="A1948" s="5">
        <v>45067.260416666664</v>
      </c>
      <c r="B1948" s="6">
        <v>-229.017669677734</v>
      </c>
      <c r="C1948" s="6">
        <v>67.2463760375977</v>
      </c>
    </row>
    <row r="1949" spans="1:3" ht="12.75">
      <c r="A1949" s="5">
        <v>45067.27083333333</v>
      </c>
      <c r="B1949" s="6">
        <v>-167.765380859375</v>
      </c>
      <c r="C1949" s="6">
        <v>67.7095108032227</v>
      </c>
    </row>
    <row r="1950" spans="1:3" ht="12.75">
      <c r="A1950" s="5">
        <v>45067.28125</v>
      </c>
      <c r="B1950" s="6">
        <v>-132.397399902344</v>
      </c>
      <c r="C1950" s="6">
        <v>68.1726531982422</v>
      </c>
    </row>
    <row r="1951" spans="1:3" ht="12.75">
      <c r="A1951" s="5">
        <v>45067.291666666664</v>
      </c>
      <c r="B1951" s="6">
        <v>-93.4174880981445</v>
      </c>
      <c r="C1951" s="6">
        <v>68.8025970458984</v>
      </c>
    </row>
    <row r="1952" spans="1:3" ht="12.75">
      <c r="A1952" s="5">
        <v>45067.30208333333</v>
      </c>
      <c r="B1952" s="6">
        <v>-49.5622177124023</v>
      </c>
      <c r="C1952" s="6">
        <v>69.8181686401367</v>
      </c>
    </row>
    <row r="1953" spans="1:3" ht="12.75">
      <c r="A1953" s="5">
        <v>45067.3125</v>
      </c>
      <c r="B1953" s="6">
        <v>-36.0727348327637</v>
      </c>
      <c r="C1953" s="6">
        <v>71.8562698364258</v>
      </c>
    </row>
    <row r="1954" spans="1:3" ht="12.75">
      <c r="A1954" s="5">
        <v>45067.322916666664</v>
      </c>
      <c r="B1954" s="6">
        <v>-80.9315795898438</v>
      </c>
      <c r="C1954" s="6">
        <v>76.9805145263672</v>
      </c>
    </row>
    <row r="1955" spans="1:3" ht="12.75">
      <c r="A1955" s="5">
        <v>45067.33333333333</v>
      </c>
      <c r="B1955" s="6">
        <v>-21.6589660644531</v>
      </c>
      <c r="C1955" s="6">
        <v>81.1635131835938</v>
      </c>
    </row>
    <row r="1956" spans="1:3" ht="12.75">
      <c r="A1956" s="5">
        <v>45067.34375</v>
      </c>
      <c r="B1956" s="6">
        <v>23.1051769256592</v>
      </c>
      <c r="C1956" s="6">
        <v>82.1910781860352</v>
      </c>
    </row>
    <row r="1957" spans="1:3" ht="12.75">
      <c r="A1957" s="5">
        <v>45067.354166666664</v>
      </c>
      <c r="B1957" s="6">
        <v>58.5092239379883</v>
      </c>
      <c r="C1957" s="6">
        <v>81.118034362793</v>
      </c>
    </row>
    <row r="1958" spans="1:3" ht="12.75">
      <c r="A1958" s="5">
        <v>45067.36458333333</v>
      </c>
      <c r="B1958" s="6">
        <v>47.4299049377441</v>
      </c>
      <c r="C1958" s="6">
        <v>83.7896957397461</v>
      </c>
    </row>
    <row r="1959" spans="1:3" ht="12.75">
      <c r="A1959" s="5">
        <v>45067.375</v>
      </c>
      <c r="B1959" s="6">
        <v>73.5844497680664</v>
      </c>
      <c r="C1959" s="6">
        <v>85.5418243408203</v>
      </c>
    </row>
    <row r="1960" spans="1:3" ht="12.75">
      <c r="A1960" s="5">
        <v>45067.385416666664</v>
      </c>
      <c r="B1960" s="6">
        <v>69.5419006347656</v>
      </c>
      <c r="C1960" s="6">
        <v>86.6575088500977</v>
      </c>
    </row>
    <row r="1961" spans="1:3" ht="12.75">
      <c r="A1961" s="5">
        <v>45067.39583333333</v>
      </c>
      <c r="B1961" s="6">
        <v>54.733470916748</v>
      </c>
      <c r="C1961" s="6">
        <v>86.5641021728516</v>
      </c>
    </row>
    <row r="1962" spans="1:3" ht="12.75">
      <c r="A1962" s="5">
        <v>45067.40625</v>
      </c>
      <c r="B1962" s="6">
        <v>88.8446044921875</v>
      </c>
      <c r="C1962" s="6">
        <v>84.5719146728516</v>
      </c>
    </row>
    <row r="1963" spans="1:3" ht="12.75">
      <c r="A1963" s="5">
        <v>45067.416666666664</v>
      </c>
      <c r="B1963" s="6">
        <v>111.805862426758</v>
      </c>
      <c r="C1963" s="6">
        <v>84.6632461547852</v>
      </c>
    </row>
    <row r="1964" spans="1:3" ht="12.75">
      <c r="A1964" s="5">
        <v>45067.42708333333</v>
      </c>
      <c r="B1964" s="6">
        <v>131.553955078125</v>
      </c>
      <c r="C1964" s="6">
        <v>84.9100570678711</v>
      </c>
    </row>
    <row r="1965" spans="1:3" ht="12.75">
      <c r="A1965" s="5">
        <v>45067.4375</v>
      </c>
      <c r="B1965" s="6">
        <v>175.389694213867</v>
      </c>
      <c r="C1965" s="6">
        <v>86.5717697143555</v>
      </c>
    </row>
    <row r="1966" spans="1:3" ht="12.75">
      <c r="A1966" s="5">
        <v>45067.447916666664</v>
      </c>
      <c r="B1966" s="6">
        <v>180.949157714844</v>
      </c>
      <c r="C1966" s="6">
        <v>89.1177062988281</v>
      </c>
    </row>
    <row r="1967" spans="1:3" ht="12.75">
      <c r="A1967" s="5">
        <v>45067.45833333333</v>
      </c>
      <c r="B1967" s="6">
        <v>202.912582397461</v>
      </c>
      <c r="C1967" s="6">
        <v>89.1209716796875</v>
      </c>
    </row>
    <row r="1968" spans="1:3" ht="12.75">
      <c r="A1968" s="5">
        <v>45067.46875</v>
      </c>
      <c r="B1968" s="6">
        <v>200.937561035156</v>
      </c>
      <c r="C1968" s="6">
        <v>91.7597122192383</v>
      </c>
    </row>
    <row r="1969" spans="1:3" ht="12.75">
      <c r="A1969" s="5">
        <v>45067.479166666664</v>
      </c>
      <c r="B1969" s="6">
        <v>212.348083496094</v>
      </c>
      <c r="C1969" s="6">
        <v>92.3103637695313</v>
      </c>
    </row>
    <row r="1970" spans="1:3" ht="12.75">
      <c r="A1970" s="5">
        <v>45067.48958333333</v>
      </c>
      <c r="B1970" s="6">
        <v>264.840515136719</v>
      </c>
      <c r="C1970" s="6">
        <v>93.6312789916992</v>
      </c>
    </row>
    <row r="1971" spans="1:3" ht="12.75">
      <c r="A1971" s="5">
        <v>45067.5</v>
      </c>
      <c r="B1971" s="6">
        <v>295.474029541016</v>
      </c>
      <c r="C1971" s="6">
        <v>92.5314559936523</v>
      </c>
    </row>
    <row r="1972" spans="1:3" ht="12.75">
      <c r="A1972" s="5">
        <v>45067.510416666664</v>
      </c>
      <c r="B1972" s="6">
        <v>264.774078369141</v>
      </c>
      <c r="C1972" s="6">
        <v>94.7436981201172</v>
      </c>
    </row>
    <row r="1973" spans="1:3" ht="12.75">
      <c r="A1973" s="5">
        <v>45067.52083333333</v>
      </c>
      <c r="B1973" s="6">
        <v>298.394073486328</v>
      </c>
      <c r="C1973" s="6">
        <v>95.2330017089844</v>
      </c>
    </row>
    <row r="1974" spans="1:3" ht="12.75">
      <c r="A1974" s="5">
        <v>45067.53125</v>
      </c>
      <c r="B1974" s="6">
        <v>233.495574951172</v>
      </c>
      <c r="C1974" s="6">
        <v>95.5703659057617</v>
      </c>
    </row>
    <row r="1975" spans="1:3" ht="12.75">
      <c r="A1975" s="5">
        <v>45067.541666666664</v>
      </c>
      <c r="B1975" s="6">
        <v>236.250473022461</v>
      </c>
      <c r="C1975" s="6">
        <v>96.2549743652344</v>
      </c>
    </row>
    <row r="1976" spans="1:3" ht="12.75">
      <c r="A1976" s="5">
        <v>45067.55208333333</v>
      </c>
      <c r="B1976" s="6">
        <v>176.573257446289</v>
      </c>
      <c r="C1976" s="6">
        <v>94.1069030761719</v>
      </c>
    </row>
    <row r="1977" spans="1:3" ht="12.75">
      <c r="A1977" s="5">
        <v>45067.5625</v>
      </c>
      <c r="B1977" s="6">
        <v>150.337112426758</v>
      </c>
      <c r="C1977" s="6">
        <v>91.8924102783203</v>
      </c>
    </row>
    <row r="1978" spans="1:3" ht="12.75">
      <c r="A1978" s="5">
        <v>45067.572916666664</v>
      </c>
      <c r="B1978" s="6">
        <v>217.298431396484</v>
      </c>
      <c r="C1978" s="6">
        <v>91.3872451782227</v>
      </c>
    </row>
    <row r="1979" spans="1:3" ht="12.75">
      <c r="A1979" s="5">
        <v>45067.58333333333</v>
      </c>
      <c r="B1979" s="6">
        <v>231.10661315918</v>
      </c>
      <c r="C1979" s="6">
        <v>92.8947677612305</v>
      </c>
    </row>
    <row r="1980" spans="1:3" ht="12.75">
      <c r="A1980" s="5">
        <v>45067.59375</v>
      </c>
      <c r="B1980" s="6">
        <v>262.57421875</v>
      </c>
      <c r="C1980" s="6">
        <v>89.3662719726563</v>
      </c>
    </row>
    <row r="1981" spans="1:3" ht="12.75">
      <c r="A1981" s="5">
        <v>45067.604166666664</v>
      </c>
      <c r="B1981" s="6">
        <v>306.010437011719</v>
      </c>
      <c r="C1981" s="6">
        <v>90.219482421875</v>
      </c>
    </row>
    <row r="1982" spans="1:3" ht="12.75">
      <c r="A1982" s="5">
        <v>45067.61458333333</v>
      </c>
      <c r="B1982" s="6">
        <v>297.591339111328</v>
      </c>
      <c r="C1982" s="6">
        <v>91.4061279296875</v>
      </c>
    </row>
    <row r="1983" spans="1:3" ht="12.75">
      <c r="A1983" s="5">
        <v>45067.625</v>
      </c>
      <c r="B1983" s="6">
        <v>229.870254516602</v>
      </c>
      <c r="C1983" s="6">
        <v>91.5010986328125</v>
      </c>
    </row>
    <row r="1984" spans="1:3" ht="12.75">
      <c r="A1984" s="5">
        <v>45067.635416666664</v>
      </c>
      <c r="B1984" s="6">
        <v>210.385971069336</v>
      </c>
      <c r="C1984" s="6">
        <v>91.7051239013672</v>
      </c>
    </row>
    <row r="1985" spans="1:3" ht="12.75">
      <c r="A1985" s="5">
        <v>45067.64583333333</v>
      </c>
      <c r="B1985" s="6">
        <v>253.892364501953</v>
      </c>
      <c r="C1985" s="6">
        <v>92.6800842285156</v>
      </c>
    </row>
    <row r="1986" spans="1:3" ht="12.75">
      <c r="A1986" s="5">
        <v>45067.65625</v>
      </c>
      <c r="B1986" s="6">
        <v>228.265701293945</v>
      </c>
      <c r="C1986" s="6">
        <v>92.4026107788086</v>
      </c>
    </row>
    <row r="1987" spans="1:3" ht="12.75">
      <c r="A1987" s="5">
        <v>45067.666666666664</v>
      </c>
      <c r="B1987" s="6">
        <v>211.289657592773</v>
      </c>
      <c r="C1987" s="6">
        <v>91.4822082519531</v>
      </c>
    </row>
    <row r="1988" spans="1:3" ht="12.75">
      <c r="A1988" s="5">
        <v>45067.67708333333</v>
      </c>
      <c r="B1988" s="6">
        <v>242.91780090332</v>
      </c>
      <c r="C1988" s="6">
        <v>89.6664962768555</v>
      </c>
    </row>
    <row r="1989" spans="1:3" ht="12.75">
      <c r="A1989" s="5">
        <v>45067.6875</v>
      </c>
      <c r="B1989" s="6">
        <v>205.174041748047</v>
      </c>
      <c r="C1989" s="6">
        <v>85.5747528076172</v>
      </c>
    </row>
    <row r="1990" spans="1:3" ht="12.75">
      <c r="A1990" s="5">
        <v>45067.697916666664</v>
      </c>
      <c r="B1990" s="6">
        <v>171.048095703125</v>
      </c>
      <c r="C1990" s="6">
        <v>83.3367538452148</v>
      </c>
    </row>
    <row r="1991" spans="1:3" ht="12.75">
      <c r="A1991" s="5">
        <v>45067.70833333333</v>
      </c>
      <c r="B1991" s="6">
        <v>111.943428039551</v>
      </c>
      <c r="C1991" s="6">
        <v>82.151985168457</v>
      </c>
    </row>
    <row r="1992" spans="1:3" ht="12.75">
      <c r="A1992" s="5">
        <v>45067.71875</v>
      </c>
      <c r="B1992" s="6">
        <v>103.506851196289</v>
      </c>
      <c r="C1992" s="6">
        <v>81.2295379638672</v>
      </c>
    </row>
    <row r="1993" spans="1:3" ht="12.75">
      <c r="A1993" s="5">
        <v>45067.729166666664</v>
      </c>
      <c r="B1993" s="6">
        <v>194.770294189453</v>
      </c>
      <c r="C1993" s="6">
        <v>80.3177261352539</v>
      </c>
    </row>
    <row r="1994" spans="1:3" ht="12.75">
      <c r="A1994" s="5">
        <v>45067.73958333333</v>
      </c>
      <c r="B1994" s="6">
        <v>111.344482421875</v>
      </c>
      <c r="C1994" s="6">
        <v>78.4545211791992</v>
      </c>
    </row>
    <row r="1995" spans="1:3" ht="12.75">
      <c r="A1995" s="5">
        <v>45067.75</v>
      </c>
      <c r="B1995" s="6">
        <v>61.5818519592285</v>
      </c>
      <c r="C1995" s="6">
        <v>76.3309326171875</v>
      </c>
    </row>
    <row r="1996" spans="1:3" ht="12.75">
      <c r="A1996" s="5">
        <v>45067.760416666664</v>
      </c>
      <c r="B1996" s="6">
        <v>234.248809814453</v>
      </c>
      <c r="C1996" s="6">
        <v>75.220344543457</v>
      </c>
    </row>
    <row r="1997" spans="1:3" ht="12.75">
      <c r="A1997" s="5">
        <v>45067.77083333333</v>
      </c>
      <c r="B1997" s="6">
        <v>134.027893066406</v>
      </c>
      <c r="C1997" s="6">
        <v>74.7375030517578</v>
      </c>
    </row>
    <row r="1998" spans="1:3" ht="12.75">
      <c r="A1998" s="5">
        <v>45067.78125</v>
      </c>
      <c r="B1998" s="6">
        <v>168.222091674805</v>
      </c>
      <c r="C1998" s="6">
        <v>74.2546615600586</v>
      </c>
    </row>
    <row r="1999" spans="1:3" ht="12.75">
      <c r="A1999" s="5">
        <v>45067.791666666664</v>
      </c>
      <c r="B1999" s="6">
        <v>6.45284414291382</v>
      </c>
      <c r="C1999" s="6">
        <v>73.7702789306641</v>
      </c>
    </row>
    <row r="2000" spans="1:3" ht="12.75">
      <c r="A2000" s="5">
        <v>45067.80208333333</v>
      </c>
      <c r="B2000" s="6">
        <v>-126.448120117188</v>
      </c>
      <c r="C2000" s="6">
        <v>73.1883544921875</v>
      </c>
    </row>
    <row r="2001" spans="1:3" ht="12.75">
      <c r="A2001" s="5">
        <v>45067.8125</v>
      </c>
      <c r="B2001" s="6">
        <v>-159.566482543945</v>
      </c>
      <c r="C2001" s="6">
        <v>72.5482864379883</v>
      </c>
    </row>
    <row r="2002" spans="1:3" ht="12.75">
      <c r="A2002" s="5">
        <v>45067.822916666664</v>
      </c>
      <c r="B2002" s="6">
        <v>-147.248489379883</v>
      </c>
      <c r="C2002" s="6">
        <v>71.9082260131836</v>
      </c>
    </row>
    <row r="2003" spans="1:3" ht="12.75">
      <c r="A2003" s="5">
        <v>45067.83333333333</v>
      </c>
      <c r="B2003" s="6">
        <v>-147.412292480469</v>
      </c>
      <c r="C2003" s="6">
        <v>71.2168655395508</v>
      </c>
    </row>
    <row r="2004" spans="1:3" ht="12.75">
      <c r="A2004" s="5">
        <v>45067.84375</v>
      </c>
      <c r="B2004" s="6">
        <v>-246.931579589844</v>
      </c>
      <c r="C2004" s="6">
        <v>67.6035919189453</v>
      </c>
    </row>
    <row r="2005" spans="1:3" ht="12.75">
      <c r="A2005" s="5">
        <v>45067.854166666664</v>
      </c>
      <c r="B2005" s="6">
        <v>-242.073013305664</v>
      </c>
      <c r="C2005" s="6">
        <v>65.6681747436523</v>
      </c>
    </row>
    <row r="2006" spans="1:3" ht="12.75">
      <c r="A2006" s="5">
        <v>45067.86458333333</v>
      </c>
      <c r="B2006" s="6">
        <v>-161.659408569336</v>
      </c>
      <c r="C2006" s="6">
        <v>65.140022277832</v>
      </c>
    </row>
    <row r="2007" spans="1:3" ht="12.75">
      <c r="A2007" s="5">
        <v>45067.875</v>
      </c>
      <c r="B2007" s="6">
        <v>-173.943496704102</v>
      </c>
      <c r="C2007" s="6">
        <v>65.0086822509766</v>
      </c>
    </row>
    <row r="2008" spans="1:3" ht="12.75">
      <c r="A2008" s="5">
        <v>45067.885416666664</v>
      </c>
      <c r="B2008" s="6">
        <v>-217.51838684082</v>
      </c>
      <c r="C2008" s="6">
        <v>65.0537185668945</v>
      </c>
    </row>
    <row r="2009" spans="1:3" ht="12.75">
      <c r="A2009" s="5">
        <v>45067.89583333333</v>
      </c>
      <c r="B2009" s="6">
        <v>-233.653701782227</v>
      </c>
      <c r="C2009" s="6">
        <v>65.0987548828125</v>
      </c>
    </row>
    <row r="2010" spans="1:3" ht="12.75">
      <c r="A2010" s="5">
        <v>45067.90625</v>
      </c>
      <c r="B2010" s="6">
        <v>-192.751663208008</v>
      </c>
      <c r="C2010" s="6">
        <v>65.1445007324219</v>
      </c>
    </row>
    <row r="2011" spans="1:3" ht="12.75">
      <c r="A2011" s="5">
        <v>45067.916666666664</v>
      </c>
      <c r="B2011" s="6">
        <v>-166.979721069336</v>
      </c>
      <c r="C2011" s="6">
        <v>65.2084197998047</v>
      </c>
    </row>
    <row r="2012" spans="1:3" ht="12.75">
      <c r="A2012" s="5">
        <v>45067.92708333333</v>
      </c>
      <c r="B2012" s="6">
        <v>-272.487487792969</v>
      </c>
      <c r="C2012" s="6">
        <v>65.2803268432617</v>
      </c>
    </row>
    <row r="2013" spans="1:3" ht="12.75">
      <c r="A2013" s="5">
        <v>45067.9375</v>
      </c>
      <c r="B2013" s="6">
        <v>-304.110137939453</v>
      </c>
      <c r="C2013" s="6">
        <v>65.3522338867188</v>
      </c>
    </row>
    <row r="2014" spans="1:3" ht="12.75">
      <c r="A2014" s="5">
        <v>45067.947916666664</v>
      </c>
      <c r="B2014" s="6">
        <v>-320.165771484375</v>
      </c>
      <c r="C2014" s="6">
        <v>65.307991027832</v>
      </c>
    </row>
    <row r="2015" spans="1:3" ht="12.75">
      <c r="A2015" s="5">
        <v>45067.95833333333</v>
      </c>
      <c r="B2015" s="6">
        <v>-377.64306640625</v>
      </c>
      <c r="C2015" s="6">
        <v>64.9540786743164</v>
      </c>
    </row>
    <row r="2016" spans="1:3" ht="12.75">
      <c r="A2016" s="5">
        <v>45067.96875</v>
      </c>
      <c r="B2016" s="6">
        <v>-389.154602050781</v>
      </c>
      <c r="C2016" s="6">
        <v>64.5833511352539</v>
      </c>
    </row>
    <row r="2017" spans="1:3" ht="12.75">
      <c r="A2017" s="5">
        <v>45067.979166666664</v>
      </c>
      <c r="B2017" s="6">
        <v>-328.214813232422</v>
      </c>
      <c r="C2017" s="6">
        <v>64.2147674560547</v>
      </c>
    </row>
    <row r="2018" spans="1:3" ht="12.75">
      <c r="A2018" s="5">
        <v>45067.98958333333</v>
      </c>
      <c r="B2018" s="6">
        <v>-310.030303955078</v>
      </c>
      <c r="C2018" s="6">
        <v>63.9313697814941</v>
      </c>
    </row>
    <row r="2019" spans="1:3" ht="12.75">
      <c r="A2019" s="5">
        <v>45068</v>
      </c>
      <c r="B2019" s="6">
        <v>-274.413787841797</v>
      </c>
      <c r="C2019" s="6">
        <v>63.6922073364258</v>
      </c>
    </row>
    <row r="2020" spans="1:3" ht="12.75">
      <c r="A2020" s="5">
        <v>45068.010416666664</v>
      </c>
      <c r="B2020" s="6">
        <v>-423.643096923828</v>
      </c>
      <c r="C2020" s="6">
        <v>63.4530410766602</v>
      </c>
    </row>
    <row r="2021" spans="1:3" ht="12.75">
      <c r="A2021" s="5">
        <v>45068.02083333333</v>
      </c>
      <c r="B2021" s="6">
        <v>-401.33056640625</v>
      </c>
      <c r="C2021" s="6">
        <v>63.2065391540527</v>
      </c>
    </row>
    <row r="2022" spans="1:3" ht="12.75">
      <c r="A2022" s="5">
        <v>45068.03125</v>
      </c>
      <c r="B2022" s="6">
        <v>-393.419769287109</v>
      </c>
      <c r="C2022" s="6">
        <v>62.696907043457</v>
      </c>
    </row>
    <row r="2023" spans="1:3" ht="12.75">
      <c r="A2023" s="5">
        <v>45068.041666666664</v>
      </c>
      <c r="B2023" s="6">
        <v>-395.103210449219</v>
      </c>
      <c r="C2023" s="6">
        <v>62.0557708740234</v>
      </c>
    </row>
    <row r="2024" spans="1:3" ht="12.75">
      <c r="A2024" s="5">
        <v>45068.05208333333</v>
      </c>
      <c r="B2024" s="6">
        <v>-374.208221435547</v>
      </c>
      <c r="C2024" s="6">
        <v>61.4146308898926</v>
      </c>
    </row>
    <row r="2025" spans="1:3" ht="12.75">
      <c r="A2025" s="5">
        <v>45068.0625</v>
      </c>
      <c r="B2025" s="6">
        <v>-341.023071289063</v>
      </c>
      <c r="C2025" s="6">
        <v>60.7726860046387</v>
      </c>
    </row>
    <row r="2026" spans="1:3" ht="12.75">
      <c r="A2026" s="5">
        <v>45068.072916666664</v>
      </c>
      <c r="B2026" s="6">
        <v>-289.142425537109</v>
      </c>
      <c r="C2026" s="6">
        <v>60.1050682067871</v>
      </c>
    </row>
    <row r="2027" spans="1:3" ht="12.75">
      <c r="A2027" s="5">
        <v>45068.08333333333</v>
      </c>
      <c r="B2027" s="6">
        <v>-339.774871826172</v>
      </c>
      <c r="C2027" s="6">
        <v>59.4251899719238</v>
      </c>
    </row>
    <row r="2028" spans="1:3" ht="12.75">
      <c r="A2028" s="5">
        <v>45068.09375</v>
      </c>
      <c r="B2028" s="6">
        <v>-450.430847167969</v>
      </c>
      <c r="C2028" s="6">
        <v>58.7453117370605</v>
      </c>
    </row>
    <row r="2029" spans="1:3" ht="12.75">
      <c r="A2029" s="5">
        <v>45068.104166666664</v>
      </c>
      <c r="B2029" s="6">
        <v>-519.01416015625</v>
      </c>
      <c r="C2029" s="6">
        <v>58.0705337524414</v>
      </c>
    </row>
    <row r="2030" spans="1:3" ht="12.75">
      <c r="A2030" s="5">
        <v>45068.11458333333</v>
      </c>
      <c r="B2030" s="6">
        <v>-528.252807617188</v>
      </c>
      <c r="C2030" s="6">
        <v>57.5543594360352</v>
      </c>
    </row>
    <row r="2031" spans="1:3" ht="12.75">
      <c r="A2031" s="5">
        <v>45068.125</v>
      </c>
      <c r="B2031" s="6">
        <v>-499.643859863281</v>
      </c>
      <c r="C2031" s="6">
        <v>57.1133613586426</v>
      </c>
    </row>
    <row r="2032" spans="1:3" ht="12.75">
      <c r="A2032" s="5">
        <v>45068.135416666664</v>
      </c>
      <c r="B2032" s="6">
        <v>-527.998352050781</v>
      </c>
      <c r="C2032" s="6">
        <v>56.6723594665527</v>
      </c>
    </row>
    <row r="2033" spans="1:3" ht="12.75">
      <c r="A2033" s="5">
        <v>45068.14583333333</v>
      </c>
      <c r="B2033" s="6">
        <v>-491.320098876953</v>
      </c>
      <c r="C2033" s="6">
        <v>56.2304000854492</v>
      </c>
    </row>
    <row r="2034" spans="1:3" ht="12.75">
      <c r="A2034" s="5">
        <v>45068.15625</v>
      </c>
      <c r="B2034" s="6">
        <v>-457.402282714844</v>
      </c>
      <c r="C2034" s="6">
        <v>55.7585601806641</v>
      </c>
    </row>
    <row r="2035" spans="1:3" ht="12.75">
      <c r="A2035" s="5">
        <v>45068.166666666664</v>
      </c>
      <c r="B2035" s="6">
        <v>-448.513977050781</v>
      </c>
      <c r="C2035" s="6">
        <v>55.2725601196289</v>
      </c>
    </row>
    <row r="2036" spans="1:3" ht="12.75">
      <c r="A2036" s="5">
        <v>45068.17708333333</v>
      </c>
      <c r="B2036" s="6">
        <v>-550.471923828125</v>
      </c>
      <c r="C2036" s="6">
        <v>54.7865600585938</v>
      </c>
    </row>
    <row r="2037" spans="1:3" ht="12.75">
      <c r="A2037" s="5">
        <v>45068.1875</v>
      </c>
      <c r="B2037" s="6">
        <v>-535.150817871094</v>
      </c>
      <c r="C2037" s="6">
        <v>54.2903633117676</v>
      </c>
    </row>
    <row r="2038" spans="1:3" ht="12.75">
      <c r="A2038" s="5">
        <v>45068.197916666664</v>
      </c>
      <c r="B2038" s="6">
        <v>-569.587707519531</v>
      </c>
      <c r="C2038" s="6">
        <v>53.4771041870117</v>
      </c>
    </row>
    <row r="2039" spans="1:3" ht="12.75">
      <c r="A2039" s="5">
        <v>45068.20833333333</v>
      </c>
      <c r="B2039" s="6">
        <v>-583.282775878906</v>
      </c>
      <c r="C2039" s="6">
        <v>52.5135688781738</v>
      </c>
    </row>
    <row r="2040" spans="1:3" ht="12.75">
      <c r="A2040" s="5">
        <v>45068.21875</v>
      </c>
      <c r="B2040" s="6">
        <v>-594.307189941406</v>
      </c>
      <c r="C2040" s="6">
        <v>51.5500335693359</v>
      </c>
    </row>
    <row r="2041" spans="1:3" ht="12.75">
      <c r="A2041" s="5">
        <v>45068.229166666664</v>
      </c>
      <c r="B2041" s="6">
        <v>-606.956359863281</v>
      </c>
      <c r="C2041" s="6">
        <v>50.6075210571289</v>
      </c>
    </row>
    <row r="2042" spans="1:3" ht="12.75">
      <c r="A2042" s="5">
        <v>45068.23958333333</v>
      </c>
      <c r="B2042" s="6">
        <v>-636.750244140625</v>
      </c>
      <c r="C2042" s="6">
        <v>50.3060035705566</v>
      </c>
    </row>
    <row r="2043" spans="1:3" ht="12.75">
      <c r="A2043" s="5">
        <v>45068.25</v>
      </c>
      <c r="B2043" s="6">
        <v>-585.03271484375</v>
      </c>
      <c r="C2043" s="6">
        <v>50.3060035705566</v>
      </c>
    </row>
    <row r="2044" spans="1:3" ht="12.75">
      <c r="A2044" s="5">
        <v>45068.260416666664</v>
      </c>
      <c r="B2044" s="6">
        <v>-648.238708496094</v>
      </c>
      <c r="C2044" s="6">
        <v>50.3060035705566</v>
      </c>
    </row>
    <row r="2045" spans="1:3" ht="12.75">
      <c r="A2045" s="5">
        <v>45068.27083333333</v>
      </c>
      <c r="B2045" s="6">
        <v>-558.054565429688</v>
      </c>
      <c r="C2045" s="6">
        <v>50.3221282958984</v>
      </c>
    </row>
    <row r="2046" spans="1:3" ht="12.75">
      <c r="A2046" s="5">
        <v>45068.28125</v>
      </c>
      <c r="B2046" s="6">
        <v>-483.278137207031</v>
      </c>
      <c r="C2046" s="6">
        <v>51.1900100708008</v>
      </c>
    </row>
    <row r="2047" spans="1:3" ht="12.75">
      <c r="A2047" s="5">
        <v>45068.291666666664</v>
      </c>
      <c r="B2047" s="6">
        <v>-449.947723388672</v>
      </c>
      <c r="C2047" s="6">
        <v>53.6910552978516</v>
      </c>
    </row>
    <row r="2048" spans="1:3" ht="12.75">
      <c r="A2048" s="5">
        <v>45068.30208333333</v>
      </c>
      <c r="B2048" s="6">
        <v>-482.248657226563</v>
      </c>
      <c r="C2048" s="6">
        <v>56.6323661804199</v>
      </c>
    </row>
    <row r="2049" spans="1:3" ht="12.75">
      <c r="A2049" s="5">
        <v>45068.3125</v>
      </c>
      <c r="B2049" s="6">
        <v>-503.663543701172</v>
      </c>
      <c r="C2049" s="6">
        <v>59.6559829711914</v>
      </c>
    </row>
    <row r="2050" spans="1:3" ht="12.75">
      <c r="A2050" s="5">
        <v>45068.322916666664</v>
      </c>
      <c r="B2050" s="6">
        <v>-510.332183837891</v>
      </c>
      <c r="C2050" s="6">
        <v>61.5928192138672</v>
      </c>
    </row>
    <row r="2051" spans="1:3" ht="12.75">
      <c r="A2051" s="5">
        <v>45068.33333333333</v>
      </c>
      <c r="B2051" s="6">
        <v>-506.728271484375</v>
      </c>
      <c r="C2051" s="6">
        <v>61.8065986633301</v>
      </c>
    </row>
    <row r="2052" spans="1:3" ht="12.75">
      <c r="A2052" s="5">
        <v>45068.34375</v>
      </c>
      <c r="B2052" s="6">
        <v>-521.834594726563</v>
      </c>
      <c r="C2052" s="6">
        <v>62.9848442077637</v>
      </c>
    </row>
    <row r="2053" spans="1:3" ht="12.75">
      <c r="A2053" s="5">
        <v>45068.354166666664</v>
      </c>
      <c r="B2053" s="6">
        <v>-485.994873046875</v>
      </c>
      <c r="C2053" s="6">
        <v>64.8187026977539</v>
      </c>
    </row>
    <row r="2054" spans="1:3" ht="12.75">
      <c r="A2054" s="5">
        <v>45068.36458333333</v>
      </c>
      <c r="B2054" s="6">
        <v>-506.209808349609</v>
      </c>
      <c r="C2054" s="6">
        <v>65.9890365600586</v>
      </c>
    </row>
    <row r="2055" spans="1:3" ht="12.75">
      <c r="A2055" s="5">
        <v>45068.375</v>
      </c>
      <c r="B2055" s="6">
        <v>-515.494323730469</v>
      </c>
      <c r="C2055" s="6">
        <v>67.7069091796875</v>
      </c>
    </row>
    <row r="2056" spans="1:3" ht="12.75">
      <c r="A2056" s="5">
        <v>45068.385416666664</v>
      </c>
      <c r="B2056" s="6">
        <v>-542.515441894531</v>
      </c>
      <c r="C2056" s="6">
        <v>67.5978393554688</v>
      </c>
    </row>
    <row r="2057" spans="1:3" ht="12.75">
      <c r="A2057" s="5">
        <v>45068.39583333333</v>
      </c>
      <c r="B2057" s="6">
        <v>-489.491973876953</v>
      </c>
      <c r="C2057" s="6">
        <v>66.220458984375</v>
      </c>
    </row>
    <row r="2058" spans="1:3" ht="12.75">
      <c r="A2058" s="5">
        <v>45068.40625</v>
      </c>
      <c r="B2058" s="6">
        <v>-476.756317138672</v>
      </c>
      <c r="C2058" s="6">
        <v>66.170051574707</v>
      </c>
    </row>
    <row r="2059" spans="1:3" ht="12.75">
      <c r="A2059" s="5">
        <v>45068.416666666664</v>
      </c>
      <c r="B2059" s="6">
        <v>-456.796813964844</v>
      </c>
      <c r="C2059" s="6">
        <v>66.2516479492188</v>
      </c>
    </row>
    <row r="2060" spans="1:3" ht="12.75">
      <c r="A2060" s="5">
        <v>45068.42708333333</v>
      </c>
      <c r="B2060" s="6">
        <v>-459.376312255859</v>
      </c>
      <c r="C2060" s="6">
        <v>66.2931442260742</v>
      </c>
    </row>
    <row r="2061" spans="1:3" ht="12.75">
      <c r="A2061" s="5">
        <v>45068.4375</v>
      </c>
      <c r="B2061" s="6">
        <v>-423.245544433594</v>
      </c>
      <c r="C2061" s="6">
        <v>66.3858947753906</v>
      </c>
    </row>
    <row r="2062" spans="1:3" ht="12.75">
      <c r="A2062" s="5">
        <v>45068.447916666664</v>
      </c>
      <c r="B2062" s="6">
        <v>-394.258514404297</v>
      </c>
      <c r="C2062" s="6">
        <v>66.9806747436523</v>
      </c>
    </row>
    <row r="2063" spans="1:3" ht="12.75">
      <c r="A2063" s="5">
        <v>45068.45833333333</v>
      </c>
      <c r="B2063" s="6">
        <v>-355.16650390625</v>
      </c>
      <c r="C2063" s="6">
        <v>66.2759246826172</v>
      </c>
    </row>
    <row r="2064" spans="1:3" ht="12.75">
      <c r="A2064" s="5">
        <v>45068.46875</v>
      </c>
      <c r="B2064" s="6">
        <v>-353.254638671875</v>
      </c>
      <c r="C2064" s="6">
        <v>67.2099914550781</v>
      </c>
    </row>
    <row r="2065" spans="1:3" ht="12.75">
      <c r="A2065" s="5">
        <v>45068.479166666664</v>
      </c>
      <c r="B2065" s="6">
        <v>-358.601928710938</v>
      </c>
      <c r="C2065" s="6">
        <v>70.1642608642578</v>
      </c>
    </row>
    <row r="2066" spans="1:3" ht="12.75">
      <c r="A2066" s="5">
        <v>45068.48958333333</v>
      </c>
      <c r="B2066" s="6">
        <v>-327.405517578125</v>
      </c>
      <c r="C2066" s="6">
        <v>72.1888427734375</v>
      </c>
    </row>
    <row r="2067" spans="1:3" ht="12.75">
      <c r="A2067" s="5">
        <v>45068.5</v>
      </c>
      <c r="B2067" s="6">
        <v>-330.224517822266</v>
      </c>
      <c r="C2067" s="6">
        <v>72.8016052246094</v>
      </c>
    </row>
    <row r="2068" spans="1:3" ht="12.75">
      <c r="A2068" s="5">
        <v>45068.510416666664</v>
      </c>
      <c r="B2068" s="6">
        <v>-366.416473388672</v>
      </c>
      <c r="C2068" s="6">
        <v>71.1402359008789</v>
      </c>
    </row>
    <row r="2069" spans="1:3" ht="12.75">
      <c r="A2069" s="5">
        <v>45068.52083333333</v>
      </c>
      <c r="B2069" s="6">
        <v>-408.430450439453</v>
      </c>
      <c r="C2069" s="6">
        <v>73.5148391723633</v>
      </c>
    </row>
    <row r="2070" spans="1:3" ht="12.75">
      <c r="A2070" s="5">
        <v>45068.53125</v>
      </c>
      <c r="B2070" s="6">
        <v>-429.158508300781</v>
      </c>
      <c r="C2070" s="6">
        <v>77.5159072875977</v>
      </c>
    </row>
    <row r="2071" spans="1:3" ht="12.75">
      <c r="A2071" s="5">
        <v>45068.541666666664</v>
      </c>
      <c r="B2071" s="6">
        <v>-487.553100585938</v>
      </c>
      <c r="C2071" s="6">
        <v>77.3379898071289</v>
      </c>
    </row>
    <row r="2072" spans="1:3" ht="12.75">
      <c r="A2072" s="5">
        <v>45068.55208333333</v>
      </c>
      <c r="B2072" s="6">
        <v>-449.442199707031</v>
      </c>
      <c r="C2072" s="6">
        <v>73.8023834228516</v>
      </c>
    </row>
    <row r="2073" spans="1:3" ht="12.75">
      <c r="A2073" s="5">
        <v>45068.5625</v>
      </c>
      <c r="B2073" s="6">
        <v>-447.490142822266</v>
      </c>
      <c r="C2073" s="6">
        <v>76.3049163818359</v>
      </c>
    </row>
    <row r="2074" spans="1:3" ht="12.75">
      <c r="A2074" s="5">
        <v>45068.572916666664</v>
      </c>
      <c r="B2074" s="6">
        <v>-481.066741943359</v>
      </c>
      <c r="C2074" s="6">
        <v>77.607551574707</v>
      </c>
    </row>
    <row r="2075" spans="1:3" ht="12.75">
      <c r="A2075" s="5">
        <v>45068.58333333333</v>
      </c>
      <c r="B2075" s="6">
        <v>-482.054534912109</v>
      </c>
      <c r="C2075" s="6">
        <v>75.3468399047852</v>
      </c>
    </row>
    <row r="2076" spans="1:3" ht="12.75">
      <c r="A2076" s="5">
        <v>45068.59375</v>
      </c>
      <c r="B2076" s="6">
        <v>-530.638549804688</v>
      </c>
      <c r="C2076" s="6">
        <v>75.4727249145508</v>
      </c>
    </row>
    <row r="2077" spans="1:3" ht="12.75">
      <c r="A2077" s="5">
        <v>45068.604166666664</v>
      </c>
      <c r="B2077" s="6">
        <v>-554.660888671875</v>
      </c>
      <c r="C2077" s="6">
        <v>73.8803253173828</v>
      </c>
    </row>
    <row r="2078" spans="1:3" ht="12.75">
      <c r="A2078" s="5">
        <v>45068.61458333333</v>
      </c>
      <c r="B2078" s="6">
        <v>-598.867736816406</v>
      </c>
      <c r="C2078" s="6">
        <v>74.2653656005859</v>
      </c>
    </row>
    <row r="2079" spans="1:3" ht="12.75">
      <c r="A2079" s="5">
        <v>45068.625</v>
      </c>
      <c r="B2079" s="6">
        <v>-588.313903808594</v>
      </c>
      <c r="C2079" s="6">
        <v>75.8287963867188</v>
      </c>
    </row>
    <row r="2080" spans="1:3" ht="12.75">
      <c r="A2080" s="5">
        <v>45068.635416666664</v>
      </c>
      <c r="B2080" s="6">
        <v>-507.866302490234</v>
      </c>
      <c r="C2080" s="6">
        <v>77.816032409668</v>
      </c>
    </row>
    <row r="2081" spans="1:3" ht="12.75">
      <c r="A2081" s="5">
        <v>45068.64583333333</v>
      </c>
      <c r="B2081" s="6">
        <v>-493.002166748047</v>
      </c>
      <c r="C2081" s="6">
        <v>75.4757690429688</v>
      </c>
    </row>
    <row r="2082" spans="1:3" ht="12.75">
      <c r="A2082" s="5">
        <v>45068.65625</v>
      </c>
      <c r="B2082" s="6">
        <v>-537.092590332031</v>
      </c>
      <c r="C2082" s="6">
        <v>71.6832122802734</v>
      </c>
    </row>
    <row r="2083" spans="1:3" ht="12.75">
      <c r="A2083" s="5">
        <v>45068.666666666664</v>
      </c>
      <c r="B2083" s="6">
        <v>-520.169616699219</v>
      </c>
      <c r="C2083" s="6">
        <v>69.969367980957</v>
      </c>
    </row>
    <row r="2084" spans="1:3" ht="12.75">
      <c r="A2084" s="5">
        <v>45068.67708333333</v>
      </c>
      <c r="B2084" s="6">
        <v>-591.659545898438</v>
      </c>
      <c r="C2084" s="6">
        <v>70.8755950927734</v>
      </c>
    </row>
    <row r="2085" spans="1:3" ht="12.75">
      <c r="A2085" s="5">
        <v>45068.6875</v>
      </c>
      <c r="B2085" s="6">
        <v>-666.622253417969</v>
      </c>
      <c r="C2085" s="6">
        <v>71.7508163452148</v>
      </c>
    </row>
    <row r="2086" spans="1:3" ht="12.75">
      <c r="A2086" s="5">
        <v>45068.697916666664</v>
      </c>
      <c r="B2086" s="6">
        <v>-724.150146484375</v>
      </c>
      <c r="C2086" s="6">
        <v>71.5989456176758</v>
      </c>
    </row>
    <row r="2087" spans="1:3" ht="12.75">
      <c r="A2087" s="5">
        <v>45068.70833333333</v>
      </c>
      <c r="B2087" s="6">
        <v>-800.322692871094</v>
      </c>
      <c r="C2087" s="6">
        <v>70.4039916992188</v>
      </c>
    </row>
    <row r="2088" spans="1:3" ht="12.75">
      <c r="A2088" s="5">
        <v>45068.71875</v>
      </c>
      <c r="B2088" s="6">
        <v>-858.727294921875</v>
      </c>
      <c r="C2088" s="6">
        <v>69.4717254638672</v>
      </c>
    </row>
    <row r="2089" spans="1:3" ht="12.75">
      <c r="A2089" s="5">
        <v>45068.729166666664</v>
      </c>
      <c r="B2089" s="6">
        <v>-895.927551269531</v>
      </c>
      <c r="C2089" s="6">
        <v>68.8035583496094</v>
      </c>
    </row>
    <row r="2090" spans="1:3" ht="12.75">
      <c r="A2090" s="5">
        <v>45068.73958333333</v>
      </c>
      <c r="B2090" s="6">
        <v>-930.130493164063</v>
      </c>
      <c r="C2090" s="6">
        <v>68.096061706543</v>
      </c>
    </row>
    <row r="2091" spans="1:3" ht="12.75">
      <c r="A2091" s="5">
        <v>45068.75</v>
      </c>
      <c r="B2091" s="6">
        <v>-905.976684570313</v>
      </c>
      <c r="C2091" s="6">
        <v>67.3693008422852</v>
      </c>
    </row>
    <row r="2092" spans="1:3" ht="12.75">
      <c r="A2092" s="5">
        <v>45068.760416666664</v>
      </c>
      <c r="B2092" s="6">
        <v>-1000.32202148438</v>
      </c>
      <c r="C2092" s="6">
        <v>66.3742141723633</v>
      </c>
    </row>
    <row r="2093" spans="1:3" ht="12.75">
      <c r="A2093" s="5">
        <v>45068.77083333333</v>
      </c>
      <c r="B2093" s="6">
        <v>-983.198974609375</v>
      </c>
      <c r="C2093" s="6">
        <v>65.2930068969727</v>
      </c>
    </row>
    <row r="2094" spans="1:3" ht="12.75">
      <c r="A2094" s="5">
        <v>45068.78125</v>
      </c>
      <c r="B2094" s="6">
        <v>-1043.33911132813</v>
      </c>
      <c r="C2094" s="6">
        <v>64.211799621582</v>
      </c>
    </row>
    <row r="2095" spans="1:3" ht="12.75">
      <c r="A2095" s="5">
        <v>45068.791666666664</v>
      </c>
      <c r="B2095" s="6">
        <v>-1100.36401367188</v>
      </c>
      <c r="C2095" s="6">
        <v>63.1501159667969</v>
      </c>
    </row>
    <row r="2096" spans="1:3" ht="12.75">
      <c r="A2096" s="5">
        <v>45068.80208333333</v>
      </c>
      <c r="B2096" s="6">
        <v>-1016.62091064453</v>
      </c>
      <c r="C2096" s="6">
        <v>62.3301620483398</v>
      </c>
    </row>
    <row r="2097" spans="1:3" ht="12.75">
      <c r="A2097" s="5">
        <v>45068.8125</v>
      </c>
      <c r="B2097" s="6">
        <v>-1123.53454589844</v>
      </c>
      <c r="C2097" s="6">
        <v>61.582332611084</v>
      </c>
    </row>
    <row r="2098" spans="1:3" ht="12.75">
      <c r="A2098" s="5">
        <v>45068.822916666664</v>
      </c>
      <c r="B2098" s="6">
        <v>-1179.23583984375</v>
      </c>
      <c r="C2098" s="6">
        <v>60.8345031738281</v>
      </c>
    </row>
    <row r="2099" spans="1:3" ht="12.75">
      <c r="A2099" s="5">
        <v>45068.83333333333</v>
      </c>
      <c r="B2099" s="6">
        <v>-1199.74536132813</v>
      </c>
      <c r="C2099" s="6">
        <v>60.1035995483398</v>
      </c>
    </row>
    <row r="2100" spans="1:3" ht="12.75">
      <c r="A2100" s="5">
        <v>45068.84375</v>
      </c>
      <c r="B2100" s="6">
        <v>-1212.09545898438</v>
      </c>
      <c r="C2100" s="6">
        <v>59.5773811340332</v>
      </c>
    </row>
    <row r="2101" spans="1:3" ht="12.75">
      <c r="A2101" s="5">
        <v>45068.854166666664</v>
      </c>
      <c r="B2101" s="6">
        <v>-1193.1689453125</v>
      </c>
      <c r="C2101" s="6">
        <v>59.1112937927246</v>
      </c>
    </row>
    <row r="2102" spans="1:3" ht="12.75">
      <c r="A2102" s="5">
        <v>45068.86458333333</v>
      </c>
      <c r="B2102" s="6">
        <v>-1158.67224121094</v>
      </c>
      <c r="C2102" s="6">
        <v>58.6452026367188</v>
      </c>
    </row>
    <row r="2103" spans="1:3" ht="12.75">
      <c r="A2103" s="5">
        <v>45068.875</v>
      </c>
      <c r="B2103" s="6">
        <v>-1138.20959472656</v>
      </c>
      <c r="C2103" s="6">
        <v>58.1909523010254</v>
      </c>
    </row>
    <row r="2104" spans="1:3" ht="12.75">
      <c r="A2104" s="5">
        <v>45068.885416666664</v>
      </c>
      <c r="B2104" s="6">
        <v>-1064.89453125</v>
      </c>
      <c r="C2104" s="6">
        <v>57.864200592041</v>
      </c>
    </row>
    <row r="2105" spans="1:3" ht="12.75">
      <c r="A2105" s="5">
        <v>45068.89583333333</v>
      </c>
      <c r="B2105" s="6">
        <v>-1060.87756347656</v>
      </c>
      <c r="C2105" s="6">
        <v>57.5720977783203</v>
      </c>
    </row>
    <row r="2106" spans="1:3" ht="12.75">
      <c r="A2106" s="5">
        <v>45068.90625</v>
      </c>
      <c r="B2106" s="6">
        <v>-1129.32604980469</v>
      </c>
      <c r="C2106" s="6">
        <v>57.2799987792969</v>
      </c>
    </row>
    <row r="2107" spans="1:3" ht="12.75">
      <c r="A2107" s="5">
        <v>45068.916666666664</v>
      </c>
      <c r="B2107" s="6">
        <v>-1159.02514648438</v>
      </c>
      <c r="C2107" s="6">
        <v>56.9675674438477</v>
      </c>
    </row>
    <row r="2108" spans="1:3" ht="12.75">
      <c r="A2108" s="5">
        <v>45068.92708333333</v>
      </c>
      <c r="B2108" s="6">
        <v>-1193.1103515625</v>
      </c>
      <c r="C2108" s="6">
        <v>56.5264282226563</v>
      </c>
    </row>
    <row r="2109" spans="1:3" ht="12.75">
      <c r="A2109" s="5">
        <v>45068.9375</v>
      </c>
      <c r="B2109" s="6">
        <v>-1124.86535644531</v>
      </c>
      <c r="C2109" s="6">
        <v>56.0626678466797</v>
      </c>
    </row>
    <row r="2110" spans="1:3" ht="12.75">
      <c r="A2110" s="5">
        <v>45068.947916666664</v>
      </c>
      <c r="B2110" s="6">
        <v>-1132.10888671875</v>
      </c>
      <c r="C2110" s="6">
        <v>55.5989112854004</v>
      </c>
    </row>
    <row r="2111" spans="1:3" ht="12.75">
      <c r="A2111" s="5">
        <v>45068.95833333333</v>
      </c>
      <c r="B2111" s="6">
        <v>-1155.26037597656</v>
      </c>
      <c r="C2111" s="6">
        <v>55.1642265319824</v>
      </c>
    </row>
    <row r="2112" spans="1:3" ht="12.75">
      <c r="A2112" s="5">
        <v>45068.96875</v>
      </c>
      <c r="B2112" s="6">
        <v>-1093.11108398438</v>
      </c>
      <c r="C2112" s="6">
        <v>54.9119529724121</v>
      </c>
    </row>
    <row r="2113" spans="1:3" ht="12.75">
      <c r="A2113" s="5">
        <v>45068.979166666664</v>
      </c>
      <c r="B2113" s="6">
        <v>-1026.86242675781</v>
      </c>
      <c r="C2113" s="6">
        <v>54.6914520263672</v>
      </c>
    </row>
    <row r="2114" spans="1:3" ht="12.75">
      <c r="A2114" s="5">
        <v>45068.98958333333</v>
      </c>
      <c r="B2114" s="6">
        <v>-1039.57177734375</v>
      </c>
      <c r="C2114" s="6">
        <v>54.4709510803223</v>
      </c>
    </row>
    <row r="2115" spans="1:3" ht="12.75">
      <c r="A2115" s="5">
        <v>45069</v>
      </c>
      <c r="B2115" s="6">
        <v>-1044.93957519531</v>
      </c>
      <c r="C2115" s="6">
        <v>54.2269134521484</v>
      </c>
    </row>
    <row r="2116" spans="1:3" ht="12.75">
      <c r="A2116" s="5">
        <v>45069.010416666664</v>
      </c>
      <c r="B2116" s="6">
        <v>-1050.2958984375</v>
      </c>
      <c r="C2116" s="6">
        <v>53.8351860046387</v>
      </c>
    </row>
    <row r="2117" spans="1:3" ht="12.75">
      <c r="A2117" s="5">
        <v>45069.02083333333</v>
      </c>
      <c r="B2117" s="6">
        <v>-1026.13098144531</v>
      </c>
      <c r="C2117" s="6">
        <v>53.4177360534668</v>
      </c>
    </row>
    <row r="2118" spans="1:3" ht="12.75">
      <c r="A2118" s="5">
        <v>45069.03125</v>
      </c>
      <c r="B2118" s="6">
        <v>-1001.31829833984</v>
      </c>
      <c r="C2118" s="6">
        <v>53.0002822875977</v>
      </c>
    </row>
    <row r="2119" spans="1:3" ht="12.75">
      <c r="A2119" s="5">
        <v>45069.041666666664</v>
      </c>
      <c r="B2119" s="6">
        <v>-956.772094726563</v>
      </c>
      <c r="C2119" s="6">
        <v>52.6955680847168</v>
      </c>
    </row>
    <row r="2120" spans="1:3" ht="12.75">
      <c r="A2120" s="5">
        <v>45069.05208333333</v>
      </c>
      <c r="B2120" s="6">
        <v>-952.998291015625</v>
      </c>
      <c r="C2120" s="6">
        <v>52.7238349914551</v>
      </c>
    </row>
    <row r="2121" spans="1:3" ht="12.75">
      <c r="A2121" s="5">
        <v>45069.0625</v>
      </c>
      <c r="B2121" s="6">
        <v>-1000.9716796875</v>
      </c>
      <c r="C2121" s="6">
        <v>52.77392578125</v>
      </c>
    </row>
    <row r="2122" spans="1:3" ht="12.75">
      <c r="A2122" s="5">
        <v>45069.072916666664</v>
      </c>
      <c r="B2122" s="6">
        <v>-1025.34118652344</v>
      </c>
      <c r="C2122" s="6">
        <v>52.8231353759766</v>
      </c>
    </row>
    <row r="2123" spans="1:3" ht="12.75">
      <c r="A2123" s="5">
        <v>45069.08333333333</v>
      </c>
      <c r="B2123" s="6">
        <v>-922.909545898438</v>
      </c>
      <c r="C2123" s="6">
        <v>52.7700653076172</v>
      </c>
    </row>
    <row r="2124" spans="1:3" ht="12.75">
      <c r="A2124" s="5">
        <v>45069.09375</v>
      </c>
      <c r="B2124" s="6">
        <v>-967.215454101563</v>
      </c>
      <c r="C2124" s="6">
        <v>52.6470680236816</v>
      </c>
    </row>
    <row r="2125" spans="1:3" ht="12.75">
      <c r="A2125" s="5">
        <v>45069.104166666664</v>
      </c>
      <c r="B2125" s="6">
        <v>-924.370727539063</v>
      </c>
      <c r="C2125" s="6">
        <v>52.5240669250488</v>
      </c>
    </row>
    <row r="2126" spans="1:3" ht="12.75">
      <c r="A2126" s="5">
        <v>45069.11458333333</v>
      </c>
      <c r="B2126" s="6">
        <v>-930.894165039063</v>
      </c>
      <c r="C2126" s="6">
        <v>52.3720970153809</v>
      </c>
    </row>
    <row r="2127" spans="1:3" ht="12.75">
      <c r="A2127" s="5">
        <v>45069.125</v>
      </c>
      <c r="B2127" s="6">
        <v>-857.02001953125</v>
      </c>
      <c r="C2127" s="6">
        <v>52.0961227416992</v>
      </c>
    </row>
    <row r="2128" spans="1:3" ht="12.75">
      <c r="A2128" s="5">
        <v>45069.135416666664</v>
      </c>
      <c r="B2128" s="6">
        <v>-830.165344238281</v>
      </c>
      <c r="C2128" s="6">
        <v>51.8060264587402</v>
      </c>
    </row>
    <row r="2129" spans="1:3" ht="12.75">
      <c r="A2129" s="5">
        <v>45069.14583333333</v>
      </c>
      <c r="B2129" s="6">
        <v>-693.679870605469</v>
      </c>
      <c r="C2129" s="6">
        <v>51.5159301757813</v>
      </c>
    </row>
    <row r="2130" spans="1:3" ht="12.75">
      <c r="A2130" s="5">
        <v>45069.15625</v>
      </c>
      <c r="B2130" s="6">
        <v>-766.544189453125</v>
      </c>
      <c r="C2130" s="6">
        <v>51.0910301208496</v>
      </c>
    </row>
    <row r="2131" spans="1:3" ht="12.75">
      <c r="A2131" s="5">
        <v>45069.166666666664</v>
      </c>
      <c r="B2131" s="6">
        <v>-815.708740234375</v>
      </c>
      <c r="C2131" s="6">
        <v>50.170711517334</v>
      </c>
    </row>
    <row r="2132" spans="1:3" ht="12.75">
      <c r="A2132" s="5">
        <v>45069.17708333333</v>
      </c>
      <c r="B2132" s="6">
        <v>-832.784240722656</v>
      </c>
      <c r="C2132" s="6">
        <v>49.9491348266602</v>
      </c>
    </row>
    <row r="2133" spans="1:3" ht="12.75">
      <c r="A2133" s="5">
        <v>45069.1875</v>
      </c>
      <c r="B2133" s="6">
        <v>-829.18896484375</v>
      </c>
      <c r="C2133" s="6">
        <v>50.080509185791</v>
      </c>
    </row>
    <row r="2134" spans="1:3" ht="12.75">
      <c r="A2134" s="5">
        <v>45069.197916666664</v>
      </c>
      <c r="B2134" s="6">
        <v>-790.508728027344</v>
      </c>
      <c r="C2134" s="6">
        <v>50.2118835449219</v>
      </c>
    </row>
    <row r="2135" spans="1:3" ht="12.75">
      <c r="A2135" s="5">
        <v>45069.20833333333</v>
      </c>
      <c r="B2135" s="6">
        <v>-806.001220703125</v>
      </c>
      <c r="C2135" s="6">
        <v>50.3543281555176</v>
      </c>
    </row>
    <row r="2136" spans="1:3" ht="12.75">
      <c r="A2136" s="5">
        <v>45069.21875</v>
      </c>
      <c r="B2136" s="6">
        <v>-803.738464355469</v>
      </c>
      <c r="C2136" s="6">
        <v>50.7680397033691</v>
      </c>
    </row>
    <row r="2137" spans="1:3" ht="12.75">
      <c r="A2137" s="5">
        <v>45069.229166666664</v>
      </c>
      <c r="B2137" s="6">
        <v>-809.164611816406</v>
      </c>
      <c r="C2137" s="6">
        <v>51.2114868164063</v>
      </c>
    </row>
    <row r="2138" spans="1:3" ht="12.75">
      <c r="A2138" s="5">
        <v>45069.23958333333</v>
      </c>
      <c r="B2138" s="6">
        <v>-789.660583496094</v>
      </c>
      <c r="C2138" s="6">
        <v>51.2600021362305</v>
      </c>
    </row>
    <row r="2139" spans="1:3" ht="12.75">
      <c r="A2139" s="5">
        <v>45069.25</v>
      </c>
      <c r="B2139" s="6">
        <v>-817.996826171875</v>
      </c>
      <c r="C2139" s="6">
        <v>51.2600021362305</v>
      </c>
    </row>
    <row r="2140" spans="1:3" ht="12.75">
      <c r="A2140" s="5">
        <v>45069.260416666664</v>
      </c>
      <c r="B2140" s="6">
        <v>-871.826721191406</v>
      </c>
      <c r="C2140" s="6">
        <v>52.2019004821777</v>
      </c>
    </row>
    <row r="2141" spans="1:3" ht="12.75">
      <c r="A2141" s="5">
        <v>45069.27083333333</v>
      </c>
      <c r="B2141" s="6">
        <v>-822.905334472656</v>
      </c>
      <c r="C2141" s="6">
        <v>54.8558807373047</v>
      </c>
    </row>
    <row r="2142" spans="1:3" ht="12.75">
      <c r="A2142" s="5">
        <v>45069.28125</v>
      </c>
      <c r="B2142" s="6">
        <v>-792.408569335938</v>
      </c>
      <c r="C2142" s="6">
        <v>56.6488952636719</v>
      </c>
    </row>
    <row r="2143" spans="1:3" ht="12.75">
      <c r="A2143" s="5">
        <v>45069.291666666664</v>
      </c>
      <c r="B2143" s="6">
        <v>-791.583801269531</v>
      </c>
      <c r="C2143" s="6">
        <v>57.8958549499512</v>
      </c>
    </row>
    <row r="2144" spans="1:3" ht="12.75">
      <c r="A2144" s="5">
        <v>45069.30208333333</v>
      </c>
      <c r="B2144" s="6">
        <v>-776.193725585938</v>
      </c>
      <c r="C2144" s="6">
        <v>59.1555442810059</v>
      </c>
    </row>
    <row r="2145" spans="1:3" ht="12.75">
      <c r="A2145" s="5">
        <v>45069.3125</v>
      </c>
      <c r="B2145" s="6">
        <v>-738.730346679688</v>
      </c>
      <c r="C2145" s="6">
        <v>62.1662368774414</v>
      </c>
    </row>
    <row r="2146" spans="1:3" ht="12.75">
      <c r="A2146" s="5">
        <v>45069.322916666664</v>
      </c>
      <c r="B2146" s="6">
        <v>-739.320556640625</v>
      </c>
      <c r="C2146" s="6">
        <v>64.8919982910156</v>
      </c>
    </row>
    <row r="2147" spans="1:3" ht="12.75">
      <c r="A2147" s="5">
        <v>45069.33333333333</v>
      </c>
      <c r="B2147" s="6">
        <v>-760.491638183594</v>
      </c>
      <c r="C2147" s="6">
        <v>66.1197052001953</v>
      </c>
    </row>
    <row r="2148" spans="1:3" ht="12.75">
      <c r="A2148" s="5">
        <v>45069.34375</v>
      </c>
      <c r="B2148" s="6">
        <v>-817.346740722656</v>
      </c>
      <c r="C2148" s="6">
        <v>63.3280601501465</v>
      </c>
    </row>
    <row r="2149" spans="1:3" ht="12.75">
      <c r="A2149" s="5">
        <v>45069.354166666664</v>
      </c>
      <c r="B2149" s="6">
        <v>-818.586975097656</v>
      </c>
      <c r="C2149" s="6">
        <v>61.7039031982422</v>
      </c>
    </row>
    <row r="2150" spans="1:3" ht="12.75">
      <c r="A2150" s="5">
        <v>45069.36458333333</v>
      </c>
      <c r="B2150" s="6">
        <v>-780.328002929688</v>
      </c>
      <c r="C2150" s="6">
        <v>63.400764465332</v>
      </c>
    </row>
    <row r="2151" spans="1:3" ht="12.75">
      <c r="A2151" s="5">
        <v>45069.375</v>
      </c>
      <c r="B2151" s="6">
        <v>-762.514953613281</v>
      </c>
      <c r="C2151" s="6">
        <v>63.6309242248535</v>
      </c>
    </row>
    <row r="2152" spans="1:3" ht="12.75">
      <c r="A2152" s="5">
        <v>45069.385416666664</v>
      </c>
      <c r="B2152" s="6">
        <v>-739.884643554688</v>
      </c>
      <c r="C2152" s="6">
        <v>64.906364440918</v>
      </c>
    </row>
    <row r="2153" spans="1:3" ht="12.75">
      <c r="A2153" s="5">
        <v>45069.39583333333</v>
      </c>
      <c r="B2153" s="6">
        <v>-717.239135742188</v>
      </c>
      <c r="C2153" s="6">
        <v>67.4968566894531</v>
      </c>
    </row>
    <row r="2154" spans="1:3" ht="12.75">
      <c r="A2154" s="5">
        <v>45069.40625</v>
      </c>
      <c r="B2154" s="6">
        <v>-700.472351074219</v>
      </c>
      <c r="C2154" s="6">
        <v>70.0347595214844</v>
      </c>
    </row>
    <row r="2155" spans="1:3" ht="12.75">
      <c r="A2155" s="5">
        <v>45069.416666666664</v>
      </c>
      <c r="B2155" s="6">
        <v>-723.534912109375</v>
      </c>
      <c r="C2155" s="6">
        <v>69.2900924682617</v>
      </c>
    </row>
    <row r="2156" spans="1:3" ht="12.75">
      <c r="A2156" s="5">
        <v>45069.42708333333</v>
      </c>
      <c r="B2156" s="6">
        <v>-705.555541992188</v>
      </c>
      <c r="C2156" s="6">
        <v>68.3362655639648</v>
      </c>
    </row>
    <row r="2157" spans="1:3" ht="12.75">
      <c r="A2157" s="5">
        <v>45069.4375</v>
      </c>
      <c r="B2157" s="6">
        <v>-687.272216796875</v>
      </c>
      <c r="C2157" s="6">
        <v>68.7687606811523</v>
      </c>
    </row>
    <row r="2158" spans="1:3" ht="12.75">
      <c r="A2158" s="5">
        <v>45069.447916666664</v>
      </c>
      <c r="B2158" s="6">
        <v>-676.848999023438</v>
      </c>
      <c r="C2158" s="6">
        <v>68.9422607421875</v>
      </c>
    </row>
    <row r="2159" spans="1:3" ht="12.75">
      <c r="A2159" s="5">
        <v>45069.45833333333</v>
      </c>
      <c r="B2159" s="6">
        <v>-682.439880371094</v>
      </c>
      <c r="C2159" s="6">
        <v>69.8143005371094</v>
      </c>
    </row>
    <row r="2160" spans="1:3" ht="12.75">
      <c r="A2160" s="5">
        <v>45069.46875</v>
      </c>
      <c r="B2160" s="6">
        <v>-696.763854980469</v>
      </c>
      <c r="C2160" s="6">
        <v>71.8877868652344</v>
      </c>
    </row>
    <row r="2161" spans="1:3" ht="12.75">
      <c r="A2161" s="5">
        <v>45069.479166666664</v>
      </c>
      <c r="B2161" s="6">
        <v>-683.440612792969</v>
      </c>
      <c r="C2161" s="6">
        <v>74.213020324707</v>
      </c>
    </row>
    <row r="2162" spans="1:3" ht="12.75">
      <c r="A2162" s="5">
        <v>45069.48958333333</v>
      </c>
      <c r="B2162" s="6">
        <v>-638.974304199219</v>
      </c>
      <c r="C2162" s="6">
        <v>76.5487823486328</v>
      </c>
    </row>
    <row r="2163" spans="1:3" ht="12.75">
      <c r="A2163" s="5">
        <v>45069.5</v>
      </c>
      <c r="B2163" s="6">
        <v>-593.221496582031</v>
      </c>
      <c r="C2163" s="6">
        <v>76.8032455444336</v>
      </c>
    </row>
    <row r="2164" spans="1:3" ht="12.75">
      <c r="A2164" s="5">
        <v>45069.510416666664</v>
      </c>
      <c r="B2164" s="6">
        <v>-515.594299316406</v>
      </c>
      <c r="C2164" s="6">
        <v>78.9852981567383</v>
      </c>
    </row>
    <row r="2165" spans="1:3" ht="12.75">
      <c r="A2165" s="5">
        <v>45069.52083333333</v>
      </c>
      <c r="B2165" s="6">
        <v>-510.771575927734</v>
      </c>
      <c r="C2165" s="6">
        <v>79.7031936645508</v>
      </c>
    </row>
    <row r="2166" spans="1:3" ht="12.75">
      <c r="A2166" s="5">
        <v>45069.53125</v>
      </c>
      <c r="B2166" s="6">
        <v>-502.117828369141</v>
      </c>
      <c r="C2166" s="6">
        <v>76.9590301513672</v>
      </c>
    </row>
    <row r="2167" spans="1:3" ht="12.75">
      <c r="A2167" s="5">
        <v>45069.541666666664</v>
      </c>
      <c r="B2167" s="6">
        <v>-487.404357910156</v>
      </c>
      <c r="C2167" s="6">
        <v>80.6717300415039</v>
      </c>
    </row>
    <row r="2168" spans="1:3" ht="12.75">
      <c r="A2168" s="5">
        <v>45069.55208333333</v>
      </c>
      <c r="B2168" s="6">
        <v>-433.630157470703</v>
      </c>
      <c r="C2168" s="6">
        <v>82.3437118530273</v>
      </c>
    </row>
    <row r="2169" spans="1:3" ht="12.75">
      <c r="A2169" s="5">
        <v>45069.5625</v>
      </c>
      <c r="B2169" s="6">
        <v>-416.491516113281</v>
      </c>
      <c r="C2169" s="6">
        <v>82.7440872192383</v>
      </c>
    </row>
    <row r="2170" spans="1:3" ht="12.75">
      <c r="A2170" s="5">
        <v>45069.572916666664</v>
      </c>
      <c r="B2170" s="6">
        <v>-455.967163085938</v>
      </c>
      <c r="C2170" s="6">
        <v>80.8529739379883</v>
      </c>
    </row>
    <row r="2171" spans="1:3" ht="12.75">
      <c r="A2171" s="5">
        <v>45069.58333333333</v>
      </c>
      <c r="B2171" s="6">
        <v>-443.398620605469</v>
      </c>
      <c r="C2171" s="6">
        <v>78.1281814575195</v>
      </c>
    </row>
    <row r="2172" spans="1:3" ht="12.75">
      <c r="A2172" s="5">
        <v>45069.59375</v>
      </c>
      <c r="B2172" s="6">
        <v>-440.596862792969</v>
      </c>
      <c r="C2172" s="6">
        <v>78.5940170288086</v>
      </c>
    </row>
    <row r="2173" spans="1:3" ht="12.75">
      <c r="A2173" s="5">
        <v>45069.604166666664</v>
      </c>
      <c r="B2173" s="6">
        <v>-434.830169677734</v>
      </c>
      <c r="C2173" s="6">
        <v>80.1728210449219</v>
      </c>
    </row>
    <row r="2174" spans="1:3" ht="12.75">
      <c r="A2174" s="5">
        <v>45069.61458333333</v>
      </c>
      <c r="B2174" s="6">
        <v>-494.803253173828</v>
      </c>
      <c r="C2174" s="6">
        <v>81.5246047973633</v>
      </c>
    </row>
    <row r="2175" spans="1:3" ht="12.75">
      <c r="A2175" s="5">
        <v>45069.625</v>
      </c>
      <c r="B2175" s="6">
        <v>-521.816101074219</v>
      </c>
      <c r="C2175" s="6">
        <v>80.6025009155273</v>
      </c>
    </row>
    <row r="2176" spans="1:3" ht="12.75">
      <c r="A2176" s="5">
        <v>45069.635416666664</v>
      </c>
      <c r="B2176" s="6">
        <v>-485.173248291016</v>
      </c>
      <c r="C2176" s="6">
        <v>81.5359954833984</v>
      </c>
    </row>
    <row r="2177" spans="1:3" ht="12.75">
      <c r="A2177" s="5">
        <v>45069.64583333333</v>
      </c>
      <c r="B2177" s="6">
        <v>-450.127044677734</v>
      </c>
      <c r="C2177" s="6">
        <v>79.7548217773438</v>
      </c>
    </row>
    <row r="2178" spans="1:3" ht="12.75">
      <c r="A2178" s="5">
        <v>45069.65625</v>
      </c>
      <c r="B2178" s="6">
        <v>-453.0625</v>
      </c>
      <c r="C2178" s="6">
        <v>79.1400299072266</v>
      </c>
    </row>
    <row r="2179" spans="1:3" ht="12.75">
      <c r="A2179" s="5">
        <v>45069.666666666664</v>
      </c>
      <c r="B2179" s="6">
        <v>-538.897094726563</v>
      </c>
      <c r="C2179" s="6">
        <v>79.0282669067383</v>
      </c>
    </row>
    <row r="2180" spans="1:3" ht="12.75">
      <c r="A2180" s="5">
        <v>45069.67708333333</v>
      </c>
      <c r="B2180" s="6">
        <v>-615.322631835938</v>
      </c>
      <c r="C2180" s="6">
        <v>78.8959350585938</v>
      </c>
    </row>
    <row r="2181" spans="1:3" ht="12.75">
      <c r="A2181" s="5">
        <v>45069.6875</v>
      </c>
      <c r="B2181" s="6">
        <v>-649.777404785156</v>
      </c>
      <c r="C2181" s="6">
        <v>78.8502731323242</v>
      </c>
    </row>
    <row r="2182" spans="1:3" ht="12.75">
      <c r="A2182" s="5">
        <v>45069.697916666664</v>
      </c>
      <c r="B2182" s="6">
        <v>-706.368041992188</v>
      </c>
      <c r="C2182" s="6">
        <v>78.4925537109375</v>
      </c>
    </row>
    <row r="2183" spans="1:3" ht="12.75">
      <c r="A2183" s="5">
        <v>45069.70833333333</v>
      </c>
      <c r="B2183" s="6">
        <v>-813.306640625</v>
      </c>
      <c r="C2183" s="6">
        <v>78.1486663818359</v>
      </c>
    </row>
    <row r="2184" spans="1:3" ht="12.75">
      <c r="A2184" s="5">
        <v>45069.71875</v>
      </c>
      <c r="B2184" s="6">
        <v>-1075.40844726563</v>
      </c>
      <c r="C2184" s="6">
        <v>77.8047866821289</v>
      </c>
    </row>
    <row r="2185" spans="1:3" ht="12.75">
      <c r="A2185" s="5">
        <v>45069.729166666664</v>
      </c>
      <c r="B2185" s="6">
        <v>-1134.93933105469</v>
      </c>
      <c r="C2185" s="6">
        <v>77.0955581665039</v>
      </c>
    </row>
    <row r="2186" spans="1:3" ht="12.75">
      <c r="A2186" s="5">
        <v>45069.73958333333</v>
      </c>
      <c r="B2186" s="6">
        <v>-1171.8896484375</v>
      </c>
      <c r="C2186" s="6">
        <v>75.4304885864258</v>
      </c>
    </row>
    <row r="2187" spans="1:3" ht="12.75">
      <c r="A2187" s="5">
        <v>45069.75</v>
      </c>
      <c r="B2187" s="6">
        <v>-1268.3447265625</v>
      </c>
      <c r="C2187" s="6">
        <v>73.9637832641602</v>
      </c>
    </row>
    <row r="2188" spans="1:3" ht="12.75">
      <c r="A2188" s="5">
        <v>45069.760416666664</v>
      </c>
      <c r="B2188" s="6">
        <v>-1342.552734375</v>
      </c>
      <c r="C2188" s="6">
        <v>72.7577438354492</v>
      </c>
    </row>
    <row r="2189" spans="1:3" ht="12.75">
      <c r="A2189" s="5">
        <v>45069.77083333333</v>
      </c>
      <c r="B2189" s="6">
        <v>-1527.39440917969</v>
      </c>
      <c r="C2189" s="6">
        <v>71.5517425537109</v>
      </c>
    </row>
    <row r="2190" spans="1:3" ht="12.75">
      <c r="A2190" s="5">
        <v>45069.78125</v>
      </c>
      <c r="B2190" s="6">
        <v>-1550.18798828125</v>
      </c>
      <c r="C2190" s="6">
        <v>70.3457412719727</v>
      </c>
    </row>
    <row r="2191" spans="1:3" ht="12.75">
      <c r="A2191" s="5">
        <v>45069.791666666664</v>
      </c>
      <c r="B2191" s="6">
        <v>-1510.89758300781</v>
      </c>
      <c r="C2191" s="6">
        <v>69.1467514038086</v>
      </c>
    </row>
    <row r="2192" spans="1:3" ht="12.75">
      <c r="A2192" s="5">
        <v>45069.80208333333</v>
      </c>
      <c r="B2192" s="6">
        <v>-1501.30432128906</v>
      </c>
      <c r="C2192" s="6">
        <v>67.9551086425781</v>
      </c>
    </row>
    <row r="2193" spans="1:3" ht="12.75">
      <c r="A2193" s="5">
        <v>45069.8125</v>
      </c>
      <c r="B2193" s="6">
        <v>-1528.07482910156</v>
      </c>
      <c r="C2193" s="6">
        <v>66.7634658813477</v>
      </c>
    </row>
    <row r="2194" spans="1:3" ht="12.75">
      <c r="A2194" s="5">
        <v>45069.822916666664</v>
      </c>
      <c r="B2194" s="6">
        <v>-1471.30847167969</v>
      </c>
      <c r="C2194" s="6">
        <v>65.5718231201172</v>
      </c>
    </row>
    <row r="2195" spans="1:3" ht="12.75">
      <c r="A2195" s="5">
        <v>45069.83333333333</v>
      </c>
      <c r="B2195" s="6">
        <v>-1515.84533691406</v>
      </c>
      <c r="C2195" s="6">
        <v>64.5142440795898</v>
      </c>
    </row>
    <row r="2196" spans="1:3" ht="12.75">
      <c r="A2196" s="5">
        <v>45069.84375</v>
      </c>
      <c r="B2196" s="6">
        <v>-1477.41137695313</v>
      </c>
      <c r="C2196" s="6">
        <v>63.5907173156738</v>
      </c>
    </row>
    <row r="2197" spans="1:3" ht="12.75">
      <c r="A2197" s="5">
        <v>45069.854166666664</v>
      </c>
      <c r="B2197" s="6">
        <v>-1347.9658203125</v>
      </c>
      <c r="C2197" s="6">
        <v>62.6671905517578</v>
      </c>
    </row>
    <row r="2198" spans="1:3" ht="12.75">
      <c r="A2198" s="5">
        <v>45069.86458333333</v>
      </c>
      <c r="B2198" s="6">
        <v>-1240.7978515625</v>
      </c>
      <c r="C2198" s="6">
        <v>61.7436676025391</v>
      </c>
    </row>
    <row r="2199" spans="1:3" ht="12.75">
      <c r="A2199" s="5">
        <v>45069.875</v>
      </c>
      <c r="B2199" s="6">
        <v>-1247.49108886719</v>
      </c>
      <c r="C2199" s="6">
        <v>61.142993927002</v>
      </c>
    </row>
    <row r="2200" spans="1:3" ht="12.75">
      <c r="A2200" s="5">
        <v>45069.885416666664</v>
      </c>
      <c r="B2200" s="6">
        <v>-1318.43859863281</v>
      </c>
      <c r="C2200" s="6">
        <v>60.8594932556152</v>
      </c>
    </row>
    <row r="2201" spans="1:3" ht="12.75">
      <c r="A2201" s="5">
        <v>45069.89583333333</v>
      </c>
      <c r="B2201" s="6">
        <v>-1340.44714355469</v>
      </c>
      <c r="C2201" s="6">
        <v>60.5759925842285</v>
      </c>
    </row>
    <row r="2202" spans="1:3" ht="12.75">
      <c r="A2202" s="5">
        <v>45069.90625</v>
      </c>
      <c r="B2202" s="6">
        <v>-1327.68969726563</v>
      </c>
      <c r="C2202" s="6">
        <v>60.2924919128418</v>
      </c>
    </row>
    <row r="2203" spans="1:3" ht="12.75">
      <c r="A2203" s="5">
        <v>45069.916666666664</v>
      </c>
      <c r="B2203" s="6">
        <v>-1344.84411621094</v>
      </c>
      <c r="C2203" s="6">
        <v>60.0720176696777</v>
      </c>
    </row>
    <row r="2204" spans="1:3" ht="12.75">
      <c r="A2204" s="5">
        <v>45069.92708333333</v>
      </c>
      <c r="B2204" s="6">
        <v>-1314.46838378906</v>
      </c>
      <c r="C2204" s="6">
        <v>59.913459777832</v>
      </c>
    </row>
    <row r="2205" spans="1:3" ht="12.75">
      <c r="A2205" s="5">
        <v>45069.9375</v>
      </c>
      <c r="B2205" s="6">
        <v>-1367.88659667969</v>
      </c>
      <c r="C2205" s="6">
        <v>59.7549057006836</v>
      </c>
    </row>
    <row r="2206" spans="1:3" ht="12.75">
      <c r="A2206" s="5">
        <v>45069.947916666664</v>
      </c>
      <c r="B2206" s="6">
        <v>-1346.3271484375</v>
      </c>
      <c r="C2206" s="6">
        <v>59.5962257385254</v>
      </c>
    </row>
    <row r="2207" spans="1:3" ht="12.75">
      <c r="A2207" s="5">
        <v>45069.95833333333</v>
      </c>
      <c r="B2207" s="6">
        <v>-1302.60046386719</v>
      </c>
      <c r="C2207" s="6">
        <v>59.302001953125</v>
      </c>
    </row>
    <row r="2208" spans="1:3" ht="12.75">
      <c r="A2208" s="5">
        <v>45069.96875</v>
      </c>
      <c r="B2208" s="6">
        <v>-1144.44030761719</v>
      </c>
      <c r="C2208" s="6">
        <v>58.8877716064453</v>
      </c>
    </row>
    <row r="2209" spans="1:3" ht="12.75">
      <c r="A2209" s="5">
        <v>45069.979166666664</v>
      </c>
      <c r="B2209" s="6">
        <v>-1112.18383789063</v>
      </c>
      <c r="C2209" s="6">
        <v>58.4735412597656</v>
      </c>
    </row>
    <row r="2210" spans="1:3" ht="12.75">
      <c r="A2210" s="5">
        <v>45069.98958333333</v>
      </c>
      <c r="B2210" s="6">
        <v>-1116.60815429688</v>
      </c>
      <c r="C2210" s="6">
        <v>58.0596389770508</v>
      </c>
    </row>
    <row r="2211" spans="1:3" ht="12.75">
      <c r="A2211" s="5">
        <v>45070</v>
      </c>
      <c r="B2211" s="6">
        <v>-1158.90209960938</v>
      </c>
      <c r="C2211" s="6">
        <v>57.9636154174805</v>
      </c>
    </row>
    <row r="2212" spans="1:3" ht="12.75">
      <c r="A2212" s="5">
        <v>45070.010416666664</v>
      </c>
      <c r="B2212" s="6">
        <v>-1062.83251953125</v>
      </c>
      <c r="C2212" s="6">
        <v>58.1466369628906</v>
      </c>
    </row>
    <row r="2213" spans="1:3" ht="12.75">
      <c r="A2213" s="5">
        <v>45070.02083333333</v>
      </c>
      <c r="B2213" s="6">
        <v>-1077.52734375</v>
      </c>
      <c r="C2213" s="6">
        <v>58.329662322998</v>
      </c>
    </row>
    <row r="2214" spans="1:3" ht="12.75">
      <c r="A2214" s="5">
        <v>45070.03125</v>
      </c>
      <c r="B2214" s="6">
        <v>-1051.89440917969</v>
      </c>
      <c r="C2214" s="6">
        <v>58.505672454834</v>
      </c>
    </row>
    <row r="2215" spans="1:3" ht="12.75">
      <c r="A2215" s="5">
        <v>45070.041666666664</v>
      </c>
      <c r="B2215" s="6">
        <v>-1052.26831054688</v>
      </c>
      <c r="C2215" s="6">
        <v>58.4454727172852</v>
      </c>
    </row>
    <row r="2216" spans="1:3" ht="12.75">
      <c r="A2216" s="5">
        <v>45070.05208333333</v>
      </c>
      <c r="B2216" s="6">
        <v>-1106.84289550781</v>
      </c>
      <c r="C2216" s="6">
        <v>58.2698745727539</v>
      </c>
    </row>
    <row r="2217" spans="1:3" ht="12.75">
      <c r="A2217" s="5">
        <v>45070.0625</v>
      </c>
      <c r="B2217" s="6">
        <v>-1130.64611816406</v>
      </c>
      <c r="C2217" s="6">
        <v>58.0942764282227</v>
      </c>
    </row>
    <row r="2218" spans="1:3" ht="12.75">
      <c r="A2218" s="5">
        <v>45070.072916666664</v>
      </c>
      <c r="B2218" s="6">
        <v>-1140.54614257813</v>
      </c>
      <c r="C2218" s="6">
        <v>57.9182319641113</v>
      </c>
    </row>
    <row r="2219" spans="1:3" ht="12.75">
      <c r="A2219" s="5">
        <v>45070.08333333333</v>
      </c>
      <c r="B2219" s="6">
        <v>-1137.70202636719</v>
      </c>
      <c r="C2219" s="6">
        <v>57.7274017333984</v>
      </c>
    </row>
    <row r="2220" spans="1:3" ht="12.75">
      <c r="A2220" s="5">
        <v>45070.09375</v>
      </c>
      <c r="B2220" s="6">
        <v>-1109.81701660156</v>
      </c>
      <c r="C2220" s="6">
        <v>57.5293998718262</v>
      </c>
    </row>
    <row r="2221" spans="1:3" ht="12.75">
      <c r="A2221" s="5">
        <v>45070.104166666664</v>
      </c>
      <c r="B2221" s="6">
        <v>-1136.90454101563</v>
      </c>
      <c r="C2221" s="6">
        <v>57.3314018249512</v>
      </c>
    </row>
    <row r="2222" spans="1:3" ht="12.75">
      <c r="A2222" s="5">
        <v>45070.11458333333</v>
      </c>
      <c r="B2222" s="6">
        <v>-1132.82043457031</v>
      </c>
      <c r="C2222" s="6">
        <v>57.1332626342773</v>
      </c>
    </row>
    <row r="2223" spans="1:3" ht="12.75">
      <c r="A2223" s="5">
        <v>45070.125</v>
      </c>
      <c r="B2223" s="6">
        <v>-1149.36865234375</v>
      </c>
      <c r="C2223" s="6">
        <v>56.9305381774902</v>
      </c>
    </row>
    <row r="2224" spans="1:3" ht="12.75">
      <c r="A2224" s="5">
        <v>45070.135416666664</v>
      </c>
      <c r="B2224" s="6">
        <v>-1155.75793457031</v>
      </c>
      <c r="C2224" s="6">
        <v>56.7255935668945</v>
      </c>
    </row>
    <row r="2225" spans="1:3" ht="12.75">
      <c r="A2225" s="5">
        <v>45070.14583333333</v>
      </c>
      <c r="B2225" s="6">
        <v>-1168.53735351563</v>
      </c>
      <c r="C2225" s="6">
        <v>56.5206489562988</v>
      </c>
    </row>
    <row r="2226" spans="1:3" ht="12.75">
      <c r="A2226" s="5">
        <v>45070.15625</v>
      </c>
      <c r="B2226" s="6">
        <v>-1175.53796386719</v>
      </c>
      <c r="C2226" s="6">
        <v>56.3048362731934</v>
      </c>
    </row>
    <row r="2227" spans="1:3" ht="12.75">
      <c r="A2227" s="5">
        <v>45070.166666666664</v>
      </c>
      <c r="B2227" s="6">
        <v>-1212.10803222656</v>
      </c>
      <c r="C2227" s="6">
        <v>55.9494590759277</v>
      </c>
    </row>
    <row r="2228" spans="1:3" ht="12.75">
      <c r="A2228" s="5">
        <v>45070.17708333333</v>
      </c>
      <c r="B2228" s="6">
        <v>-1252.31042480469</v>
      </c>
      <c r="C2228" s="6">
        <v>55.5514678955078</v>
      </c>
    </row>
    <row r="2229" spans="1:3" ht="12.75">
      <c r="A2229" s="5">
        <v>45070.1875</v>
      </c>
      <c r="B2229" s="6">
        <v>-1220.49145507813</v>
      </c>
      <c r="C2229" s="6">
        <v>55.1534805297852</v>
      </c>
    </row>
    <row r="2230" spans="1:3" ht="12.75">
      <c r="A2230" s="5">
        <v>45070.197916666664</v>
      </c>
      <c r="B2230" s="6">
        <v>-1226.31286621094</v>
      </c>
      <c r="C2230" s="6">
        <v>54.8108940124512</v>
      </c>
    </row>
    <row r="2231" spans="1:3" ht="12.75">
      <c r="A2231" s="5">
        <v>45070.20833333333</v>
      </c>
      <c r="B2231" s="6">
        <v>-1269.12060546875</v>
      </c>
      <c r="C2231" s="6">
        <v>55.1074180603027</v>
      </c>
    </row>
    <row r="2232" spans="1:3" ht="12.75">
      <c r="A2232" s="5">
        <v>45070.21875</v>
      </c>
      <c r="B2232" s="6">
        <v>-1287.03527832031</v>
      </c>
      <c r="C2232" s="6">
        <v>55.5859603881836</v>
      </c>
    </row>
    <row r="2233" spans="1:3" ht="12.75">
      <c r="A2233" s="5">
        <v>45070.229166666664</v>
      </c>
      <c r="B2233" s="6">
        <v>-1274.1884765625</v>
      </c>
      <c r="C2233" s="6">
        <v>56.0644989013672</v>
      </c>
    </row>
    <row r="2234" spans="1:3" ht="12.75">
      <c r="A2234" s="5">
        <v>45070.23958333333</v>
      </c>
      <c r="B2234" s="6">
        <v>-1317.92907714844</v>
      </c>
      <c r="C2234" s="6">
        <v>56.6688461303711</v>
      </c>
    </row>
    <row r="2235" spans="1:3" ht="12.75">
      <c r="A2235" s="5">
        <v>45070.25</v>
      </c>
      <c r="B2235" s="6">
        <v>-1255.08032226563</v>
      </c>
      <c r="C2235" s="6">
        <v>57.9737434387207</v>
      </c>
    </row>
    <row r="2236" spans="1:3" ht="12.75">
      <c r="A2236" s="5">
        <v>45070.260416666664</v>
      </c>
      <c r="B2236" s="6">
        <v>-1227.94519042969</v>
      </c>
      <c r="C2236" s="6">
        <v>59.060718536377</v>
      </c>
    </row>
    <row r="2237" spans="1:3" ht="12.75">
      <c r="A2237" s="5">
        <v>45070.27083333333</v>
      </c>
      <c r="B2237" s="6">
        <v>-1256.32092285156</v>
      </c>
      <c r="C2237" s="6">
        <v>60.8256721496582</v>
      </c>
    </row>
    <row r="2238" spans="1:3" ht="12.75">
      <c r="A2238" s="5">
        <v>45070.28125</v>
      </c>
      <c r="B2238" s="6">
        <v>-1238.28735351563</v>
      </c>
      <c r="C2238" s="6">
        <v>62.7357521057129</v>
      </c>
    </row>
    <row r="2239" spans="1:3" ht="12.75">
      <c r="A2239" s="5">
        <v>45070.291666666664</v>
      </c>
      <c r="B2239" s="6">
        <v>-1266.88720703125</v>
      </c>
      <c r="C2239" s="6">
        <v>64.0526504516602</v>
      </c>
    </row>
    <row r="2240" spans="1:3" ht="12.75">
      <c r="A2240" s="5">
        <v>45070.30208333333</v>
      </c>
      <c r="B2240" s="6">
        <v>-1273.94885253906</v>
      </c>
      <c r="C2240" s="6">
        <v>63.9683303833008</v>
      </c>
    </row>
    <row r="2241" spans="1:3" ht="12.75">
      <c r="A2241" s="5">
        <v>45070.3125</v>
      </c>
      <c r="B2241" s="6">
        <v>-1273.76220703125</v>
      </c>
      <c r="C2241" s="6">
        <v>63.8836479187012</v>
      </c>
    </row>
    <row r="2242" spans="1:3" ht="12.75">
      <c r="A2242" s="5">
        <v>45070.322916666664</v>
      </c>
      <c r="B2242" s="6">
        <v>-1205.14440917969</v>
      </c>
      <c r="C2242" s="6">
        <v>64.8099670410156</v>
      </c>
    </row>
    <row r="2243" spans="1:3" ht="12.75">
      <c r="A2243" s="5">
        <v>45070.33333333333</v>
      </c>
      <c r="B2243" s="6">
        <v>-1209.43957519531</v>
      </c>
      <c r="C2243" s="6">
        <v>67.2418746948242</v>
      </c>
    </row>
    <row r="2244" spans="1:3" ht="12.75">
      <c r="A2244" s="5">
        <v>45070.34375</v>
      </c>
      <c r="B2244" s="6">
        <v>-1068.12487792969</v>
      </c>
      <c r="C2244" s="6">
        <v>70.778564453125</v>
      </c>
    </row>
    <row r="2245" spans="1:3" ht="12.75">
      <c r="A2245" s="5">
        <v>45070.354166666664</v>
      </c>
      <c r="B2245" s="6">
        <v>-1040.07885742188</v>
      </c>
      <c r="C2245" s="6">
        <v>72.156623840332</v>
      </c>
    </row>
    <row r="2246" spans="1:3" ht="12.75">
      <c r="A2246" s="5">
        <v>45070.36458333333</v>
      </c>
      <c r="B2246" s="6">
        <v>-1003.86328125</v>
      </c>
      <c r="C2246" s="6">
        <v>73.1573104858398</v>
      </c>
    </row>
    <row r="2247" spans="1:3" ht="12.75">
      <c r="A2247" s="5">
        <v>45070.375</v>
      </c>
      <c r="B2247" s="6">
        <v>-955.417602539063</v>
      </c>
      <c r="C2247" s="6">
        <v>74.4357604980469</v>
      </c>
    </row>
    <row r="2248" spans="1:3" ht="12.75">
      <c r="A2248" s="5">
        <v>45070.385416666664</v>
      </c>
      <c r="B2248" s="6">
        <v>-854.601867675781</v>
      </c>
      <c r="C2248" s="6">
        <v>75.3628158569336</v>
      </c>
    </row>
    <row r="2249" spans="1:3" ht="12.75">
      <c r="A2249" s="5">
        <v>45070.39583333333</v>
      </c>
      <c r="B2249" s="6">
        <v>-797.65625</v>
      </c>
      <c r="C2249" s="6">
        <v>76.3335647583008</v>
      </c>
    </row>
    <row r="2250" spans="1:3" ht="12.75">
      <c r="A2250" s="5">
        <v>45070.40625</v>
      </c>
      <c r="B2250" s="6">
        <v>-810.180419921875</v>
      </c>
      <c r="C2250" s="6">
        <v>77.3037490844727</v>
      </c>
    </row>
    <row r="2251" spans="1:3" ht="12.75">
      <c r="A2251" s="5">
        <v>45070.416666666664</v>
      </c>
      <c r="B2251" s="6">
        <v>-875.37353515625</v>
      </c>
      <c r="C2251" s="6">
        <v>77.4609832763672</v>
      </c>
    </row>
    <row r="2252" spans="1:3" ht="12.75">
      <c r="A2252" s="5">
        <v>45070.42708333333</v>
      </c>
      <c r="B2252" s="6">
        <v>-953.849609375</v>
      </c>
      <c r="C2252" s="6">
        <v>78.9640274047852</v>
      </c>
    </row>
    <row r="2253" spans="1:3" ht="12.75">
      <c r="A2253" s="5">
        <v>45070.4375</v>
      </c>
      <c r="B2253" s="6">
        <v>-968.320373535156</v>
      </c>
      <c r="C2253" s="6">
        <v>80.9110336303711</v>
      </c>
    </row>
    <row r="2254" spans="1:3" ht="12.75">
      <c r="A2254" s="5">
        <v>45070.447916666664</v>
      </c>
      <c r="B2254" s="6">
        <v>-961.4541015625</v>
      </c>
      <c r="C2254" s="6">
        <v>80.8728179931641</v>
      </c>
    </row>
    <row r="2255" spans="1:3" ht="12.75">
      <c r="A2255" s="5">
        <v>45070.45833333333</v>
      </c>
      <c r="B2255" s="6">
        <v>-911.127807617188</v>
      </c>
      <c r="C2255" s="6">
        <v>81.6874313354492</v>
      </c>
    </row>
    <row r="2256" spans="1:3" ht="12.75">
      <c r="A2256" s="5">
        <v>45070.46875</v>
      </c>
      <c r="B2256" s="6">
        <v>-802.292907714844</v>
      </c>
      <c r="C2256" s="6">
        <v>83.4172058105469</v>
      </c>
    </row>
    <row r="2257" spans="1:3" ht="12.75">
      <c r="A2257" s="5">
        <v>45070.479166666664</v>
      </c>
      <c r="B2257" s="6">
        <v>-737.479187011719</v>
      </c>
      <c r="C2257" s="6">
        <v>83.1607208251953</v>
      </c>
    </row>
    <row r="2258" spans="1:3" ht="12.75">
      <c r="A2258" s="5">
        <v>45070.48958333333</v>
      </c>
      <c r="B2258" s="6">
        <v>-706.622192382813</v>
      </c>
      <c r="C2258" s="6">
        <v>84.1251602172852</v>
      </c>
    </row>
    <row r="2259" spans="1:3" ht="12.75">
      <c r="A2259" s="5">
        <v>45070.5</v>
      </c>
      <c r="B2259" s="6">
        <v>-657.647583007813</v>
      </c>
      <c r="C2259" s="6">
        <v>83.9119491577148</v>
      </c>
    </row>
    <row r="2260" spans="1:3" ht="12.75">
      <c r="A2260" s="5">
        <v>45070.510416666664</v>
      </c>
      <c r="B2260" s="6">
        <v>-607.807434082031</v>
      </c>
      <c r="C2260" s="6">
        <v>84.2425765991211</v>
      </c>
    </row>
    <row r="2261" spans="1:3" ht="12.75">
      <c r="A2261" s="5">
        <v>45070.52083333333</v>
      </c>
      <c r="B2261" s="6">
        <v>-581.106201171875</v>
      </c>
      <c r="C2261" s="6">
        <v>83.667106628418</v>
      </c>
    </row>
    <row r="2262" spans="1:3" ht="12.75">
      <c r="A2262" s="5">
        <v>45070.53125</v>
      </c>
      <c r="B2262" s="6">
        <v>-521.677795410156</v>
      </c>
      <c r="C2262" s="6">
        <v>84.4659957885742</v>
      </c>
    </row>
    <row r="2263" spans="1:3" ht="12.75">
      <c r="A2263" s="5">
        <v>45070.541666666664</v>
      </c>
      <c r="B2263" s="6">
        <v>-524.322692871094</v>
      </c>
      <c r="C2263" s="6">
        <v>82.8330230712891</v>
      </c>
    </row>
    <row r="2264" spans="1:3" ht="12.75">
      <c r="A2264" s="5">
        <v>45070.55208333333</v>
      </c>
      <c r="B2264" s="6">
        <v>-536.961364746094</v>
      </c>
      <c r="C2264" s="6">
        <v>79.4670257568359</v>
      </c>
    </row>
    <row r="2265" spans="1:3" ht="12.75">
      <c r="A2265" s="5">
        <v>45070.5625</v>
      </c>
      <c r="B2265" s="6">
        <v>-536.138366699219</v>
      </c>
      <c r="C2265" s="6">
        <v>79.2821426391602</v>
      </c>
    </row>
    <row r="2266" spans="1:3" ht="12.75">
      <c r="A2266" s="5">
        <v>45070.572916666664</v>
      </c>
      <c r="B2266" s="6">
        <v>-551.675170898438</v>
      </c>
      <c r="C2266" s="6">
        <v>78.8702163696289</v>
      </c>
    </row>
    <row r="2267" spans="1:3" ht="12.75">
      <c r="A2267" s="5">
        <v>45070.58333333333</v>
      </c>
      <c r="B2267" s="6">
        <v>-555.263916015625</v>
      </c>
      <c r="C2267" s="6">
        <v>77.6130905151367</v>
      </c>
    </row>
    <row r="2268" spans="1:3" ht="12.75">
      <c r="A2268" s="5">
        <v>45070.59375</v>
      </c>
      <c r="B2268" s="6">
        <v>-648.562072753906</v>
      </c>
      <c r="C2268" s="6">
        <v>79.7234420776367</v>
      </c>
    </row>
    <row r="2269" spans="1:3" ht="12.75">
      <c r="A2269" s="5">
        <v>45070.604166666664</v>
      </c>
      <c r="B2269" s="6">
        <v>-699.166748046875</v>
      </c>
      <c r="C2269" s="6">
        <v>79.9987030029297</v>
      </c>
    </row>
    <row r="2270" spans="1:3" ht="12.75">
      <c r="A2270" s="5">
        <v>45070.61458333333</v>
      </c>
      <c r="B2270" s="6">
        <v>-664.461059570313</v>
      </c>
      <c r="C2270" s="6">
        <v>79.7240905761719</v>
      </c>
    </row>
    <row r="2271" spans="1:3" ht="12.75">
      <c r="A2271" s="5">
        <v>45070.625</v>
      </c>
      <c r="B2271" s="6">
        <v>-740.915832519531</v>
      </c>
      <c r="C2271" s="6">
        <v>80.8417053222656</v>
      </c>
    </row>
    <row r="2272" spans="1:3" ht="12.75">
      <c r="A2272" s="5">
        <v>45070.635416666664</v>
      </c>
      <c r="B2272" s="6">
        <v>-844.716552734375</v>
      </c>
      <c r="C2272" s="6">
        <v>80.7785797119141</v>
      </c>
    </row>
    <row r="2273" spans="1:3" ht="12.75">
      <c r="A2273" s="5">
        <v>45070.64583333333</v>
      </c>
      <c r="B2273" s="6">
        <v>-888.797668457031</v>
      </c>
      <c r="C2273" s="6">
        <v>81.4415283203125</v>
      </c>
    </row>
    <row r="2274" spans="1:3" ht="12.75">
      <c r="A2274" s="5">
        <v>45070.65625</v>
      </c>
      <c r="B2274" s="6">
        <v>-856.914123535156</v>
      </c>
      <c r="C2274" s="6">
        <v>80.9619750976563</v>
      </c>
    </row>
    <row r="2275" spans="1:3" ht="12.75">
      <c r="A2275" s="5">
        <v>45070.666666666664</v>
      </c>
      <c r="B2275" s="6">
        <v>-878.206176757813</v>
      </c>
      <c r="C2275" s="6">
        <v>79.444580078125</v>
      </c>
    </row>
    <row r="2276" spans="1:3" ht="12.75">
      <c r="A2276" s="5">
        <v>45070.67708333333</v>
      </c>
      <c r="B2276" s="6">
        <v>-891.006103515625</v>
      </c>
      <c r="C2276" s="6">
        <v>79.0014572143555</v>
      </c>
    </row>
    <row r="2277" spans="1:3" ht="12.75">
      <c r="A2277" s="5">
        <v>45070.6875</v>
      </c>
      <c r="B2277" s="6">
        <v>-927.117370605469</v>
      </c>
      <c r="C2277" s="6">
        <v>78.6629791259766</v>
      </c>
    </row>
    <row r="2278" spans="1:3" ht="12.75">
      <c r="A2278" s="5">
        <v>45070.697916666664</v>
      </c>
      <c r="B2278" s="6">
        <v>-1008.36798095703</v>
      </c>
      <c r="C2278" s="6">
        <v>77.5731887817383</v>
      </c>
    </row>
    <row r="2279" spans="1:3" ht="12.75">
      <c r="A2279" s="5">
        <v>45070.70833333333</v>
      </c>
      <c r="B2279" s="6">
        <v>-989.021301269531</v>
      </c>
      <c r="C2279" s="6">
        <v>76.2377548217773</v>
      </c>
    </row>
    <row r="2280" spans="1:3" ht="12.75">
      <c r="A2280" s="5">
        <v>45070.71875</v>
      </c>
      <c r="B2280" s="6">
        <v>-1126.54748535156</v>
      </c>
      <c r="C2280" s="6">
        <v>75.8395233154297</v>
      </c>
    </row>
    <row r="2281" spans="1:3" ht="12.75">
      <c r="A2281" s="5">
        <v>45070.729166666664</v>
      </c>
      <c r="B2281" s="6">
        <v>-1174.08227539063</v>
      </c>
      <c r="C2281" s="6">
        <v>75.6121292114258</v>
      </c>
    </row>
    <row r="2282" spans="1:3" ht="12.75">
      <c r="A2282" s="5">
        <v>45070.73958333333</v>
      </c>
      <c r="B2282" s="6">
        <v>-1240.365234375</v>
      </c>
      <c r="C2282" s="6">
        <v>75.019401550293</v>
      </c>
    </row>
    <row r="2283" spans="1:3" ht="12.75">
      <c r="A2283" s="5">
        <v>45070.75</v>
      </c>
      <c r="B2283" s="6">
        <v>-1201.69482421875</v>
      </c>
      <c r="C2283" s="6">
        <v>73.7431945800781</v>
      </c>
    </row>
    <row r="2284" spans="1:3" ht="12.75">
      <c r="A2284" s="5">
        <v>45070.760416666664</v>
      </c>
      <c r="B2284" s="6">
        <v>-1255.23681640625</v>
      </c>
      <c r="C2284" s="6">
        <v>73.1666717529297</v>
      </c>
    </row>
    <row r="2285" spans="1:3" ht="12.75">
      <c r="A2285" s="5">
        <v>45070.77083333333</v>
      </c>
      <c r="B2285" s="6">
        <v>-1339.91467285156</v>
      </c>
      <c r="C2285" s="6">
        <v>71.7388229370117</v>
      </c>
    </row>
    <row r="2286" spans="1:3" ht="12.75">
      <c r="A2286" s="5">
        <v>45070.78125</v>
      </c>
      <c r="B2286" s="6">
        <v>-1253.30859375</v>
      </c>
      <c r="C2286" s="6">
        <v>69.8156204223633</v>
      </c>
    </row>
    <row r="2287" spans="1:3" ht="12.75">
      <c r="A2287" s="5">
        <v>45070.791666666664</v>
      </c>
      <c r="B2287" s="6">
        <v>-1281.64331054688</v>
      </c>
      <c r="C2287" s="6">
        <v>68.8666915893555</v>
      </c>
    </row>
    <row r="2288" spans="1:3" ht="12.75">
      <c r="A2288" s="5">
        <v>45070.80208333333</v>
      </c>
      <c r="B2288" s="6">
        <v>-1443.23071289063</v>
      </c>
      <c r="C2288" s="6">
        <v>67.9664459228516</v>
      </c>
    </row>
    <row r="2289" spans="1:3" ht="12.75">
      <c r="A2289" s="5">
        <v>45070.8125</v>
      </c>
      <c r="B2289" s="6">
        <v>-1442.6982421875</v>
      </c>
      <c r="C2289" s="6">
        <v>67.0661926269531</v>
      </c>
    </row>
    <row r="2290" spans="1:3" ht="12.75">
      <c r="A2290" s="5">
        <v>45070.822916666664</v>
      </c>
      <c r="B2290" s="6">
        <v>-1420.22875976563</v>
      </c>
      <c r="C2290" s="6">
        <v>66.1749801635742</v>
      </c>
    </row>
    <row r="2291" spans="1:3" ht="12.75">
      <c r="A2291" s="5">
        <v>45070.83333333333</v>
      </c>
      <c r="B2291" s="6">
        <v>-1446.68835449219</v>
      </c>
      <c r="C2291" s="6">
        <v>65.3068008422852</v>
      </c>
    </row>
    <row r="2292" spans="1:3" ht="12.75">
      <c r="A2292" s="5">
        <v>45070.84375</v>
      </c>
      <c r="B2292" s="6">
        <v>-1510.05895996094</v>
      </c>
      <c r="C2292" s="6">
        <v>64.4397583007813</v>
      </c>
    </row>
    <row r="2293" spans="1:3" ht="12.75">
      <c r="A2293" s="5">
        <v>45070.854166666664</v>
      </c>
      <c r="B2293" s="6">
        <v>-1530.77697753906</v>
      </c>
      <c r="C2293" s="6">
        <v>63.5727119445801</v>
      </c>
    </row>
    <row r="2294" spans="1:3" ht="12.75">
      <c r="A2294" s="5">
        <v>45070.86458333333</v>
      </c>
      <c r="B2294" s="6">
        <v>-1541.60559082031</v>
      </c>
      <c r="C2294" s="6">
        <v>62.7708587646484</v>
      </c>
    </row>
    <row r="2295" spans="1:3" ht="12.75">
      <c r="A2295" s="5">
        <v>45070.875</v>
      </c>
      <c r="B2295" s="6">
        <v>-1599.814453125</v>
      </c>
      <c r="C2295" s="6">
        <v>62.1065368652344</v>
      </c>
    </row>
    <row r="2296" spans="1:3" ht="12.75">
      <c r="A2296" s="5">
        <v>45070.885416666664</v>
      </c>
      <c r="B2296" s="6">
        <v>-1584.77709960938</v>
      </c>
      <c r="C2296" s="6">
        <v>61.4466400146484</v>
      </c>
    </row>
    <row r="2297" spans="1:3" ht="12.75">
      <c r="A2297" s="5">
        <v>45070.89583333333</v>
      </c>
      <c r="B2297" s="6">
        <v>-1602.18225097656</v>
      </c>
      <c r="C2297" s="6">
        <v>60.7867431640625</v>
      </c>
    </row>
    <row r="2298" spans="1:3" ht="12.75">
      <c r="A2298" s="5">
        <v>45070.90625</v>
      </c>
      <c r="B2298" s="6">
        <v>-1606.29699707031</v>
      </c>
      <c r="C2298" s="6">
        <v>60.2858047485352</v>
      </c>
    </row>
    <row r="2299" spans="1:3" ht="12.75">
      <c r="A2299" s="5">
        <v>45070.916666666664</v>
      </c>
      <c r="B2299" s="6">
        <v>-1520.88732910156</v>
      </c>
      <c r="C2299" s="6">
        <v>60.0003089904785</v>
      </c>
    </row>
    <row r="2300" spans="1:3" ht="12.75">
      <c r="A2300" s="5">
        <v>45070.92708333333</v>
      </c>
      <c r="B2300" s="6">
        <v>-1556.75646972656</v>
      </c>
      <c r="C2300" s="6">
        <v>59.7160186767578</v>
      </c>
    </row>
    <row r="2301" spans="1:3" ht="12.75">
      <c r="A2301" s="5">
        <v>45070.9375</v>
      </c>
      <c r="B2301" s="6">
        <v>-1543.20166015625</v>
      </c>
      <c r="C2301" s="6">
        <v>59.4317283630371</v>
      </c>
    </row>
    <row r="2302" spans="1:3" ht="12.75">
      <c r="A2302" s="5">
        <v>45070.947916666664</v>
      </c>
      <c r="B2302" s="6">
        <v>-1482.11376953125</v>
      </c>
      <c r="C2302" s="6">
        <v>59.2511672973633</v>
      </c>
    </row>
    <row r="2303" spans="1:3" ht="12.75">
      <c r="A2303" s="5">
        <v>45070.95833333333</v>
      </c>
      <c r="B2303" s="6">
        <v>-1468.84851074219</v>
      </c>
      <c r="C2303" s="6">
        <v>59.2056007385254</v>
      </c>
    </row>
    <row r="2304" spans="1:3" ht="12.75">
      <c r="A2304" s="5">
        <v>45070.96875</v>
      </c>
      <c r="B2304" s="6">
        <v>-1310.42761230469</v>
      </c>
      <c r="C2304" s="6">
        <v>59.1606025695801</v>
      </c>
    </row>
    <row r="2305" spans="1:3" ht="12.75">
      <c r="A2305" s="5">
        <v>45070.979166666664</v>
      </c>
      <c r="B2305" s="6">
        <v>-1220.79052734375</v>
      </c>
      <c r="C2305" s="6">
        <v>59.1156044006348</v>
      </c>
    </row>
    <row r="2306" spans="1:3" ht="12.75">
      <c r="A2306" s="5">
        <v>45070.98958333333</v>
      </c>
      <c r="B2306" s="6">
        <v>-1215.73718261719</v>
      </c>
      <c r="C2306" s="6">
        <v>58.8875007629395</v>
      </c>
    </row>
    <row r="2307" spans="1:3" ht="12.75">
      <c r="A2307" s="5">
        <v>45071</v>
      </c>
      <c r="B2307" s="6">
        <v>-1226.71984863281</v>
      </c>
      <c r="C2307" s="6">
        <v>58.4211082458496</v>
      </c>
    </row>
    <row r="2308" spans="1:3" ht="12.75">
      <c r="A2308" s="5">
        <v>45071.010416666664</v>
      </c>
      <c r="B2308" s="6">
        <v>-1291.6337890625</v>
      </c>
      <c r="C2308" s="6">
        <v>57.9537162780762</v>
      </c>
    </row>
    <row r="2309" spans="1:3" ht="12.75">
      <c r="A2309" s="5">
        <v>45071.02083333333</v>
      </c>
      <c r="B2309" s="6">
        <v>-1263.69653320313</v>
      </c>
      <c r="C2309" s="6">
        <v>57.4863204956055</v>
      </c>
    </row>
    <row r="2310" spans="1:3" ht="12.75">
      <c r="A2310" s="5">
        <v>45071.03125</v>
      </c>
      <c r="B2310" s="6">
        <v>-1222.09106445313</v>
      </c>
      <c r="C2310" s="6">
        <v>57.1754379272461</v>
      </c>
    </row>
    <row r="2311" spans="1:3" ht="12.75">
      <c r="A2311" s="5">
        <v>45071.041666666664</v>
      </c>
      <c r="B2311" s="6">
        <v>-1244.90710449219</v>
      </c>
      <c r="C2311" s="6">
        <v>57.044361114502</v>
      </c>
    </row>
    <row r="2312" spans="1:3" ht="12.75">
      <c r="A2312" s="5">
        <v>45071.05208333333</v>
      </c>
      <c r="B2312" s="6">
        <v>-1254.24328613281</v>
      </c>
      <c r="C2312" s="6">
        <v>56.9134979248047</v>
      </c>
    </row>
    <row r="2313" spans="1:3" ht="12.75">
      <c r="A2313" s="5">
        <v>45071.0625</v>
      </c>
      <c r="B2313" s="6">
        <v>-1247.126953125</v>
      </c>
      <c r="C2313" s="6">
        <v>56.7826309204102</v>
      </c>
    </row>
    <row r="2314" spans="1:3" ht="12.75">
      <c r="A2314" s="5">
        <v>45071.072916666664</v>
      </c>
      <c r="B2314" s="6">
        <v>-1255.58850097656</v>
      </c>
      <c r="C2314" s="6">
        <v>56.4742088317871</v>
      </c>
    </row>
    <row r="2315" spans="1:3" ht="12.75">
      <c r="A2315" s="5">
        <v>45071.08333333333</v>
      </c>
      <c r="B2315" s="6">
        <v>-1240.41137695313</v>
      </c>
      <c r="C2315" s="6">
        <v>55.9703216552734</v>
      </c>
    </row>
    <row r="2316" spans="1:3" ht="12.75">
      <c r="A2316" s="5">
        <v>45071.09375</v>
      </c>
      <c r="B2316" s="6">
        <v>-1242.91723632813</v>
      </c>
      <c r="C2316" s="6">
        <v>55.4663200378418</v>
      </c>
    </row>
    <row r="2317" spans="1:3" ht="12.75">
      <c r="A2317" s="5">
        <v>45071.104166666664</v>
      </c>
      <c r="B2317" s="6">
        <v>-1227.39465332031</v>
      </c>
      <c r="C2317" s="6">
        <v>54.9623222351074</v>
      </c>
    </row>
    <row r="2318" spans="1:3" ht="12.75">
      <c r="A2318" s="5">
        <v>45071.11458333333</v>
      </c>
      <c r="B2318" s="6">
        <v>-1211.19006347656</v>
      </c>
      <c r="C2318" s="6">
        <v>54.5928764343262</v>
      </c>
    </row>
    <row r="2319" spans="1:3" ht="12.75">
      <c r="A2319" s="5">
        <v>45071.125</v>
      </c>
      <c r="B2319" s="6">
        <v>-1226.70666503906</v>
      </c>
      <c r="C2319" s="6">
        <v>54.3715553283691</v>
      </c>
    </row>
    <row r="2320" spans="1:3" ht="12.75">
      <c r="A2320" s="5">
        <v>45071.135416666664</v>
      </c>
      <c r="B2320" s="6">
        <v>-1243.12194824219</v>
      </c>
      <c r="C2320" s="6">
        <v>54.150318145752</v>
      </c>
    </row>
    <row r="2321" spans="1:3" ht="12.75">
      <c r="A2321" s="5">
        <v>45071.14583333333</v>
      </c>
      <c r="B2321" s="6">
        <v>-1246.75659179688</v>
      </c>
      <c r="C2321" s="6">
        <v>53.9290771484375</v>
      </c>
    </row>
    <row r="2322" spans="1:3" ht="12.75">
      <c r="A2322" s="5">
        <v>45071.15625</v>
      </c>
      <c r="B2322" s="6">
        <v>-1261.18762207031</v>
      </c>
      <c r="C2322" s="6">
        <v>53.7521362304688</v>
      </c>
    </row>
    <row r="2323" spans="1:3" ht="12.75">
      <c r="A2323" s="5">
        <v>45071.166666666664</v>
      </c>
      <c r="B2323" s="6">
        <v>-1267.2333984375</v>
      </c>
      <c r="C2323" s="6">
        <v>53.6214866638184</v>
      </c>
    </row>
    <row r="2324" spans="1:3" ht="12.75">
      <c r="A2324" s="5">
        <v>45071.17708333333</v>
      </c>
      <c r="B2324" s="6">
        <v>-1225.21594238281</v>
      </c>
      <c r="C2324" s="6">
        <v>53.4908409118652</v>
      </c>
    </row>
    <row r="2325" spans="1:3" ht="12.75">
      <c r="A2325" s="5">
        <v>45071.1875</v>
      </c>
      <c r="B2325" s="6">
        <v>-1218.20947265625</v>
      </c>
      <c r="C2325" s="6">
        <v>53.3601951599121</v>
      </c>
    </row>
    <row r="2326" spans="1:3" ht="12.75">
      <c r="A2326" s="5">
        <v>45071.197916666664</v>
      </c>
      <c r="B2326" s="6">
        <v>-1231.22839355469</v>
      </c>
      <c r="C2326" s="6">
        <v>53.359203338623</v>
      </c>
    </row>
    <row r="2327" spans="1:3" ht="12.75">
      <c r="A2327" s="5">
        <v>45071.20833333333</v>
      </c>
      <c r="B2327" s="6">
        <v>-1222.94873046875</v>
      </c>
      <c r="C2327" s="6">
        <v>53.4913520812988</v>
      </c>
    </row>
    <row r="2328" spans="1:3" ht="12.75">
      <c r="A2328" s="5">
        <v>45071.21875</v>
      </c>
      <c r="B2328" s="6">
        <v>-1172.66149902344</v>
      </c>
      <c r="C2328" s="6">
        <v>53.6235084533691</v>
      </c>
    </row>
    <row r="2329" spans="1:3" ht="12.75">
      <c r="A2329" s="5">
        <v>45071.229166666664</v>
      </c>
      <c r="B2329" s="6">
        <v>-1239.66357421875</v>
      </c>
      <c r="C2329" s="6">
        <v>54.407413482666</v>
      </c>
    </row>
    <row r="2330" spans="1:3" ht="12.75">
      <c r="A2330" s="5">
        <v>45071.23958333333</v>
      </c>
      <c r="B2330" s="6">
        <v>-1246.47985839844</v>
      </c>
      <c r="C2330" s="6">
        <v>56.6105918884277</v>
      </c>
    </row>
    <row r="2331" spans="1:3" ht="12.75">
      <c r="A2331" s="5">
        <v>45071.25</v>
      </c>
      <c r="B2331" s="6">
        <v>-1220.14538574219</v>
      </c>
      <c r="C2331" s="6">
        <v>57.3212852478027</v>
      </c>
    </row>
    <row r="2332" spans="1:3" ht="12.75">
      <c r="A2332" s="5">
        <v>45071.260416666664</v>
      </c>
      <c r="B2332" s="6">
        <v>-1240.60693359375</v>
      </c>
      <c r="C2332" s="6">
        <v>57.9508934020996</v>
      </c>
    </row>
    <row r="2333" spans="1:3" ht="12.75">
      <c r="A2333" s="5">
        <v>45071.27083333333</v>
      </c>
      <c r="B2333" s="6">
        <v>-1253.38171386719</v>
      </c>
      <c r="C2333" s="6">
        <v>59.8577041625977</v>
      </c>
    </row>
    <row r="2334" spans="1:3" ht="12.75">
      <c r="A2334" s="5">
        <v>45071.28125</v>
      </c>
      <c r="B2334" s="6">
        <v>-1219.45361328125</v>
      </c>
      <c r="C2334" s="6">
        <v>62.0789375305176</v>
      </c>
    </row>
    <row r="2335" spans="1:3" ht="12.75">
      <c r="A2335" s="5">
        <v>45071.291666666664</v>
      </c>
      <c r="B2335" s="6">
        <v>-1179.94677734375</v>
      </c>
      <c r="C2335" s="6">
        <v>64.3321228027344</v>
      </c>
    </row>
    <row r="2336" spans="1:3" ht="12.75">
      <c r="A2336" s="5">
        <v>45071.30208333333</v>
      </c>
      <c r="B2336" s="6">
        <v>-1119.37927246094</v>
      </c>
      <c r="C2336" s="6">
        <v>66.2195434570313</v>
      </c>
    </row>
    <row r="2337" spans="1:3" ht="12.75">
      <c r="A2337" s="5">
        <v>45071.3125</v>
      </c>
      <c r="B2337" s="6">
        <v>-1123.88366699219</v>
      </c>
      <c r="C2337" s="6">
        <v>65.6791076660156</v>
      </c>
    </row>
    <row r="2338" spans="1:3" ht="12.75">
      <c r="A2338" s="5">
        <v>45071.322916666664</v>
      </c>
      <c r="B2338" s="6">
        <v>-1113.9697265625</v>
      </c>
      <c r="C2338" s="6">
        <v>66.6423873901367</v>
      </c>
    </row>
    <row r="2339" spans="1:3" ht="12.75">
      <c r="A2339" s="5">
        <v>45071.33333333333</v>
      </c>
      <c r="B2339" s="6">
        <v>-1061.69421386719</v>
      </c>
      <c r="C2339" s="6">
        <v>68.2976989746094</v>
      </c>
    </row>
    <row r="2340" spans="1:3" ht="12.75">
      <c r="A2340" s="5">
        <v>45071.34375</v>
      </c>
      <c r="B2340" s="6">
        <v>-993.02294921875</v>
      </c>
      <c r="C2340" s="6">
        <v>69.3551559448242</v>
      </c>
    </row>
    <row r="2341" spans="1:3" ht="12.75">
      <c r="A2341" s="5">
        <v>45071.354166666664</v>
      </c>
      <c r="B2341" s="6">
        <v>-997.239196777344</v>
      </c>
      <c r="C2341" s="6">
        <v>68.5334777832031</v>
      </c>
    </row>
    <row r="2342" spans="1:3" ht="12.75">
      <c r="A2342" s="5">
        <v>45071.36458333333</v>
      </c>
      <c r="B2342" s="6">
        <v>-971.665832519531</v>
      </c>
      <c r="C2342" s="6">
        <v>72.1500244140625</v>
      </c>
    </row>
    <row r="2343" spans="1:3" ht="12.75">
      <c r="A2343" s="5">
        <v>45071.375</v>
      </c>
      <c r="B2343" s="6">
        <v>-951.420959472656</v>
      </c>
      <c r="C2343" s="6">
        <v>72.390266418457</v>
      </c>
    </row>
    <row r="2344" spans="1:3" ht="12.75">
      <c r="A2344" s="5">
        <v>45071.385416666664</v>
      </c>
      <c r="B2344" s="6">
        <v>-950.842346191406</v>
      </c>
      <c r="C2344" s="6">
        <v>72.43408203125</v>
      </c>
    </row>
    <row r="2345" spans="1:3" ht="12.75">
      <c r="A2345" s="5">
        <v>45071.39583333333</v>
      </c>
      <c r="B2345" s="6">
        <v>-967.549255371094</v>
      </c>
      <c r="C2345" s="6">
        <v>72.2415008544922</v>
      </c>
    </row>
    <row r="2346" spans="1:3" ht="12.75">
      <c r="A2346" s="5">
        <v>45071.40625</v>
      </c>
      <c r="B2346" s="6">
        <v>-918.391357421875</v>
      </c>
      <c r="C2346" s="6">
        <v>73.7277603149414</v>
      </c>
    </row>
    <row r="2347" spans="1:3" ht="12.75">
      <c r="A2347" s="5">
        <v>45071.416666666664</v>
      </c>
      <c r="B2347" s="6">
        <v>-862.302734375</v>
      </c>
      <c r="C2347" s="6">
        <v>73.705696105957</v>
      </c>
    </row>
    <row r="2348" spans="1:3" ht="12.75">
      <c r="A2348" s="5">
        <v>45071.42708333333</v>
      </c>
      <c r="B2348" s="6">
        <v>-733.749755859375</v>
      </c>
      <c r="C2348" s="6">
        <v>74.7455444335938</v>
      </c>
    </row>
    <row r="2349" spans="1:3" ht="12.75">
      <c r="A2349" s="5">
        <v>45071.4375</v>
      </c>
      <c r="B2349" s="6">
        <v>-698.082763671875</v>
      </c>
      <c r="C2349" s="6">
        <v>76.4180450439453</v>
      </c>
    </row>
    <row r="2350" spans="1:3" ht="12.75">
      <c r="A2350" s="5">
        <v>45071.447916666664</v>
      </c>
      <c r="B2350" s="6">
        <v>-739.676696777344</v>
      </c>
      <c r="C2350" s="6">
        <v>76.1297149658203</v>
      </c>
    </row>
    <row r="2351" spans="1:3" ht="12.75">
      <c r="A2351" s="5">
        <v>45071.45833333333</v>
      </c>
      <c r="B2351" s="6">
        <v>-723.478515625</v>
      </c>
      <c r="C2351" s="6">
        <v>76.4824371337891</v>
      </c>
    </row>
    <row r="2352" spans="1:3" ht="12.75">
      <c r="A2352" s="5">
        <v>45071.46875</v>
      </c>
      <c r="B2352" s="6">
        <v>-637.828796386719</v>
      </c>
      <c r="C2352" s="6">
        <v>75.028190612793</v>
      </c>
    </row>
    <row r="2353" spans="1:3" ht="12.75">
      <c r="A2353" s="5">
        <v>45071.479166666664</v>
      </c>
      <c r="B2353" s="6">
        <v>-640.240600585938</v>
      </c>
      <c r="C2353" s="6">
        <v>77.0672454833984</v>
      </c>
    </row>
    <row r="2354" spans="1:3" ht="12.75">
      <c r="A2354" s="5">
        <v>45071.48958333333</v>
      </c>
      <c r="B2354" s="6">
        <v>-676.551879882813</v>
      </c>
      <c r="C2354" s="6">
        <v>78.8039169311523</v>
      </c>
    </row>
    <row r="2355" spans="1:3" ht="12.75">
      <c r="A2355" s="5">
        <v>45071.5</v>
      </c>
      <c r="B2355" s="6">
        <v>-681.792236328125</v>
      </c>
      <c r="C2355" s="6">
        <v>82.2184448242188</v>
      </c>
    </row>
    <row r="2356" spans="1:3" ht="12.75">
      <c r="A2356" s="5">
        <v>45071.510416666664</v>
      </c>
      <c r="B2356" s="6">
        <v>-745.851013183594</v>
      </c>
      <c r="C2356" s="6">
        <v>83.8778076171875</v>
      </c>
    </row>
    <row r="2357" spans="1:3" ht="12.75">
      <c r="A2357" s="5">
        <v>45071.52083333333</v>
      </c>
      <c r="B2357" s="6">
        <v>-748.892639160156</v>
      </c>
      <c r="C2357" s="6">
        <v>84.3401565551758</v>
      </c>
    </row>
    <row r="2358" spans="1:3" ht="12.75">
      <c r="A2358" s="5">
        <v>45071.53125</v>
      </c>
      <c r="B2358" s="6">
        <v>-811.7568359375</v>
      </c>
      <c r="C2358" s="6">
        <v>87.1128158569336</v>
      </c>
    </row>
    <row r="2359" spans="1:3" ht="12.75">
      <c r="A2359" s="5">
        <v>45071.541666666664</v>
      </c>
      <c r="B2359" s="6">
        <v>-876.462646484375</v>
      </c>
      <c r="C2359" s="6">
        <v>84.4102935791016</v>
      </c>
    </row>
    <row r="2360" spans="1:3" ht="12.75">
      <c r="A2360" s="5">
        <v>45071.55208333333</v>
      </c>
      <c r="B2360" s="6">
        <v>-899.986755371094</v>
      </c>
      <c r="C2360" s="6">
        <v>82.4604415893555</v>
      </c>
    </row>
    <row r="2361" spans="1:3" ht="12.75">
      <c r="A2361" s="5">
        <v>45071.5625</v>
      </c>
      <c r="B2361" s="6">
        <v>-886.413269042969</v>
      </c>
      <c r="C2361" s="6">
        <v>84.3699798583984</v>
      </c>
    </row>
    <row r="2362" spans="1:3" ht="12.75">
      <c r="A2362" s="5">
        <v>45071.572916666664</v>
      </c>
      <c r="B2362" s="6">
        <v>-949.710327148438</v>
      </c>
      <c r="C2362" s="6">
        <v>84.0950469970703</v>
      </c>
    </row>
    <row r="2363" spans="1:3" ht="12.75">
      <c r="A2363" s="5">
        <v>45071.58333333333</v>
      </c>
      <c r="B2363" s="6">
        <v>-1026.69482421875</v>
      </c>
      <c r="C2363" s="6">
        <v>83.8877182006836</v>
      </c>
    </row>
    <row r="2364" spans="1:3" ht="12.75">
      <c r="A2364" s="5">
        <v>45071.59375</v>
      </c>
      <c r="B2364" s="6">
        <v>-1116.79296875</v>
      </c>
      <c r="C2364" s="6">
        <v>80.4996643066406</v>
      </c>
    </row>
    <row r="2365" spans="1:3" ht="12.75">
      <c r="A2365" s="5">
        <v>45071.604166666664</v>
      </c>
      <c r="B2365" s="6">
        <v>-1121.71899414063</v>
      </c>
      <c r="C2365" s="6">
        <v>80.8307723999023</v>
      </c>
    </row>
    <row r="2366" spans="1:3" ht="12.75">
      <c r="A2366" s="5">
        <v>45071.61458333333</v>
      </c>
      <c r="B2366" s="6">
        <v>-1144.63330078125</v>
      </c>
      <c r="C2366" s="6">
        <v>84.2424163818359</v>
      </c>
    </row>
    <row r="2367" spans="1:3" ht="12.75">
      <c r="A2367" s="5">
        <v>45071.625</v>
      </c>
      <c r="B2367" s="6">
        <v>-1117.71276855469</v>
      </c>
      <c r="C2367" s="6">
        <v>83.0700836181641</v>
      </c>
    </row>
    <row r="2368" spans="1:3" ht="12.75">
      <c r="A2368" s="5">
        <v>45071.635416666664</v>
      </c>
      <c r="B2368" s="6">
        <v>-1040.62316894531</v>
      </c>
      <c r="C2368" s="6">
        <v>81.2474746704102</v>
      </c>
    </row>
    <row r="2369" spans="1:3" ht="12.75">
      <c r="A2369" s="5">
        <v>45071.64583333333</v>
      </c>
      <c r="B2369" s="6">
        <v>-1131.69018554688</v>
      </c>
      <c r="C2369" s="6">
        <v>82.5168380737305</v>
      </c>
    </row>
    <row r="2370" spans="1:3" ht="12.75">
      <c r="A2370" s="5">
        <v>45071.65625</v>
      </c>
      <c r="B2370" s="6">
        <v>-1150.24426269531</v>
      </c>
      <c r="C2370" s="6">
        <v>84.3791809082031</v>
      </c>
    </row>
    <row r="2371" spans="1:3" ht="12.75">
      <c r="A2371" s="5">
        <v>45071.666666666664</v>
      </c>
      <c r="B2371" s="6">
        <v>-1194.52893066406</v>
      </c>
      <c r="C2371" s="6">
        <v>84.8354263305664</v>
      </c>
    </row>
    <row r="2372" spans="1:3" ht="12.75">
      <c r="A2372" s="5">
        <v>45071.67708333333</v>
      </c>
      <c r="B2372" s="6">
        <v>-1117.46545410156</v>
      </c>
      <c r="C2372" s="6">
        <v>83.3245620727539</v>
      </c>
    </row>
    <row r="2373" spans="1:3" ht="12.75">
      <c r="A2373" s="5">
        <v>45071.6875</v>
      </c>
      <c r="B2373" s="6">
        <v>-1283.1015625</v>
      </c>
      <c r="C2373" s="6">
        <v>82.6466751098633</v>
      </c>
    </row>
    <row r="2374" spans="1:3" ht="12.75">
      <c r="A2374" s="5">
        <v>45071.697916666664</v>
      </c>
      <c r="B2374" s="6">
        <v>-1225.76892089844</v>
      </c>
      <c r="C2374" s="6">
        <v>81.9319076538086</v>
      </c>
    </row>
    <row r="2375" spans="1:3" ht="12.75">
      <c r="A2375" s="5">
        <v>45071.70833333333</v>
      </c>
      <c r="B2375" s="6">
        <v>-1213.46508789063</v>
      </c>
      <c r="C2375" s="6">
        <v>80.8785629272461</v>
      </c>
    </row>
    <row r="2376" spans="1:3" ht="12.75">
      <c r="A2376" s="5">
        <v>45071.71875</v>
      </c>
      <c r="B2376" s="6">
        <v>-1238.94555664063</v>
      </c>
      <c r="C2376" s="6">
        <v>79.961311340332</v>
      </c>
    </row>
    <row r="2377" spans="1:3" ht="12.75">
      <c r="A2377" s="5">
        <v>45071.729166666664</v>
      </c>
      <c r="B2377" s="6">
        <v>-1310.13244628906</v>
      </c>
      <c r="C2377" s="6">
        <v>79.1690673828125</v>
      </c>
    </row>
    <row r="2378" spans="1:3" ht="12.75">
      <c r="A2378" s="5">
        <v>45071.73958333333</v>
      </c>
      <c r="B2378" s="6">
        <v>-1369.90869140625</v>
      </c>
      <c r="C2378" s="6">
        <v>78.2924423217773</v>
      </c>
    </row>
    <row r="2379" spans="1:3" ht="12.75">
      <c r="A2379" s="5">
        <v>45071.75</v>
      </c>
      <c r="B2379" s="6">
        <v>-1415.35034179688</v>
      </c>
      <c r="C2379" s="6">
        <v>76.7437057495117</v>
      </c>
    </row>
    <row r="2380" spans="1:3" ht="12.75">
      <c r="A2380" s="5">
        <v>45071.760416666664</v>
      </c>
      <c r="B2380" s="6">
        <v>-1443.98315429688</v>
      </c>
      <c r="C2380" s="6">
        <v>75.0893096923828</v>
      </c>
    </row>
    <row r="2381" spans="1:3" ht="12.75">
      <c r="A2381" s="5">
        <v>45071.77083333333</v>
      </c>
      <c r="B2381" s="6">
        <v>-1423.87072753906</v>
      </c>
      <c r="C2381" s="6">
        <v>73.4643249511719</v>
      </c>
    </row>
    <row r="2382" spans="1:3" ht="12.75">
      <c r="A2382" s="5">
        <v>45071.78125</v>
      </c>
      <c r="B2382" s="6">
        <v>-1494.30297851563</v>
      </c>
      <c r="C2382" s="6">
        <v>72.6708450317383</v>
      </c>
    </row>
    <row r="2383" spans="1:3" ht="12.75">
      <c r="A2383" s="5">
        <v>45071.791666666664</v>
      </c>
      <c r="B2383" s="6">
        <v>-1552.22412109375</v>
      </c>
      <c r="C2383" s="6">
        <v>72.2568435668945</v>
      </c>
    </row>
    <row r="2384" spans="1:3" ht="12.75">
      <c r="A2384" s="5">
        <v>45071.80208333333</v>
      </c>
      <c r="B2384" s="6">
        <v>-1634.27941894531</v>
      </c>
      <c r="C2384" s="6">
        <v>71.8428421020508</v>
      </c>
    </row>
    <row r="2385" spans="1:3" ht="12.75">
      <c r="A2385" s="5">
        <v>45071.8125</v>
      </c>
      <c r="B2385" s="6">
        <v>-1478.83544921875</v>
      </c>
      <c r="C2385" s="6">
        <v>71.4157180786133</v>
      </c>
    </row>
    <row r="2386" spans="1:3" ht="12.75">
      <c r="A2386" s="5">
        <v>45071.822916666664</v>
      </c>
      <c r="B2386" s="6">
        <v>-1425.00500488281</v>
      </c>
      <c r="C2386" s="6">
        <v>70.6175537109375</v>
      </c>
    </row>
    <row r="2387" spans="1:3" ht="12.75">
      <c r="A2387" s="5">
        <v>45071.83333333333</v>
      </c>
      <c r="B2387" s="6">
        <v>-1416.97009277344</v>
      </c>
      <c r="C2387" s="6">
        <v>69.6500549316406</v>
      </c>
    </row>
    <row r="2388" spans="1:3" ht="12.75">
      <c r="A2388" s="5">
        <v>45071.84375</v>
      </c>
      <c r="B2388" s="6">
        <v>-1449.69543457031</v>
      </c>
      <c r="C2388" s="6">
        <v>68.6825485229492</v>
      </c>
    </row>
    <row r="2389" spans="1:3" ht="12.75">
      <c r="A2389" s="5">
        <v>45071.854166666664</v>
      </c>
      <c r="B2389" s="6">
        <v>-1551.31896972656</v>
      </c>
      <c r="C2389" s="6">
        <v>67.7202682495117</v>
      </c>
    </row>
    <row r="2390" spans="1:3" ht="12.75">
      <c r="A2390" s="5">
        <v>45071.86458333333</v>
      </c>
      <c r="B2390" s="6">
        <v>-1634.81372070313</v>
      </c>
      <c r="C2390" s="6">
        <v>66.9055252075195</v>
      </c>
    </row>
    <row r="2391" spans="1:3" ht="12.75">
      <c r="A2391" s="5">
        <v>45071.875</v>
      </c>
      <c r="B2391" s="6">
        <v>-1679.34643554688</v>
      </c>
      <c r="C2391" s="6">
        <v>66.1581115722656</v>
      </c>
    </row>
    <row r="2392" spans="1:3" ht="12.75">
      <c r="A2392" s="5">
        <v>45071.885416666664</v>
      </c>
      <c r="B2392" s="6">
        <v>-1705.84216308594</v>
      </c>
      <c r="C2392" s="6">
        <v>65.4106903076172</v>
      </c>
    </row>
    <row r="2393" spans="1:3" ht="12.75">
      <c r="A2393" s="5">
        <v>45071.89583333333</v>
      </c>
      <c r="B2393" s="6">
        <v>-1709.37390136719</v>
      </c>
      <c r="C2393" s="6">
        <v>64.682861328125</v>
      </c>
    </row>
    <row r="2394" spans="1:3" ht="12.75">
      <c r="A2394" s="5">
        <v>45071.90625</v>
      </c>
      <c r="B2394" s="6">
        <v>-1677.25561523438</v>
      </c>
      <c r="C2394" s="6">
        <v>64.4985504150391</v>
      </c>
    </row>
    <row r="2395" spans="1:3" ht="12.75">
      <c r="A2395" s="5">
        <v>45071.916666666664</v>
      </c>
      <c r="B2395" s="6">
        <v>-1659.09826660156</v>
      </c>
      <c r="C2395" s="6">
        <v>64.4262542724609</v>
      </c>
    </row>
    <row r="2396" spans="1:3" ht="12.75">
      <c r="A2396" s="5">
        <v>45071.92708333333</v>
      </c>
      <c r="B2396" s="6">
        <v>-1670.55969238281</v>
      </c>
      <c r="C2396" s="6">
        <v>64.042839050293</v>
      </c>
    </row>
    <row r="2397" spans="1:3" ht="12.75">
      <c r="A2397" s="5">
        <v>45071.9375</v>
      </c>
      <c r="B2397" s="6">
        <v>-1721.74047851563</v>
      </c>
      <c r="C2397" s="6">
        <v>63.646842956543</v>
      </c>
    </row>
    <row r="2398" spans="1:3" ht="12.75">
      <c r="A2398" s="5">
        <v>45071.947916666664</v>
      </c>
      <c r="B2398" s="6">
        <v>-1738.31213378906</v>
      </c>
      <c r="C2398" s="6">
        <v>63.2508430480957</v>
      </c>
    </row>
    <row r="2399" spans="1:3" ht="12.75">
      <c r="A2399" s="5">
        <v>45071.95833333333</v>
      </c>
      <c r="B2399" s="6">
        <v>-1753.73364257813</v>
      </c>
      <c r="C2399" s="6">
        <v>63.1553535461426</v>
      </c>
    </row>
    <row r="2400" spans="1:3" ht="12.75">
      <c r="A2400" s="5">
        <v>45071.96875</v>
      </c>
      <c r="B2400" s="6">
        <v>-1600.90942382813</v>
      </c>
      <c r="C2400" s="6">
        <v>63.6608276367188</v>
      </c>
    </row>
    <row r="2401" spans="1:3" ht="12.75">
      <c r="A2401" s="5">
        <v>45071.979166666664</v>
      </c>
      <c r="B2401" s="6">
        <v>-1523.24340820313</v>
      </c>
      <c r="C2401" s="6">
        <v>63.1385841369629</v>
      </c>
    </row>
    <row r="2402" spans="1:3" ht="12.75">
      <c r="A2402" s="5">
        <v>45071.98958333333</v>
      </c>
      <c r="B2402" s="6">
        <v>-1455.83166503906</v>
      </c>
      <c r="C2402" s="6">
        <v>62.3248596191406</v>
      </c>
    </row>
    <row r="2403" spans="1:3" ht="12.75">
      <c r="A2403" s="5">
        <v>45072</v>
      </c>
      <c r="B2403" s="6">
        <v>-1410.31579589844</v>
      </c>
      <c r="C2403" s="6">
        <v>61.5120124816895</v>
      </c>
    </row>
    <row r="2404" spans="1:3" ht="12.75">
      <c r="A2404" s="5">
        <v>45072.010416666664</v>
      </c>
      <c r="B2404" s="6">
        <v>-1287.2685546875</v>
      </c>
      <c r="C2404" s="6">
        <v>60.7229156494141</v>
      </c>
    </row>
    <row r="2405" spans="1:3" ht="12.75">
      <c r="A2405" s="5">
        <v>45072.02083333333</v>
      </c>
      <c r="B2405" s="6">
        <v>-1244.12219238281</v>
      </c>
      <c r="C2405" s="6">
        <v>59.944450378418</v>
      </c>
    </row>
    <row r="2406" spans="1:3" ht="12.75">
      <c r="A2406" s="5">
        <v>45072.03125</v>
      </c>
      <c r="B2406" s="6">
        <v>-1195.40515136719</v>
      </c>
      <c r="C2406" s="6">
        <v>59.1667747497559</v>
      </c>
    </row>
    <row r="2407" spans="1:3" ht="12.75">
      <c r="A2407" s="5">
        <v>45072.041666666664</v>
      </c>
      <c r="B2407" s="6">
        <v>-1182.14685058594</v>
      </c>
      <c r="C2407" s="6">
        <v>58.6714630126953</v>
      </c>
    </row>
    <row r="2408" spans="1:3" ht="12.75">
      <c r="A2408" s="5">
        <v>45072.05208333333</v>
      </c>
      <c r="B2408" s="6">
        <v>-1204.068359375</v>
      </c>
      <c r="C2408" s="6">
        <v>58.4040908813477</v>
      </c>
    </row>
    <row r="2409" spans="1:3" ht="12.75">
      <c r="A2409" s="5">
        <v>45072.0625</v>
      </c>
      <c r="B2409" s="6">
        <v>-1181.66174316406</v>
      </c>
      <c r="C2409" s="6">
        <v>58.1514549255371</v>
      </c>
    </row>
    <row r="2410" spans="1:3" ht="12.75">
      <c r="A2410" s="5">
        <v>45072.072916666664</v>
      </c>
      <c r="B2410" s="6">
        <v>-1137.63940429688</v>
      </c>
      <c r="C2410" s="6">
        <v>58.0175628662109</v>
      </c>
    </row>
    <row r="2411" spans="1:3" ht="12.75">
      <c r="A2411" s="5">
        <v>45072.08333333333</v>
      </c>
      <c r="B2411" s="6">
        <v>-1097.50476074219</v>
      </c>
      <c r="C2411" s="6">
        <v>57.9095611572266</v>
      </c>
    </row>
    <row r="2412" spans="1:3" ht="12.75">
      <c r="A2412" s="5">
        <v>45072.09375</v>
      </c>
      <c r="B2412" s="6">
        <v>-1050.72912597656</v>
      </c>
      <c r="C2412" s="6">
        <v>57.8015632629395</v>
      </c>
    </row>
    <row r="2413" spans="1:3" ht="12.75">
      <c r="A2413" s="5">
        <v>45072.104166666664</v>
      </c>
      <c r="B2413" s="6">
        <v>-1006.74395751953</v>
      </c>
      <c r="C2413" s="6">
        <v>57.6810722351074</v>
      </c>
    </row>
    <row r="2414" spans="1:3" ht="12.75">
      <c r="A2414" s="5">
        <v>45072.11458333333</v>
      </c>
      <c r="B2414" s="6">
        <v>-1000.40283203125</v>
      </c>
      <c r="C2414" s="6">
        <v>57.4599494934082</v>
      </c>
    </row>
    <row r="2415" spans="1:3" ht="12.75">
      <c r="A2415" s="5">
        <v>45072.125</v>
      </c>
      <c r="B2415" s="6">
        <v>-976.847961425781</v>
      </c>
      <c r="C2415" s="6">
        <v>57.2168807983398</v>
      </c>
    </row>
    <row r="2416" spans="1:3" ht="12.75">
      <c r="A2416" s="5">
        <v>45072.135416666664</v>
      </c>
      <c r="B2416" s="6">
        <v>-975.190368652344</v>
      </c>
      <c r="C2416" s="6">
        <v>56.9738121032715</v>
      </c>
    </row>
    <row r="2417" spans="1:3" ht="12.75">
      <c r="A2417" s="5">
        <v>45072.14583333333</v>
      </c>
      <c r="B2417" s="6">
        <v>-988.182434082031</v>
      </c>
      <c r="C2417" s="6">
        <v>56.7533340454102</v>
      </c>
    </row>
    <row r="2418" spans="1:3" ht="12.75">
      <c r="A2418" s="5">
        <v>45072.15625</v>
      </c>
      <c r="B2418" s="6">
        <v>-991.871704101563</v>
      </c>
      <c r="C2418" s="6">
        <v>56.7140007019043</v>
      </c>
    </row>
    <row r="2419" spans="1:3" ht="12.75">
      <c r="A2419" s="5">
        <v>45072.166666666664</v>
      </c>
      <c r="B2419" s="6">
        <v>-981.101867675781</v>
      </c>
      <c r="C2419" s="6">
        <v>56.6872406005859</v>
      </c>
    </row>
    <row r="2420" spans="1:3" ht="12.75">
      <c r="A2420" s="5">
        <v>45072.17708333333</v>
      </c>
      <c r="B2420" s="6">
        <v>-958.111022949219</v>
      </c>
      <c r="C2420" s="6">
        <v>56.1709823608398</v>
      </c>
    </row>
    <row r="2421" spans="1:3" ht="12.75">
      <c r="A2421" s="5">
        <v>45072.1875</v>
      </c>
      <c r="B2421" s="6">
        <v>-925.837341308594</v>
      </c>
      <c r="C2421" s="6">
        <v>55.471851348877</v>
      </c>
    </row>
    <row r="2422" spans="1:3" ht="12.75">
      <c r="A2422" s="5">
        <v>45072.197916666664</v>
      </c>
      <c r="B2422" s="6">
        <v>-925.155639648438</v>
      </c>
      <c r="C2422" s="6">
        <v>55.0558815002441</v>
      </c>
    </row>
    <row r="2423" spans="1:3" ht="12.75">
      <c r="A2423" s="5">
        <v>45072.20833333333</v>
      </c>
      <c r="B2423" s="6">
        <v>-959.700927734375</v>
      </c>
      <c r="C2423" s="6">
        <v>54.9108581542969</v>
      </c>
    </row>
    <row r="2424" spans="1:3" ht="12.75">
      <c r="A2424" s="5">
        <v>45072.21875</v>
      </c>
      <c r="B2424" s="6">
        <v>-994.114196777344</v>
      </c>
      <c r="C2424" s="6">
        <v>54.7664909362793</v>
      </c>
    </row>
    <row r="2425" spans="1:3" ht="12.75">
      <c r="A2425" s="5">
        <v>45072.229166666664</v>
      </c>
      <c r="B2425" s="6">
        <v>-971.033935546875</v>
      </c>
      <c r="C2425" s="6">
        <v>55.2910270690918</v>
      </c>
    </row>
    <row r="2426" spans="1:3" ht="12.75">
      <c r="A2426" s="5">
        <v>45072.23958333333</v>
      </c>
      <c r="B2426" s="6">
        <v>-963.090026855469</v>
      </c>
      <c r="C2426" s="6">
        <v>56.4052734375</v>
      </c>
    </row>
    <row r="2427" spans="1:3" ht="12.75">
      <c r="A2427" s="5">
        <v>45072.25</v>
      </c>
      <c r="B2427" s="6">
        <v>-1021.37872314453</v>
      </c>
      <c r="C2427" s="6">
        <v>57.7149085998535</v>
      </c>
    </row>
    <row r="2428" spans="1:3" ht="12.75">
      <c r="A2428" s="5">
        <v>45072.260416666664</v>
      </c>
      <c r="B2428" s="6">
        <v>-1122.66796875</v>
      </c>
      <c r="C2428" s="6">
        <v>59.4950103759766</v>
      </c>
    </row>
    <row r="2429" spans="1:3" ht="12.75">
      <c r="A2429" s="5">
        <v>45072.27083333333</v>
      </c>
      <c r="B2429" s="6">
        <v>-1209.23889160156</v>
      </c>
      <c r="C2429" s="6">
        <v>61.2589073181152</v>
      </c>
    </row>
    <row r="2430" spans="1:3" ht="12.75">
      <c r="A2430" s="5">
        <v>45072.28125</v>
      </c>
      <c r="B2430" s="6">
        <v>-1198.52355957031</v>
      </c>
      <c r="C2430" s="6">
        <v>62.295337677002</v>
      </c>
    </row>
    <row r="2431" spans="1:3" ht="12.75">
      <c r="A2431" s="5">
        <v>45072.291666666664</v>
      </c>
      <c r="B2431" s="6">
        <v>-1198.85913085938</v>
      </c>
      <c r="C2431" s="6">
        <v>64.6475219726563</v>
      </c>
    </row>
    <row r="2432" spans="1:3" ht="12.75">
      <c r="A2432" s="5">
        <v>45072.30208333333</v>
      </c>
      <c r="B2432" s="6">
        <v>-1132.28820800781</v>
      </c>
      <c r="C2432" s="6">
        <v>66.5221710205078</v>
      </c>
    </row>
    <row r="2433" spans="1:3" ht="12.75">
      <c r="A2433" s="5">
        <v>45072.3125</v>
      </c>
      <c r="B2433" s="6">
        <v>-1085.62426757813</v>
      </c>
      <c r="C2433" s="6">
        <v>66.1049270629883</v>
      </c>
    </row>
    <row r="2434" spans="1:3" ht="12.75">
      <c r="A2434" s="5">
        <v>45072.322916666664</v>
      </c>
      <c r="B2434" s="6">
        <v>-1171.78405761719</v>
      </c>
      <c r="C2434" s="6">
        <v>67.9224472045898</v>
      </c>
    </row>
    <row r="2435" spans="1:3" ht="12.75">
      <c r="A2435" s="5">
        <v>45072.33333333333</v>
      </c>
      <c r="B2435" s="6">
        <v>-1200.75073242188</v>
      </c>
      <c r="C2435" s="6">
        <v>69.0726089477539</v>
      </c>
    </row>
    <row r="2436" spans="1:3" ht="12.75">
      <c r="A2436" s="5">
        <v>45072.34375</v>
      </c>
      <c r="B2436" s="6">
        <v>-1134.95861816406</v>
      </c>
      <c r="C2436" s="6">
        <v>70.8728256225586</v>
      </c>
    </row>
    <row r="2437" spans="1:3" ht="12.75">
      <c r="A2437" s="5">
        <v>45072.354166666664</v>
      </c>
      <c r="B2437" s="6">
        <v>-1125.12731933594</v>
      </c>
      <c r="C2437" s="6">
        <v>71.9552917480469</v>
      </c>
    </row>
    <row r="2438" spans="1:3" ht="12.75">
      <c r="A2438" s="5">
        <v>45072.36458333333</v>
      </c>
      <c r="B2438" s="6">
        <v>-1136.51147460938</v>
      </c>
      <c r="C2438" s="6">
        <v>74.7126388549805</v>
      </c>
    </row>
    <row r="2439" spans="1:3" ht="12.75">
      <c r="A2439" s="5">
        <v>45072.375</v>
      </c>
      <c r="B2439" s="6">
        <v>-1117.12841796875</v>
      </c>
      <c r="C2439" s="6">
        <v>73.2162551879883</v>
      </c>
    </row>
    <row r="2440" spans="1:3" ht="12.75">
      <c r="A2440" s="5">
        <v>45072.385416666664</v>
      </c>
      <c r="B2440" s="6">
        <v>-1051.79357910156</v>
      </c>
      <c r="C2440" s="6">
        <v>72.5703735351563</v>
      </c>
    </row>
    <row r="2441" spans="1:3" ht="12.75">
      <c r="A2441" s="5">
        <v>45072.39583333333</v>
      </c>
      <c r="B2441" s="6">
        <v>-1036.08166503906</v>
      </c>
      <c r="C2441" s="6">
        <v>72.6570816040039</v>
      </c>
    </row>
    <row r="2442" spans="1:3" ht="12.75">
      <c r="A2442" s="5">
        <v>45072.40625</v>
      </c>
      <c r="B2442" s="6">
        <v>-1070.42431640625</v>
      </c>
      <c r="C2442" s="6">
        <v>73.1140518188477</v>
      </c>
    </row>
    <row r="2443" spans="1:3" ht="12.75">
      <c r="A2443" s="5">
        <v>45072.416666666664</v>
      </c>
      <c r="B2443" s="6">
        <v>-1087.91772460938</v>
      </c>
      <c r="C2443" s="6">
        <v>75.605224609375</v>
      </c>
    </row>
    <row r="2444" spans="1:3" ht="12.75">
      <c r="A2444" s="5">
        <v>45072.42708333333</v>
      </c>
      <c r="B2444" s="6">
        <v>-1054.55883789063</v>
      </c>
      <c r="C2444" s="6">
        <v>77.2983551025391</v>
      </c>
    </row>
    <row r="2445" spans="1:3" ht="12.75">
      <c r="A2445" s="5">
        <v>45072.4375</v>
      </c>
      <c r="B2445" s="6">
        <v>-1037.51489257813</v>
      </c>
      <c r="C2445" s="6">
        <v>78.3957901000977</v>
      </c>
    </row>
    <row r="2446" spans="1:3" ht="12.75">
      <c r="A2446" s="5">
        <v>45072.447916666664</v>
      </c>
      <c r="B2446" s="6">
        <v>-1018.47314453125</v>
      </c>
      <c r="C2446" s="6">
        <v>77.8425216674805</v>
      </c>
    </row>
    <row r="2447" spans="1:3" ht="12.75">
      <c r="A2447" s="5">
        <v>45072.45833333333</v>
      </c>
      <c r="B2447" s="6">
        <v>-1037.79833984375</v>
      </c>
      <c r="C2447" s="6">
        <v>78.3200302124023</v>
      </c>
    </row>
    <row r="2448" spans="1:3" ht="12.75">
      <c r="A2448" s="5">
        <v>45072.46875</v>
      </c>
      <c r="B2448" s="6">
        <v>-1055.82348632813</v>
      </c>
      <c r="C2448" s="6">
        <v>78.1844024658203</v>
      </c>
    </row>
    <row r="2449" spans="1:3" ht="12.75">
      <c r="A2449" s="5">
        <v>45072.479166666664</v>
      </c>
      <c r="B2449" s="6">
        <v>-1050.07373046875</v>
      </c>
      <c r="C2449" s="6">
        <v>79.070426940918</v>
      </c>
    </row>
    <row r="2450" spans="1:3" ht="12.75">
      <c r="A2450" s="5">
        <v>45072.48958333333</v>
      </c>
      <c r="B2450" s="6">
        <v>-997.294250488281</v>
      </c>
      <c r="C2450" s="6">
        <v>79.3091125488281</v>
      </c>
    </row>
    <row r="2451" spans="1:3" ht="12.75">
      <c r="A2451" s="5">
        <v>45072.5</v>
      </c>
      <c r="B2451" s="6">
        <v>-980.812561035156</v>
      </c>
      <c r="C2451" s="6">
        <v>80.1323699951172</v>
      </c>
    </row>
    <row r="2452" spans="1:3" ht="12.75">
      <c r="A2452" s="5">
        <v>45072.510416666664</v>
      </c>
      <c r="B2452" s="6">
        <v>-938.029479980469</v>
      </c>
      <c r="C2452" s="6">
        <v>79.901611328125</v>
      </c>
    </row>
    <row r="2453" spans="1:3" ht="12.75">
      <c r="A2453" s="5">
        <v>45072.52083333333</v>
      </c>
      <c r="B2453" s="6">
        <v>-881.14111328125</v>
      </c>
      <c r="C2453" s="6">
        <v>82.4415588378906</v>
      </c>
    </row>
    <row r="2454" spans="1:3" ht="12.75">
      <c r="A2454" s="5">
        <v>45072.53125</v>
      </c>
      <c r="B2454" s="6">
        <v>-864.999938964844</v>
      </c>
      <c r="C2454" s="6">
        <v>85.8902740478516</v>
      </c>
    </row>
    <row r="2455" spans="1:3" ht="12.75">
      <c r="A2455" s="5">
        <v>45072.541666666664</v>
      </c>
      <c r="B2455" s="6">
        <v>-851.640502929688</v>
      </c>
      <c r="C2455" s="6">
        <v>86.2811508178711</v>
      </c>
    </row>
    <row r="2456" spans="1:3" ht="12.75">
      <c r="A2456" s="5">
        <v>45072.55208333333</v>
      </c>
      <c r="B2456" s="6">
        <v>-856.557922363281</v>
      </c>
      <c r="C2456" s="6">
        <v>90.0075759887695</v>
      </c>
    </row>
    <row r="2457" spans="1:3" ht="12.75">
      <c r="A2457" s="5">
        <v>45072.5625</v>
      </c>
      <c r="B2457" s="6">
        <v>-869.070190429688</v>
      </c>
      <c r="C2457" s="6">
        <v>90.1511154174805</v>
      </c>
    </row>
    <row r="2458" spans="1:3" ht="12.75">
      <c r="A2458" s="5">
        <v>45072.572916666664</v>
      </c>
      <c r="B2458" s="6">
        <v>-850.503601074219</v>
      </c>
      <c r="C2458" s="6">
        <v>88.2805633544922</v>
      </c>
    </row>
    <row r="2459" spans="1:3" ht="12.75">
      <c r="A2459" s="5">
        <v>45072.58333333333</v>
      </c>
      <c r="B2459" s="6">
        <v>-908.440612792969</v>
      </c>
      <c r="C2459" s="6">
        <v>88.9735794067383</v>
      </c>
    </row>
    <row r="2460" spans="1:3" ht="12.75">
      <c r="A2460" s="5">
        <v>45072.59375</v>
      </c>
      <c r="B2460" s="6">
        <v>-965.838073730469</v>
      </c>
      <c r="C2460" s="6">
        <v>90.218994140625</v>
      </c>
    </row>
    <row r="2461" spans="1:3" ht="12.75">
      <c r="A2461" s="5">
        <v>45072.604166666664</v>
      </c>
      <c r="B2461" s="6">
        <v>-1022.21984863281</v>
      </c>
      <c r="C2461" s="6">
        <v>89.8155364990234</v>
      </c>
    </row>
    <row r="2462" spans="1:3" ht="12.75">
      <c r="A2462" s="5">
        <v>45072.61458333333</v>
      </c>
      <c r="B2462" s="6">
        <v>-1045.81384277344</v>
      </c>
      <c r="C2462" s="6">
        <v>89.5017776489258</v>
      </c>
    </row>
    <row r="2463" spans="1:3" ht="12.75">
      <c r="A2463" s="5">
        <v>45072.625</v>
      </c>
      <c r="B2463" s="6">
        <v>-993.313903808594</v>
      </c>
      <c r="C2463" s="6">
        <v>87.9241027832031</v>
      </c>
    </row>
    <row r="2464" spans="1:3" ht="12.75">
      <c r="A2464" s="5">
        <v>45072.635416666664</v>
      </c>
      <c r="B2464" s="6">
        <v>-954.324279785156</v>
      </c>
      <c r="C2464" s="6">
        <v>86.9938659667969</v>
      </c>
    </row>
    <row r="2465" spans="1:3" ht="12.75">
      <c r="A2465" s="5">
        <v>45072.64583333333</v>
      </c>
      <c r="B2465" s="6">
        <v>-959.744201660156</v>
      </c>
      <c r="C2465" s="6">
        <v>88.8619155883789</v>
      </c>
    </row>
    <row r="2466" spans="1:3" ht="12.75">
      <c r="A2466" s="5">
        <v>45072.65625</v>
      </c>
      <c r="B2466" s="6">
        <v>-936.829345703125</v>
      </c>
      <c r="C2466" s="6">
        <v>89.0212783813477</v>
      </c>
    </row>
    <row r="2467" spans="1:3" ht="12.75">
      <c r="A2467" s="5">
        <v>45072.666666666664</v>
      </c>
      <c r="B2467" s="6">
        <v>-1025.44226074219</v>
      </c>
      <c r="C2467" s="6">
        <v>86.504753112793</v>
      </c>
    </row>
    <row r="2468" spans="1:3" ht="12.75">
      <c r="A2468" s="5">
        <v>45072.67708333333</v>
      </c>
      <c r="B2468" s="6">
        <v>-1119.37121582031</v>
      </c>
      <c r="C2468" s="6">
        <v>85.5910110473633</v>
      </c>
    </row>
    <row r="2469" spans="1:3" ht="12.75">
      <c r="A2469" s="5">
        <v>45072.6875</v>
      </c>
      <c r="B2469" s="6">
        <v>-1178.9208984375</v>
      </c>
      <c r="C2469" s="6">
        <v>82.3217926025391</v>
      </c>
    </row>
    <row r="2470" spans="1:3" ht="12.75">
      <c r="A2470" s="5">
        <v>45072.697916666664</v>
      </c>
      <c r="B2470" s="6">
        <v>-1152.98828125</v>
      </c>
      <c r="C2470" s="6">
        <v>79.9526519775391</v>
      </c>
    </row>
    <row r="2471" spans="1:3" ht="12.75">
      <c r="A2471" s="5">
        <v>45072.70833333333</v>
      </c>
      <c r="B2471" s="6">
        <v>-1124.40063476563</v>
      </c>
      <c r="C2471" s="6">
        <v>78.9109649658203</v>
      </c>
    </row>
    <row r="2472" spans="1:3" ht="12.75">
      <c r="A2472" s="5">
        <v>45072.71875</v>
      </c>
      <c r="B2472" s="6">
        <v>-1259.47790527344</v>
      </c>
      <c r="C2472" s="6">
        <v>78.0069732666016</v>
      </c>
    </row>
    <row r="2473" spans="1:3" ht="12.75">
      <c r="A2473" s="5">
        <v>45072.729166666664</v>
      </c>
      <c r="B2473" s="6">
        <v>-1282.4560546875</v>
      </c>
      <c r="C2473" s="6">
        <v>77.0439987182617</v>
      </c>
    </row>
    <row r="2474" spans="1:3" ht="12.75">
      <c r="A2474" s="5">
        <v>45072.73958333333</v>
      </c>
      <c r="B2474" s="6">
        <v>-1331.18347167969</v>
      </c>
      <c r="C2474" s="6">
        <v>75.460319519043</v>
      </c>
    </row>
    <row r="2475" spans="1:3" ht="12.75">
      <c r="A2475" s="5">
        <v>45072.75</v>
      </c>
      <c r="B2475" s="6">
        <v>-1415.86657714844</v>
      </c>
      <c r="C2475" s="6">
        <v>70.8265075683594</v>
      </c>
    </row>
    <row r="2476" spans="1:3" ht="12.75">
      <c r="A2476" s="5">
        <v>45072.760416666664</v>
      </c>
      <c r="B2476" s="6">
        <v>-1521.69665527344</v>
      </c>
      <c r="C2476" s="6">
        <v>68.5810699462891</v>
      </c>
    </row>
    <row r="2477" spans="1:3" ht="12.75">
      <c r="A2477" s="5">
        <v>45072.77083333333</v>
      </c>
      <c r="B2477" s="6">
        <v>-1561.3837890625</v>
      </c>
      <c r="C2477" s="6">
        <v>67.1895294189453</v>
      </c>
    </row>
    <row r="2478" spans="1:3" ht="12.75">
      <c r="A2478" s="5">
        <v>45072.78125</v>
      </c>
      <c r="B2478" s="6">
        <v>-1444.09777832031</v>
      </c>
      <c r="C2478" s="6">
        <v>65.8023529052734</v>
      </c>
    </row>
    <row r="2479" spans="1:3" ht="12.75">
      <c r="A2479" s="5">
        <v>45072.791666666664</v>
      </c>
      <c r="B2479" s="6">
        <v>-1432.17993164063</v>
      </c>
      <c r="C2479" s="6">
        <v>64.9007186889648</v>
      </c>
    </row>
    <row r="2480" spans="1:3" ht="12.75">
      <c r="A2480" s="5">
        <v>45072.80208333333</v>
      </c>
      <c r="B2480" s="6">
        <v>-1473.43603515625</v>
      </c>
      <c r="C2480" s="6">
        <v>64.3284225463867</v>
      </c>
    </row>
    <row r="2481" spans="1:3" ht="12.75">
      <c r="A2481" s="5">
        <v>45072.8125</v>
      </c>
      <c r="B2481" s="6">
        <v>-1492.4833984375</v>
      </c>
      <c r="C2481" s="6">
        <v>63.7561302185059</v>
      </c>
    </row>
    <row r="2482" spans="1:3" ht="12.75">
      <c r="A2482" s="5">
        <v>45072.822916666664</v>
      </c>
      <c r="B2482" s="6">
        <v>-1539.90014648438</v>
      </c>
      <c r="C2482" s="6">
        <v>63.1857452392578</v>
      </c>
    </row>
    <row r="2483" spans="1:3" ht="12.75">
      <c r="A2483" s="5">
        <v>45072.83333333333</v>
      </c>
      <c r="B2483" s="6">
        <v>-1537.31640625</v>
      </c>
      <c r="C2483" s="6">
        <v>62.807991027832</v>
      </c>
    </row>
    <row r="2484" spans="1:3" ht="12.75">
      <c r="A2484" s="5">
        <v>45072.84375</v>
      </c>
      <c r="B2484" s="6">
        <v>-1455.63452148438</v>
      </c>
      <c r="C2484" s="6">
        <v>62.5583305358887</v>
      </c>
    </row>
    <row r="2485" spans="1:3" ht="12.75">
      <c r="A2485" s="5">
        <v>45072.854166666664</v>
      </c>
      <c r="B2485" s="6">
        <v>-1451.63110351563</v>
      </c>
      <c r="C2485" s="6">
        <v>62.3086738586426</v>
      </c>
    </row>
    <row r="2486" spans="1:3" ht="12.75">
      <c r="A2486" s="5">
        <v>45072.86458333333</v>
      </c>
      <c r="B2486" s="6">
        <v>-1452.85668945313</v>
      </c>
      <c r="C2486" s="6">
        <v>62.0705642700195</v>
      </c>
    </row>
    <row r="2487" spans="1:3" ht="12.75">
      <c r="A2487" s="5">
        <v>45072.875</v>
      </c>
      <c r="B2487" s="6">
        <v>-1450.41345214844</v>
      </c>
      <c r="C2487" s="6">
        <v>62.1650314331055</v>
      </c>
    </row>
    <row r="2488" spans="1:3" ht="12.75">
      <c r="A2488" s="5">
        <v>45072.885416666664</v>
      </c>
      <c r="B2488" s="6">
        <v>-1401.42944335938</v>
      </c>
      <c r="C2488" s="6">
        <v>62.4124298095703</v>
      </c>
    </row>
    <row r="2489" spans="1:3" ht="12.75">
      <c r="A2489" s="5">
        <v>45072.89583333333</v>
      </c>
      <c r="B2489" s="6">
        <v>-1364.20739746094</v>
      </c>
      <c r="C2489" s="6">
        <v>62.6598281860352</v>
      </c>
    </row>
    <row r="2490" spans="1:3" ht="12.75">
      <c r="A2490" s="5">
        <v>45072.90625</v>
      </c>
      <c r="B2490" s="6">
        <v>-1373.62585449219</v>
      </c>
      <c r="C2490" s="6">
        <v>62.8870086669922</v>
      </c>
    </row>
    <row r="2491" spans="1:3" ht="12.75">
      <c r="A2491" s="5">
        <v>45072.916666666664</v>
      </c>
      <c r="B2491" s="6">
        <v>-1447.91247558594</v>
      </c>
      <c r="C2491" s="6">
        <v>62.7675590515137</v>
      </c>
    </row>
    <row r="2492" spans="1:3" ht="12.75">
      <c r="A2492" s="5">
        <v>45072.92708333333</v>
      </c>
      <c r="B2492" s="6">
        <v>-1519.10144042969</v>
      </c>
      <c r="C2492" s="6">
        <v>62.5229301452637</v>
      </c>
    </row>
    <row r="2493" spans="1:3" ht="12.75">
      <c r="A2493" s="5">
        <v>45072.9375</v>
      </c>
      <c r="B2493" s="6">
        <v>-1537.32849121094</v>
      </c>
      <c r="C2493" s="6">
        <v>62.2782974243164</v>
      </c>
    </row>
    <row r="2494" spans="1:3" ht="12.75">
      <c r="A2494" s="5">
        <v>45072.947916666664</v>
      </c>
      <c r="B2494" s="6">
        <v>-1499.94775390625</v>
      </c>
      <c r="C2494" s="6">
        <v>61.9971313476563</v>
      </c>
    </row>
    <row r="2495" spans="1:3" ht="12.75">
      <c r="A2495" s="5">
        <v>45072.95833333333</v>
      </c>
      <c r="B2495" s="6">
        <v>-1465.83666992188</v>
      </c>
      <c r="C2495" s="6">
        <v>61.1836776733398</v>
      </c>
    </row>
    <row r="2496" spans="1:3" ht="12.75">
      <c r="A2496" s="5">
        <v>45072.96875</v>
      </c>
      <c r="B2496" s="6">
        <v>-1411.41906738281</v>
      </c>
      <c r="C2496" s="6">
        <v>60.1947479248047</v>
      </c>
    </row>
    <row r="2497" spans="1:3" ht="12.75">
      <c r="A2497" s="5">
        <v>45072.979166666664</v>
      </c>
      <c r="B2497" s="6">
        <v>-1394.67687988281</v>
      </c>
      <c r="C2497" s="6">
        <v>59.2058219909668</v>
      </c>
    </row>
    <row r="2498" spans="1:3" ht="12.75">
      <c r="A2498" s="5">
        <v>45072.98958333333</v>
      </c>
      <c r="B2498" s="6">
        <v>-1367.50866699219</v>
      </c>
      <c r="C2498" s="6">
        <v>58.3242645263672</v>
      </c>
    </row>
    <row r="2499" spans="1:3" ht="12.75">
      <c r="A2499" s="5">
        <v>45073</v>
      </c>
      <c r="B2499" s="6">
        <v>-1290.33679199219</v>
      </c>
      <c r="C2499" s="6">
        <v>58.4358444213867</v>
      </c>
    </row>
    <row r="2500" spans="1:3" ht="12.75">
      <c r="A2500" s="5">
        <v>45073.010416666664</v>
      </c>
      <c r="B2500" s="6">
        <v>-1147.400390625</v>
      </c>
      <c r="C2500" s="6">
        <v>58.789005279541</v>
      </c>
    </row>
    <row r="2501" spans="1:3" ht="12.75">
      <c r="A2501" s="5">
        <v>45073.02083333333</v>
      </c>
      <c r="B2501" s="6">
        <v>-1067.50756835938</v>
      </c>
      <c r="C2501" s="6">
        <v>59.142162322998</v>
      </c>
    </row>
    <row r="2502" spans="1:3" ht="12.75">
      <c r="A2502" s="5">
        <v>45073.03125</v>
      </c>
      <c r="B2502" s="6">
        <v>-1024.72705078125</v>
      </c>
      <c r="C2502" s="6">
        <v>59.4466896057129</v>
      </c>
    </row>
    <row r="2503" spans="1:3" ht="12.75">
      <c r="A2503" s="5">
        <v>45073.041666666664</v>
      </c>
      <c r="B2503" s="6">
        <v>-989.891357421875</v>
      </c>
      <c r="C2503" s="6">
        <v>59.3494071960449</v>
      </c>
    </row>
    <row r="2504" spans="1:3" ht="12.75">
      <c r="A2504" s="5">
        <v>45073.05208333333</v>
      </c>
      <c r="B2504" s="6">
        <v>-961.706237792969</v>
      </c>
      <c r="C2504" s="6">
        <v>59.1627044677734</v>
      </c>
    </row>
    <row r="2505" spans="1:3" ht="12.75">
      <c r="A2505" s="5">
        <v>45073.0625</v>
      </c>
      <c r="B2505" s="6">
        <v>-947.29541015625</v>
      </c>
      <c r="C2505" s="6">
        <v>58.976001739502</v>
      </c>
    </row>
    <row r="2506" spans="1:3" ht="12.75">
      <c r="A2506" s="5">
        <v>45073.072916666664</v>
      </c>
      <c r="B2506" s="6">
        <v>-932.609802246094</v>
      </c>
      <c r="C2506" s="6">
        <v>58.8305130004883</v>
      </c>
    </row>
    <row r="2507" spans="1:3" ht="12.75">
      <c r="A2507" s="5">
        <v>45073.08333333333</v>
      </c>
      <c r="B2507" s="6">
        <v>-927.898681640625</v>
      </c>
      <c r="C2507" s="6">
        <v>58.8200035095215</v>
      </c>
    </row>
    <row r="2508" spans="1:3" ht="12.75">
      <c r="A2508" s="5">
        <v>45073.09375</v>
      </c>
      <c r="B2508" s="6">
        <v>-952.592407226563</v>
      </c>
      <c r="C2508" s="6">
        <v>58.8200035095215</v>
      </c>
    </row>
    <row r="2509" spans="1:3" ht="12.75">
      <c r="A2509" s="5">
        <v>45073.104166666664</v>
      </c>
      <c r="B2509" s="6">
        <v>-966.357421875</v>
      </c>
      <c r="C2509" s="6">
        <v>58.8200912475586</v>
      </c>
    </row>
    <row r="2510" spans="1:3" ht="12.75">
      <c r="A2510" s="5">
        <v>45073.11458333333</v>
      </c>
      <c r="B2510" s="6">
        <v>-977.00732421875</v>
      </c>
      <c r="C2510" s="6">
        <v>58.9745635986328</v>
      </c>
    </row>
    <row r="2511" spans="1:3" ht="12.75">
      <c r="A2511" s="5">
        <v>45073.125</v>
      </c>
      <c r="B2511" s="6">
        <v>-947.5986328125</v>
      </c>
      <c r="C2511" s="6">
        <v>59.2692756652832</v>
      </c>
    </row>
    <row r="2512" spans="1:3" ht="12.75">
      <c r="A2512" s="5">
        <v>45073.135416666664</v>
      </c>
      <c r="B2512" s="6">
        <v>-944.609008789063</v>
      </c>
      <c r="C2512" s="6">
        <v>59.5639915466309</v>
      </c>
    </row>
    <row r="2513" spans="1:3" ht="12.75">
      <c r="A2513" s="5">
        <v>45073.14583333333</v>
      </c>
      <c r="B2513" s="6">
        <v>-968.939758300781</v>
      </c>
      <c r="C2513" s="6">
        <v>59.8567352294922</v>
      </c>
    </row>
    <row r="2514" spans="1:3" ht="12.75">
      <c r="A2514" s="5">
        <v>45073.15625</v>
      </c>
      <c r="B2514" s="6">
        <v>-969.489440917969</v>
      </c>
      <c r="C2514" s="6">
        <v>59.9720039367676</v>
      </c>
    </row>
    <row r="2515" spans="1:3" ht="12.75">
      <c r="A2515" s="5">
        <v>45073.166666666664</v>
      </c>
      <c r="B2515" s="6">
        <v>-948.808044433594</v>
      </c>
      <c r="C2515" s="6">
        <v>59.9720039367676</v>
      </c>
    </row>
    <row r="2516" spans="1:3" ht="12.75">
      <c r="A2516" s="5">
        <v>45073.17708333333</v>
      </c>
      <c r="B2516" s="6">
        <v>-812.641357421875</v>
      </c>
      <c r="C2516" s="6">
        <v>59.9720039367676</v>
      </c>
    </row>
    <row r="2517" spans="1:3" ht="12.75">
      <c r="A2517" s="5">
        <v>45073.1875</v>
      </c>
      <c r="B2517" s="6">
        <v>-778.13720703125</v>
      </c>
      <c r="C2517" s="6">
        <v>59.937385559082</v>
      </c>
    </row>
    <row r="2518" spans="1:3" ht="12.75">
      <c r="A2518" s="5">
        <v>45073.197916666664</v>
      </c>
      <c r="B2518" s="6">
        <v>-762.216796875</v>
      </c>
      <c r="C2518" s="6">
        <v>59.7204856872559</v>
      </c>
    </row>
    <row r="2519" spans="1:3" ht="12.75">
      <c r="A2519" s="5">
        <v>45073.20833333333</v>
      </c>
      <c r="B2519" s="6">
        <v>-773.408935546875</v>
      </c>
      <c r="C2519" s="6">
        <v>59.4770774841309</v>
      </c>
    </row>
    <row r="2520" spans="1:3" ht="12.75">
      <c r="A2520" s="5">
        <v>45073.21875</v>
      </c>
      <c r="B2520" s="6">
        <v>-776.931884765625</v>
      </c>
      <c r="C2520" s="6">
        <v>59.2336730957031</v>
      </c>
    </row>
    <row r="2521" spans="1:3" ht="12.75">
      <c r="A2521" s="5">
        <v>45073.229166666664</v>
      </c>
      <c r="B2521" s="6">
        <v>-782.053344726563</v>
      </c>
      <c r="C2521" s="6">
        <v>58.9870262145996</v>
      </c>
    </row>
    <row r="2522" spans="1:3" ht="12.75">
      <c r="A2522" s="5">
        <v>45073.23958333333</v>
      </c>
      <c r="B2522" s="6">
        <v>-788.28662109375</v>
      </c>
      <c r="C2522" s="6">
        <v>58.7237319946289</v>
      </c>
    </row>
    <row r="2523" spans="1:3" ht="12.75">
      <c r="A2523" s="5">
        <v>45073.25</v>
      </c>
      <c r="B2523" s="6">
        <v>-736.737731933594</v>
      </c>
      <c r="C2523" s="6">
        <v>58.4580841064453</v>
      </c>
    </row>
    <row r="2524" spans="1:3" ht="12.75">
      <c r="A2524" s="5">
        <v>45073.260416666664</v>
      </c>
      <c r="B2524" s="6">
        <v>-535.435974121094</v>
      </c>
      <c r="C2524" s="6">
        <v>58.1924362182617</v>
      </c>
    </row>
    <row r="2525" spans="1:3" ht="12.75">
      <c r="A2525" s="5">
        <v>45073.27083333333</v>
      </c>
      <c r="B2525" s="6">
        <v>-551.120361328125</v>
      </c>
      <c r="C2525" s="6">
        <v>57.9982528686523</v>
      </c>
    </row>
    <row r="2526" spans="1:3" ht="12.75">
      <c r="A2526" s="5">
        <v>45073.28125</v>
      </c>
      <c r="B2526" s="6">
        <v>-454.794311523438</v>
      </c>
      <c r="C2526" s="6">
        <v>58.1678123474121</v>
      </c>
    </row>
    <row r="2527" spans="1:3" ht="12.75">
      <c r="A2527" s="5">
        <v>45073.291666666664</v>
      </c>
      <c r="B2527" s="6">
        <v>-408.683349609375</v>
      </c>
      <c r="C2527" s="6">
        <v>58.388313293457</v>
      </c>
    </row>
    <row r="2528" spans="1:3" ht="12.75">
      <c r="A2528" s="5">
        <v>45073.30208333333</v>
      </c>
      <c r="B2528" s="6">
        <v>-444.706024169922</v>
      </c>
      <c r="C2528" s="6">
        <v>58.608814239502</v>
      </c>
    </row>
    <row r="2529" spans="1:3" ht="12.75">
      <c r="A2529" s="5">
        <v>45073.3125</v>
      </c>
      <c r="B2529" s="6">
        <v>-498.639923095703</v>
      </c>
      <c r="C2529" s="6">
        <v>58.9413566589355</v>
      </c>
    </row>
    <row r="2530" spans="1:3" ht="12.75">
      <c r="A2530" s="5">
        <v>45073.322916666664</v>
      </c>
      <c r="B2530" s="6">
        <v>-480.972320556641</v>
      </c>
      <c r="C2530" s="6">
        <v>59.844181060791</v>
      </c>
    </row>
    <row r="2531" spans="1:3" ht="12.75">
      <c r="A2531" s="5">
        <v>45073.33333333333</v>
      </c>
      <c r="B2531" s="6">
        <v>-513.291015625</v>
      </c>
      <c r="C2531" s="6">
        <v>60.7411117553711</v>
      </c>
    </row>
    <row r="2532" spans="1:3" ht="12.75">
      <c r="A2532" s="5">
        <v>45073.34375</v>
      </c>
      <c r="B2532" s="6">
        <v>-520.24853515625</v>
      </c>
      <c r="C2532" s="6">
        <v>61.3483810424805</v>
      </c>
    </row>
    <row r="2533" spans="1:3" ht="12.75">
      <c r="A2533" s="5">
        <v>45073.354166666664</v>
      </c>
      <c r="B2533" s="6">
        <v>-493.360321044922</v>
      </c>
      <c r="C2533" s="6">
        <v>61.9319763183594</v>
      </c>
    </row>
    <row r="2534" spans="1:3" ht="12.75">
      <c r="A2534" s="5">
        <v>45073.36458333333</v>
      </c>
      <c r="B2534" s="6">
        <v>-559.365173339844</v>
      </c>
      <c r="C2534" s="6">
        <v>62.4638366699219</v>
      </c>
    </row>
    <row r="2535" spans="1:3" ht="12.75">
      <c r="A2535" s="5">
        <v>45073.375</v>
      </c>
      <c r="B2535" s="6">
        <v>-584.95654296875</v>
      </c>
      <c r="C2535" s="6">
        <v>61.5457572937012</v>
      </c>
    </row>
    <row r="2536" spans="1:3" ht="12.75">
      <c r="A2536" s="5">
        <v>45073.385416666664</v>
      </c>
      <c r="B2536" s="6">
        <v>-612.292297363281</v>
      </c>
      <c r="C2536" s="6">
        <v>61.9658279418945</v>
      </c>
    </row>
    <row r="2537" spans="1:3" ht="12.75">
      <c r="A2537" s="5">
        <v>45073.39583333333</v>
      </c>
      <c r="B2537" s="6">
        <v>-632.587951660156</v>
      </c>
      <c r="C2537" s="6">
        <v>62.6432113647461</v>
      </c>
    </row>
    <row r="2538" spans="1:3" ht="12.75">
      <c r="A2538" s="5">
        <v>45073.40625</v>
      </c>
      <c r="B2538" s="6">
        <v>-614.700866699219</v>
      </c>
      <c r="C2538" s="6">
        <v>63.2608337402344</v>
      </c>
    </row>
    <row r="2539" spans="1:3" ht="12.75">
      <c r="A2539" s="5">
        <v>45073.416666666664</v>
      </c>
      <c r="B2539" s="6">
        <v>-632.79052734375</v>
      </c>
      <c r="C2539" s="6">
        <v>63.2383575439453</v>
      </c>
    </row>
    <row r="2540" spans="1:3" ht="12.75">
      <c r="A2540" s="5">
        <v>45073.42708333333</v>
      </c>
      <c r="B2540" s="6">
        <v>-680.670715332031</v>
      </c>
      <c r="C2540" s="6">
        <v>63.0766296386719</v>
      </c>
    </row>
    <row r="2541" spans="1:3" ht="12.75">
      <c r="A2541" s="5">
        <v>45073.4375</v>
      </c>
      <c r="B2541" s="6">
        <v>-659.599731445313</v>
      </c>
      <c r="C2541" s="6">
        <v>63.2538261413574</v>
      </c>
    </row>
    <row r="2542" spans="1:3" ht="12.75">
      <c r="A2542" s="5">
        <v>45073.447916666664</v>
      </c>
      <c r="B2542" s="6">
        <v>-648.700866699219</v>
      </c>
      <c r="C2542" s="6">
        <v>64.605339050293</v>
      </c>
    </row>
    <row r="2543" spans="1:3" ht="12.75">
      <c r="A2543" s="5">
        <v>45073.45833333333</v>
      </c>
      <c r="B2543" s="6">
        <v>-695.480529785156</v>
      </c>
      <c r="C2543" s="6">
        <v>65.1499633789063</v>
      </c>
    </row>
    <row r="2544" spans="1:3" ht="12.75">
      <c r="A2544" s="5">
        <v>45073.46875</v>
      </c>
      <c r="B2544" s="6">
        <v>-704.932434082031</v>
      </c>
      <c r="C2544" s="6">
        <v>64.377571105957</v>
      </c>
    </row>
    <row r="2545" spans="1:3" ht="12.75">
      <c r="A2545" s="5">
        <v>45073.479166666664</v>
      </c>
      <c r="B2545" s="6">
        <v>-702.564025878906</v>
      </c>
      <c r="C2545" s="6">
        <v>63.7220726013184</v>
      </c>
    </row>
    <row r="2546" spans="1:3" ht="12.75">
      <c r="A2546" s="5">
        <v>45073.48958333333</v>
      </c>
      <c r="B2546" s="6">
        <v>-713.969299316406</v>
      </c>
      <c r="C2546" s="6">
        <v>63.9470748901367</v>
      </c>
    </row>
    <row r="2547" spans="1:3" ht="12.75">
      <c r="A2547" s="5">
        <v>45073.5</v>
      </c>
      <c r="B2547" s="6">
        <v>-753.253173828125</v>
      </c>
      <c r="C2547" s="6">
        <v>65.9777145385742</v>
      </c>
    </row>
    <row r="2548" spans="1:3" ht="12.75">
      <c r="A2548" s="5">
        <v>45073.510416666664</v>
      </c>
      <c r="B2548" s="6">
        <v>-823.634643554688</v>
      </c>
      <c r="C2548" s="6">
        <v>68.3975067138672</v>
      </c>
    </row>
    <row r="2549" spans="1:3" ht="12.75">
      <c r="A2549" s="5">
        <v>45073.52083333333</v>
      </c>
      <c r="B2549" s="6">
        <v>-809.534790039063</v>
      </c>
      <c r="C2549" s="6">
        <v>68.5014724731445</v>
      </c>
    </row>
    <row r="2550" spans="1:3" ht="12.75">
      <c r="A2550" s="5">
        <v>45073.53125</v>
      </c>
      <c r="B2550" s="6">
        <v>-831.253967285156</v>
      </c>
      <c r="C2550" s="6">
        <v>70.3442687988281</v>
      </c>
    </row>
    <row r="2551" spans="1:3" ht="12.75">
      <c r="A2551" s="5">
        <v>45073.541666666664</v>
      </c>
      <c r="B2551" s="6">
        <v>-831.839904785156</v>
      </c>
      <c r="C2551" s="6">
        <v>71.1006774902344</v>
      </c>
    </row>
    <row r="2552" spans="1:3" ht="12.75">
      <c r="A2552" s="5">
        <v>45073.55208333333</v>
      </c>
      <c r="B2552" s="6">
        <v>-789.954528808594</v>
      </c>
      <c r="C2552" s="6">
        <v>69.9716033935547</v>
      </c>
    </row>
    <row r="2553" spans="1:3" ht="12.75">
      <c r="A2553" s="5">
        <v>45073.5625</v>
      </c>
      <c r="B2553" s="6">
        <v>-810.794494628906</v>
      </c>
      <c r="C2553" s="6">
        <v>69.4123611450195</v>
      </c>
    </row>
    <row r="2554" spans="1:3" ht="12.75">
      <c r="A2554" s="5">
        <v>45073.572916666664</v>
      </c>
      <c r="B2554" s="6">
        <v>-784.857177734375</v>
      </c>
      <c r="C2554" s="6">
        <v>68.7265396118164</v>
      </c>
    </row>
    <row r="2555" spans="1:3" ht="12.75">
      <c r="A2555" s="5">
        <v>45073.58333333333</v>
      </c>
      <c r="B2555" s="6">
        <v>-709.885864257813</v>
      </c>
      <c r="C2555" s="6">
        <v>69.073112487793</v>
      </c>
    </row>
    <row r="2556" spans="1:3" ht="12.75">
      <c r="A2556" s="5">
        <v>45073.59375</v>
      </c>
      <c r="B2556" s="6">
        <v>-678.793212890625</v>
      </c>
      <c r="C2556" s="6">
        <v>69.4179611206055</v>
      </c>
    </row>
    <row r="2557" spans="1:3" ht="12.75">
      <c r="A2557" s="5">
        <v>45073.604166666664</v>
      </c>
      <c r="B2557" s="6">
        <v>-652.354919433594</v>
      </c>
      <c r="C2557" s="6">
        <v>70.060546875</v>
      </c>
    </row>
    <row r="2558" spans="1:3" ht="12.75">
      <c r="A2558" s="5">
        <v>45073.61458333333</v>
      </c>
      <c r="B2558" s="6">
        <v>-621.280395507813</v>
      </c>
      <c r="C2558" s="6">
        <v>72.4186553955078</v>
      </c>
    </row>
    <row r="2559" spans="1:3" ht="12.75">
      <c r="A2559" s="5">
        <v>45073.625</v>
      </c>
      <c r="B2559" s="6">
        <v>-562.606567382813</v>
      </c>
      <c r="C2559" s="6">
        <v>74.038818359375</v>
      </c>
    </row>
    <row r="2560" spans="1:3" ht="12.75">
      <c r="A2560" s="5">
        <v>45073.635416666664</v>
      </c>
      <c r="B2560" s="6">
        <v>-503.799438476563</v>
      </c>
      <c r="C2560" s="6">
        <v>75.4794311523438</v>
      </c>
    </row>
    <row r="2561" spans="1:3" ht="12.75">
      <c r="A2561" s="5">
        <v>45073.64583333333</v>
      </c>
      <c r="B2561" s="6">
        <v>-481.747924804688</v>
      </c>
      <c r="C2561" s="6">
        <v>75.2555541992188</v>
      </c>
    </row>
    <row r="2562" spans="1:3" ht="12.75">
      <c r="A2562" s="5">
        <v>45073.65625</v>
      </c>
      <c r="B2562" s="6">
        <v>-507.1826171875</v>
      </c>
      <c r="C2562" s="6">
        <v>74.7572708129883</v>
      </c>
    </row>
    <row r="2563" spans="1:3" ht="12.75">
      <c r="A2563" s="5">
        <v>45073.666666666664</v>
      </c>
      <c r="B2563" s="6">
        <v>-544.104614257813</v>
      </c>
      <c r="C2563" s="6">
        <v>74.0953674316406</v>
      </c>
    </row>
    <row r="2564" spans="1:3" ht="12.75">
      <c r="A2564" s="5">
        <v>45073.67708333333</v>
      </c>
      <c r="B2564" s="6">
        <v>-646.898742675781</v>
      </c>
      <c r="C2564" s="6">
        <v>74.7119293212891</v>
      </c>
    </row>
    <row r="2565" spans="1:3" ht="12.75">
      <c r="A2565" s="5">
        <v>45073.6875</v>
      </c>
      <c r="B2565" s="6">
        <v>-526.646362304688</v>
      </c>
      <c r="C2565" s="6">
        <v>75.2894134521484</v>
      </c>
    </row>
    <row r="2566" spans="1:3" ht="12.75">
      <c r="A2566" s="5">
        <v>45073.697916666664</v>
      </c>
      <c r="B2566" s="6">
        <v>-590.831970214844</v>
      </c>
      <c r="C2566" s="6">
        <v>74.9498062133789</v>
      </c>
    </row>
    <row r="2567" spans="1:3" ht="12.75">
      <c r="A2567" s="5">
        <v>45073.70833333333</v>
      </c>
      <c r="B2567" s="6">
        <v>-647.962585449219</v>
      </c>
      <c r="C2567" s="6">
        <v>74.7854995727539</v>
      </c>
    </row>
    <row r="2568" spans="1:3" ht="12.75">
      <c r="A2568" s="5">
        <v>45073.71875</v>
      </c>
      <c r="B2568" s="6">
        <v>-536.703979492188</v>
      </c>
      <c r="C2568" s="6">
        <v>74.6143951416016</v>
      </c>
    </row>
    <row r="2569" spans="1:3" ht="12.75">
      <c r="A2569" s="5">
        <v>45073.729166666664</v>
      </c>
      <c r="B2569" s="6">
        <v>-542.893188476563</v>
      </c>
      <c r="C2569" s="6">
        <v>74.375129699707</v>
      </c>
    </row>
    <row r="2570" spans="1:3" ht="12.75">
      <c r="A2570" s="5">
        <v>45073.73958333333</v>
      </c>
      <c r="B2570" s="6">
        <v>-648.322448730469</v>
      </c>
      <c r="C2570" s="6">
        <v>73.8390426635742</v>
      </c>
    </row>
    <row r="2571" spans="1:3" ht="12.75">
      <c r="A2571" s="5">
        <v>45073.75</v>
      </c>
      <c r="B2571" s="6">
        <v>-671.905822753906</v>
      </c>
      <c r="C2571" s="6">
        <v>73.1845626831055</v>
      </c>
    </row>
    <row r="2572" spans="1:3" ht="12.75">
      <c r="A2572" s="5">
        <v>45073.760416666664</v>
      </c>
      <c r="B2572" s="6">
        <v>-699.914001464844</v>
      </c>
      <c r="C2572" s="6">
        <v>72.8077239990234</v>
      </c>
    </row>
    <row r="2573" spans="1:3" ht="12.75">
      <c r="A2573" s="5">
        <v>45073.77083333333</v>
      </c>
      <c r="B2573" s="6">
        <v>-724.317138671875</v>
      </c>
      <c r="C2573" s="6">
        <v>72.473762512207</v>
      </c>
    </row>
    <row r="2574" spans="1:3" ht="12.75">
      <c r="A2574" s="5">
        <v>45073.78125</v>
      </c>
      <c r="B2574" s="6">
        <v>-713.525695800781</v>
      </c>
      <c r="C2574" s="6">
        <v>72.137092590332</v>
      </c>
    </row>
    <row r="2575" spans="1:3" ht="12.75">
      <c r="A2575" s="5">
        <v>45073.791666666664</v>
      </c>
      <c r="B2575" s="6">
        <v>-927.418579101563</v>
      </c>
      <c r="C2575" s="6">
        <v>71.5844192504883</v>
      </c>
    </row>
    <row r="2576" spans="1:3" ht="12.75">
      <c r="A2576" s="5">
        <v>45073.80208333333</v>
      </c>
      <c r="B2576" s="6">
        <v>-1007.89404296875</v>
      </c>
      <c r="C2576" s="6">
        <v>70.8952484130859</v>
      </c>
    </row>
    <row r="2577" spans="1:3" ht="12.75">
      <c r="A2577" s="5">
        <v>45073.8125</v>
      </c>
      <c r="B2577" s="6">
        <v>-1068.22290039063</v>
      </c>
      <c r="C2577" s="6">
        <v>70.2060775756836</v>
      </c>
    </row>
    <row r="2578" spans="1:3" ht="12.75">
      <c r="A2578" s="5">
        <v>45073.822916666664</v>
      </c>
      <c r="B2578" s="6">
        <v>-1091.02734375</v>
      </c>
      <c r="C2578" s="6">
        <v>69.5107498168945</v>
      </c>
    </row>
    <row r="2579" spans="1:3" ht="12.75">
      <c r="A2579" s="5">
        <v>45073.83333333333</v>
      </c>
      <c r="B2579" s="6">
        <v>-1052.70837402344</v>
      </c>
      <c r="C2579" s="6">
        <v>68.4850845336914</v>
      </c>
    </row>
    <row r="2580" spans="1:3" ht="12.75">
      <c r="A2580" s="5">
        <v>45073.84375</v>
      </c>
      <c r="B2580" s="6">
        <v>-1022.38079833984</v>
      </c>
      <c r="C2580" s="6">
        <v>66.8589630126953</v>
      </c>
    </row>
    <row r="2581" spans="1:3" ht="12.75">
      <c r="A2581" s="5">
        <v>45073.854166666664</v>
      </c>
      <c r="B2581" s="6">
        <v>-965.919189453125</v>
      </c>
      <c r="C2581" s="6">
        <v>63.9695358276367</v>
      </c>
    </row>
    <row r="2582" spans="1:3" ht="12.75">
      <c r="A2582" s="5">
        <v>45073.86458333333</v>
      </c>
      <c r="B2582" s="6">
        <v>-908.166625976563</v>
      </c>
      <c r="C2582" s="6">
        <v>62.0492858886719</v>
      </c>
    </row>
    <row r="2583" spans="1:3" ht="12.75">
      <c r="A2583" s="5">
        <v>45073.875</v>
      </c>
      <c r="B2583" s="6">
        <v>-876.892395019531</v>
      </c>
      <c r="C2583" s="6">
        <v>60.5765800476074</v>
      </c>
    </row>
    <row r="2584" spans="1:3" ht="12.75">
      <c r="A2584" s="5">
        <v>45073.885416666664</v>
      </c>
      <c r="B2584" s="6">
        <v>-880.539306640625</v>
      </c>
      <c r="C2584" s="6">
        <v>60.2481269836426</v>
      </c>
    </row>
    <row r="2585" spans="1:3" ht="12.75">
      <c r="A2585" s="5">
        <v>45073.89583333333</v>
      </c>
      <c r="B2585" s="6">
        <v>-984.737976074219</v>
      </c>
      <c r="C2585" s="6">
        <v>60.0476760864258</v>
      </c>
    </row>
    <row r="2586" spans="1:3" ht="12.75">
      <c r="A2586" s="5">
        <v>45073.90625</v>
      </c>
      <c r="B2586" s="6">
        <v>-1011.66333007813</v>
      </c>
      <c r="C2586" s="6">
        <v>59.8877258300781</v>
      </c>
    </row>
    <row r="2587" spans="1:3" ht="12.75">
      <c r="A2587" s="5">
        <v>45073.916666666664</v>
      </c>
      <c r="B2587" s="6">
        <v>-1021.61260986328</v>
      </c>
      <c r="C2587" s="6">
        <v>59.8255805969238</v>
      </c>
    </row>
    <row r="2588" spans="1:3" ht="12.75">
      <c r="A2588" s="5">
        <v>45073.92708333333</v>
      </c>
      <c r="B2588" s="6">
        <v>-954.343933105469</v>
      </c>
      <c r="C2588" s="6">
        <v>60.996696472168</v>
      </c>
    </row>
    <row r="2589" spans="1:3" ht="12.75">
      <c r="A2589" s="5">
        <v>45073.9375</v>
      </c>
      <c r="B2589" s="6">
        <v>-897.634826660156</v>
      </c>
      <c r="C2589" s="6">
        <v>62.0763053894043</v>
      </c>
    </row>
    <row r="2590" spans="1:3" ht="12.75">
      <c r="A2590" s="5">
        <v>45073.947916666664</v>
      </c>
      <c r="B2590" s="6">
        <v>-877.157409667969</v>
      </c>
      <c r="C2590" s="6">
        <v>61.0890083312988</v>
      </c>
    </row>
    <row r="2591" spans="1:3" ht="12.75">
      <c r="A2591" s="5">
        <v>45073.95833333333</v>
      </c>
      <c r="B2591" s="6">
        <v>-824.432312011719</v>
      </c>
      <c r="C2591" s="6">
        <v>59.8870468139648</v>
      </c>
    </row>
    <row r="2592" spans="1:3" ht="12.75">
      <c r="A2592" s="5">
        <v>45073.96875</v>
      </c>
      <c r="B2592" s="6">
        <v>-818.474060058594</v>
      </c>
      <c r="C2592" s="6">
        <v>59.5220031738281</v>
      </c>
    </row>
    <row r="2593" spans="1:3" ht="12.75">
      <c r="A2593" s="5">
        <v>45073.979166666664</v>
      </c>
      <c r="B2593" s="6">
        <v>-829.581481933594</v>
      </c>
      <c r="C2593" s="6">
        <v>59.5220031738281</v>
      </c>
    </row>
    <row r="2594" spans="1:3" ht="12.75">
      <c r="A2594" s="5">
        <v>45073.98958333333</v>
      </c>
      <c r="B2594" s="6">
        <v>-845.379943847656</v>
      </c>
      <c r="C2594" s="6">
        <v>59.5220031738281</v>
      </c>
    </row>
    <row r="2595" spans="1:3" ht="12.75">
      <c r="A2595" s="5">
        <v>45074</v>
      </c>
      <c r="B2595" s="6">
        <v>-866.12158203125</v>
      </c>
      <c r="C2595" s="6">
        <v>59.5170364379883</v>
      </c>
    </row>
    <row r="2596" spans="1:3" ht="12.75">
      <c r="A2596" s="5">
        <v>45074.010416666664</v>
      </c>
      <c r="B2596" s="6">
        <v>-885.645751953125</v>
      </c>
      <c r="C2596" s="6">
        <v>59.3923797607422</v>
      </c>
    </row>
    <row r="2597" spans="1:3" ht="12.75">
      <c r="A2597" s="5">
        <v>45074.02083333333</v>
      </c>
      <c r="B2597" s="6">
        <v>-877.976867675781</v>
      </c>
      <c r="C2597" s="6">
        <v>59.216682434082</v>
      </c>
    </row>
    <row r="2598" spans="1:3" ht="12.75">
      <c r="A2598" s="5">
        <v>45074.03125</v>
      </c>
      <c r="B2598" s="6">
        <v>-886.864013671875</v>
      </c>
      <c r="C2598" s="6">
        <v>59.0409889221191</v>
      </c>
    </row>
    <row r="2599" spans="1:3" ht="12.75">
      <c r="A2599" s="5">
        <v>45074.041666666664</v>
      </c>
      <c r="B2599" s="6">
        <v>-895.244995117188</v>
      </c>
      <c r="C2599" s="6">
        <v>58.8685264587402</v>
      </c>
    </row>
    <row r="2600" spans="1:3" ht="12.75">
      <c r="A2600" s="5">
        <v>45074.05208333333</v>
      </c>
      <c r="B2600" s="6">
        <v>-890.890197753906</v>
      </c>
      <c r="C2600" s="6">
        <v>58.7714080810547</v>
      </c>
    </row>
    <row r="2601" spans="1:3" ht="12.75">
      <c r="A2601" s="5">
        <v>45074.0625</v>
      </c>
      <c r="B2601" s="6">
        <v>-876.185180664063</v>
      </c>
      <c r="C2601" s="6">
        <v>58.7059326171875</v>
      </c>
    </row>
    <row r="2602" spans="1:3" ht="12.75">
      <c r="A2602" s="5">
        <v>45074.072916666664</v>
      </c>
      <c r="B2602" s="6">
        <v>-856.675415039063</v>
      </c>
      <c r="C2602" s="6">
        <v>58.6404571533203</v>
      </c>
    </row>
    <row r="2603" spans="1:3" ht="12.75">
      <c r="A2603" s="5">
        <v>45074.08333333333</v>
      </c>
      <c r="B2603" s="6">
        <v>-853.156982421875</v>
      </c>
      <c r="C2603" s="6">
        <v>58.5800476074219</v>
      </c>
    </row>
    <row r="2604" spans="1:3" ht="12.75">
      <c r="A2604" s="5">
        <v>45074.09375</v>
      </c>
      <c r="B2604" s="6">
        <v>-873.969848632813</v>
      </c>
      <c r="C2604" s="6">
        <v>58.568000793457</v>
      </c>
    </row>
    <row r="2605" spans="1:3" ht="12.75">
      <c r="A2605" s="5">
        <v>45074.104166666664</v>
      </c>
      <c r="B2605" s="6">
        <v>-870.661071777344</v>
      </c>
      <c r="C2605" s="6">
        <v>58.568000793457</v>
      </c>
    </row>
    <row r="2606" spans="1:3" ht="12.75">
      <c r="A2606" s="5">
        <v>45074.11458333333</v>
      </c>
      <c r="B2606" s="6">
        <v>-871.146911621094</v>
      </c>
      <c r="C2606" s="6">
        <v>58.568000793457</v>
      </c>
    </row>
    <row r="2607" spans="1:3" ht="12.75">
      <c r="A2607" s="5">
        <v>45074.125</v>
      </c>
      <c r="B2607" s="6">
        <v>-878.619750976563</v>
      </c>
      <c r="C2607" s="6">
        <v>58.568000793457</v>
      </c>
    </row>
    <row r="2608" spans="1:3" ht="12.75">
      <c r="A2608" s="5">
        <v>45074.135416666664</v>
      </c>
      <c r="B2608" s="6">
        <v>-934.093627929688</v>
      </c>
      <c r="C2608" s="6">
        <v>58.568000793457</v>
      </c>
    </row>
    <row r="2609" spans="1:3" ht="12.75">
      <c r="A2609" s="5">
        <v>45074.14583333333</v>
      </c>
      <c r="B2609" s="6">
        <v>-945.989868164063</v>
      </c>
      <c r="C2609" s="6">
        <v>58.568000793457</v>
      </c>
    </row>
    <row r="2610" spans="1:3" ht="12.75">
      <c r="A2610" s="5">
        <v>45074.15625</v>
      </c>
      <c r="B2610" s="6">
        <v>-941.036193847656</v>
      </c>
      <c r="C2610" s="6">
        <v>58.568000793457</v>
      </c>
    </row>
    <row r="2611" spans="1:3" ht="12.75">
      <c r="A2611" s="5">
        <v>45074.166666666664</v>
      </c>
      <c r="B2611" s="6">
        <v>-935.536499023438</v>
      </c>
      <c r="C2611" s="6">
        <v>58.5730056762695</v>
      </c>
    </row>
    <row r="2612" spans="1:3" ht="12.75">
      <c r="A2612" s="5">
        <v>45074.17708333333</v>
      </c>
      <c r="B2612" s="6">
        <v>-930.380432128906</v>
      </c>
      <c r="C2612" s="6">
        <v>58.624813079834</v>
      </c>
    </row>
    <row r="2613" spans="1:3" ht="12.75">
      <c r="A2613" s="5">
        <v>45074.1875</v>
      </c>
      <c r="B2613" s="6">
        <v>-939.6005859375</v>
      </c>
      <c r="C2613" s="6">
        <v>58.6880950927734</v>
      </c>
    </row>
    <row r="2614" spans="1:3" ht="12.75">
      <c r="A2614" s="5">
        <v>45074.197916666664</v>
      </c>
      <c r="B2614" s="6">
        <v>-952.290283203125</v>
      </c>
      <c r="C2614" s="6">
        <v>58.7513771057129</v>
      </c>
    </row>
    <row r="2615" spans="1:3" ht="12.75">
      <c r="A2615" s="5">
        <v>45074.20833333333</v>
      </c>
      <c r="B2615" s="6">
        <v>-958.286437988281</v>
      </c>
      <c r="C2615" s="6">
        <v>58.7939491271973</v>
      </c>
    </row>
    <row r="2616" spans="1:3" ht="12.75">
      <c r="A2616" s="5">
        <v>45074.21875</v>
      </c>
      <c r="B2616" s="6">
        <v>-937.669250488281</v>
      </c>
      <c r="C2616" s="6">
        <v>58.6583366394043</v>
      </c>
    </row>
    <row r="2617" spans="1:3" ht="12.75">
      <c r="A2617" s="5">
        <v>45074.229166666664</v>
      </c>
      <c r="B2617" s="6">
        <v>-949.205810546875</v>
      </c>
      <c r="C2617" s="6">
        <v>58.4817581176758</v>
      </c>
    </row>
    <row r="2618" spans="1:3" ht="12.75">
      <c r="A2618" s="5">
        <v>45074.23958333333</v>
      </c>
      <c r="B2618" s="6">
        <v>-939.376220703125</v>
      </c>
      <c r="C2618" s="6">
        <v>58.30517578125</v>
      </c>
    </row>
    <row r="2619" spans="1:3" ht="12.75">
      <c r="A2619" s="5">
        <v>45074.25</v>
      </c>
      <c r="B2619" s="6">
        <v>-855.160705566406</v>
      </c>
      <c r="C2619" s="6">
        <v>58.1840667724609</v>
      </c>
    </row>
    <row r="2620" spans="1:3" ht="12.75">
      <c r="A2620" s="5">
        <v>45074.260416666664</v>
      </c>
      <c r="B2620" s="6">
        <v>-713.753540039063</v>
      </c>
      <c r="C2620" s="6">
        <v>58.4906578063965</v>
      </c>
    </row>
    <row r="2621" spans="1:3" ht="12.75">
      <c r="A2621" s="5">
        <v>45074.27083333333</v>
      </c>
      <c r="B2621" s="6">
        <v>-699.413024902344</v>
      </c>
      <c r="C2621" s="6">
        <v>58.8870964050293</v>
      </c>
    </row>
    <row r="2622" spans="1:3" ht="12.75">
      <c r="A2622" s="5">
        <v>45074.28125</v>
      </c>
      <c r="B2622" s="6">
        <v>-767.874267578125</v>
      </c>
      <c r="C2622" s="6">
        <v>59.2835388183594</v>
      </c>
    </row>
    <row r="2623" spans="1:3" ht="12.75">
      <c r="A2623" s="5">
        <v>45074.291666666664</v>
      </c>
      <c r="B2623" s="6">
        <v>-783.029541015625</v>
      </c>
      <c r="C2623" s="6">
        <v>59.6584548950195</v>
      </c>
    </row>
    <row r="2624" spans="1:3" ht="12.75">
      <c r="A2624" s="5">
        <v>45074.30208333333</v>
      </c>
      <c r="B2624" s="6">
        <v>-702.928405761719</v>
      </c>
      <c r="C2624" s="6">
        <v>59.8706092834473</v>
      </c>
    </row>
    <row r="2625" spans="1:3" ht="12.75">
      <c r="A2625" s="5">
        <v>45074.3125</v>
      </c>
      <c r="B2625" s="6">
        <v>-650.331359863281</v>
      </c>
      <c r="C2625" s="6">
        <v>60.0491371154785</v>
      </c>
    </row>
    <row r="2626" spans="1:3" ht="12.75">
      <c r="A2626" s="5">
        <v>45074.322916666664</v>
      </c>
      <c r="B2626" s="6">
        <v>-522.403564453125</v>
      </c>
      <c r="C2626" s="6">
        <v>60.2276611328125</v>
      </c>
    </row>
    <row r="2627" spans="1:3" ht="12.75">
      <c r="A2627" s="5">
        <v>45074.33333333333</v>
      </c>
      <c r="B2627" s="6">
        <v>-499.052551269531</v>
      </c>
      <c r="C2627" s="6">
        <v>60.509708404541</v>
      </c>
    </row>
    <row r="2628" spans="1:3" ht="12.75">
      <c r="A2628" s="5">
        <v>45074.34375</v>
      </c>
      <c r="B2628" s="6">
        <v>-450.424194335938</v>
      </c>
      <c r="C2628" s="6">
        <v>61.383487701416</v>
      </c>
    </row>
    <row r="2629" spans="1:3" ht="12.75">
      <c r="A2629" s="5">
        <v>45074.354166666664</v>
      </c>
      <c r="B2629" s="6">
        <v>-415.470031738281</v>
      </c>
      <c r="C2629" s="6">
        <v>62.3511428833008</v>
      </c>
    </row>
    <row r="2630" spans="1:3" ht="12.75">
      <c r="A2630" s="5">
        <v>45074.36458333333</v>
      </c>
      <c r="B2630" s="6">
        <v>-390.107452392578</v>
      </c>
      <c r="C2630" s="6">
        <v>63.3188018798828</v>
      </c>
    </row>
    <row r="2631" spans="1:3" ht="12.75">
      <c r="A2631" s="5">
        <v>45074.375</v>
      </c>
      <c r="B2631" s="6">
        <v>-427.999755859375</v>
      </c>
      <c r="C2631" s="6">
        <v>64.2073135375977</v>
      </c>
    </row>
    <row r="2632" spans="1:3" ht="12.75">
      <c r="A2632" s="5">
        <v>45074.385416666664</v>
      </c>
      <c r="B2632" s="6">
        <v>-538.486145019531</v>
      </c>
      <c r="C2632" s="6">
        <v>64.8655776977539</v>
      </c>
    </row>
    <row r="2633" spans="1:3" ht="12.75">
      <c r="A2633" s="5">
        <v>45074.39583333333</v>
      </c>
      <c r="B2633" s="6">
        <v>-532.806823730469</v>
      </c>
      <c r="C2633" s="6">
        <v>65.325569152832</v>
      </c>
    </row>
    <row r="2634" spans="1:3" ht="12.75">
      <c r="A2634" s="5">
        <v>45074.40625</v>
      </c>
      <c r="B2634" s="6">
        <v>-495.162078857422</v>
      </c>
      <c r="C2634" s="6">
        <v>65.5322113037109</v>
      </c>
    </row>
    <row r="2635" spans="1:3" ht="12.75">
      <c r="A2635" s="5">
        <v>45074.416666666664</v>
      </c>
      <c r="B2635" s="6">
        <v>-515.753173828125</v>
      </c>
      <c r="C2635" s="6">
        <v>65.9415588378906</v>
      </c>
    </row>
    <row r="2636" spans="1:3" ht="12.75">
      <c r="A2636" s="5">
        <v>45074.42708333333</v>
      </c>
      <c r="B2636" s="6">
        <v>-447.5244140625</v>
      </c>
      <c r="C2636" s="6">
        <v>66.4531402587891</v>
      </c>
    </row>
    <row r="2637" spans="1:3" ht="12.75">
      <c r="A2637" s="5">
        <v>45074.4375</v>
      </c>
      <c r="B2637" s="6">
        <v>-453.546051025391</v>
      </c>
      <c r="C2637" s="6">
        <v>66.964714050293</v>
      </c>
    </row>
    <row r="2638" spans="1:3" ht="12.75">
      <c r="A2638" s="5">
        <v>45074.447916666664</v>
      </c>
      <c r="B2638" s="6">
        <v>-476.047119140625</v>
      </c>
      <c r="C2638" s="6">
        <v>68.0159454345703</v>
      </c>
    </row>
    <row r="2639" spans="1:3" ht="12.75">
      <c r="A2639" s="5">
        <v>45074.45833333333</v>
      </c>
      <c r="B2639" s="6">
        <v>-492.832061767578</v>
      </c>
      <c r="C2639" s="6">
        <v>69.8015670776367</v>
      </c>
    </row>
    <row r="2640" spans="1:3" ht="12.75">
      <c r="A2640" s="5">
        <v>45074.46875</v>
      </c>
      <c r="B2640" s="6">
        <v>-685.276184082031</v>
      </c>
      <c r="C2640" s="6">
        <v>71.3578033447266</v>
      </c>
    </row>
    <row r="2641" spans="1:3" ht="12.75">
      <c r="A2641" s="5">
        <v>45074.479166666664</v>
      </c>
      <c r="B2641" s="6">
        <v>-703.124938964844</v>
      </c>
      <c r="C2641" s="6">
        <v>71.4541625976563</v>
      </c>
    </row>
    <row r="2642" spans="1:3" ht="12.75">
      <c r="A2642" s="5">
        <v>45074.48958333333</v>
      </c>
      <c r="B2642" s="6">
        <v>-706.966613769531</v>
      </c>
      <c r="C2642" s="6">
        <v>71.1900024414063</v>
      </c>
    </row>
    <row r="2643" spans="1:3" ht="12.75">
      <c r="A2643" s="5">
        <v>45074.5</v>
      </c>
      <c r="B2643" s="6">
        <v>-653.12841796875</v>
      </c>
      <c r="C2643" s="6">
        <v>70.2277679443359</v>
      </c>
    </row>
    <row r="2644" spans="1:3" ht="12.75">
      <c r="A2644" s="5">
        <v>45074.510416666664</v>
      </c>
      <c r="B2644" s="6">
        <v>-600.270080566406</v>
      </c>
      <c r="C2644" s="6">
        <v>68.9632415771484</v>
      </c>
    </row>
    <row r="2645" spans="1:3" ht="12.75">
      <c r="A2645" s="5">
        <v>45074.52083333333</v>
      </c>
      <c r="B2645" s="6">
        <v>-558.495727539063</v>
      </c>
      <c r="C2645" s="6">
        <v>67.9536209106445</v>
      </c>
    </row>
    <row r="2646" spans="1:3" ht="12.75">
      <c r="A2646" s="5">
        <v>45074.53125</v>
      </c>
      <c r="B2646" s="6">
        <v>-544.519592285156</v>
      </c>
      <c r="C2646" s="6">
        <v>68.4580841064453</v>
      </c>
    </row>
    <row r="2647" spans="1:3" ht="12.75">
      <c r="A2647" s="5">
        <v>45074.541666666664</v>
      </c>
      <c r="B2647" s="6">
        <v>-550.878540039063</v>
      </c>
      <c r="C2647" s="6">
        <v>69.1634292602539</v>
      </c>
    </row>
    <row r="2648" spans="1:3" ht="12.75">
      <c r="A2648" s="5">
        <v>45074.55208333333</v>
      </c>
      <c r="B2648" s="6">
        <v>-538.135437011719</v>
      </c>
      <c r="C2648" s="6">
        <v>68.8710632324219</v>
      </c>
    </row>
    <row r="2649" spans="1:3" ht="12.75">
      <c r="A2649" s="5">
        <v>45074.5625</v>
      </c>
      <c r="B2649" s="6">
        <v>-555.359252929688</v>
      </c>
      <c r="C2649" s="6">
        <v>68.3735580444336</v>
      </c>
    </row>
    <row r="2650" spans="1:3" ht="12.75">
      <c r="A2650" s="5">
        <v>45074.572916666664</v>
      </c>
      <c r="B2650" s="6">
        <v>-571.442993164063</v>
      </c>
      <c r="C2650" s="6">
        <v>69.4760513305664</v>
      </c>
    </row>
    <row r="2651" spans="1:3" ht="12.75">
      <c r="A2651" s="5">
        <v>45074.58333333333</v>
      </c>
      <c r="B2651" s="6">
        <v>-558.278686523438</v>
      </c>
      <c r="C2651" s="6">
        <v>70.1839828491211</v>
      </c>
    </row>
    <row r="2652" spans="1:3" ht="12.75">
      <c r="A2652" s="5">
        <v>45074.59375</v>
      </c>
      <c r="B2652" s="6">
        <v>-594.995056152344</v>
      </c>
      <c r="C2652" s="6">
        <v>72.1946792602539</v>
      </c>
    </row>
    <row r="2653" spans="1:3" ht="12.75">
      <c r="A2653" s="5">
        <v>45074.604166666664</v>
      </c>
      <c r="B2653" s="6">
        <v>-621.429077148438</v>
      </c>
      <c r="C2653" s="6">
        <v>73.0326614379883</v>
      </c>
    </row>
    <row r="2654" spans="1:3" ht="12.75">
      <c r="A2654" s="5">
        <v>45074.61458333333</v>
      </c>
      <c r="B2654" s="6">
        <v>-690.068420410156</v>
      </c>
      <c r="C2654" s="6">
        <v>73.8916931152344</v>
      </c>
    </row>
    <row r="2655" spans="1:3" ht="12.75">
      <c r="A2655" s="5">
        <v>45074.625</v>
      </c>
      <c r="B2655" s="6">
        <v>-604.059631347656</v>
      </c>
      <c r="C2655" s="6">
        <v>73.0472717285156</v>
      </c>
    </row>
    <row r="2656" spans="1:3" ht="12.75">
      <c r="A2656" s="5">
        <v>45074.635416666664</v>
      </c>
      <c r="B2656" s="6">
        <v>-444.829772949219</v>
      </c>
      <c r="C2656" s="6">
        <v>73.523063659668</v>
      </c>
    </row>
    <row r="2657" spans="1:3" ht="12.75">
      <c r="A2657" s="5">
        <v>45074.64583333333</v>
      </c>
      <c r="B2657" s="6">
        <v>-371.919830322266</v>
      </c>
      <c r="C2657" s="6">
        <v>73.9483642578125</v>
      </c>
    </row>
    <row r="2658" spans="1:3" ht="12.75">
      <c r="A2658" s="5">
        <v>45074.65625</v>
      </c>
      <c r="B2658" s="6">
        <v>-339.549011230469</v>
      </c>
      <c r="C2658" s="6">
        <v>73.2624969482422</v>
      </c>
    </row>
    <row r="2659" spans="1:3" ht="12.75">
      <c r="A2659" s="5">
        <v>45074.666666666664</v>
      </c>
      <c r="B2659" s="6">
        <v>-335.274230957031</v>
      </c>
      <c r="C2659" s="6">
        <v>73.0104217529297</v>
      </c>
    </row>
    <row r="2660" spans="1:3" ht="12.75">
      <c r="A2660" s="5">
        <v>45074.67708333333</v>
      </c>
      <c r="B2660" s="6">
        <v>-391.309783935547</v>
      </c>
      <c r="C2660" s="6">
        <v>72.9680023193359</v>
      </c>
    </row>
    <row r="2661" spans="1:3" ht="12.75">
      <c r="A2661" s="5">
        <v>45074.6875</v>
      </c>
      <c r="B2661" s="6">
        <v>-473.583740234375</v>
      </c>
      <c r="C2661" s="6">
        <v>72.9303665161133</v>
      </c>
    </row>
    <row r="2662" spans="1:3" ht="12.75">
      <c r="A2662" s="5">
        <v>45074.697916666664</v>
      </c>
      <c r="B2662" s="6">
        <v>-448.253021240234</v>
      </c>
      <c r="C2662" s="6">
        <v>72.7651138305664</v>
      </c>
    </row>
    <row r="2663" spans="1:3" ht="12.75">
      <c r="A2663" s="5">
        <v>45074.70833333333</v>
      </c>
      <c r="B2663" s="6">
        <v>-509.273864746094</v>
      </c>
      <c r="C2663" s="6">
        <v>72.5893707275391</v>
      </c>
    </row>
    <row r="2664" spans="1:3" ht="12.75">
      <c r="A2664" s="5">
        <v>45074.71875</v>
      </c>
      <c r="B2664" s="6">
        <v>-542.978088378906</v>
      </c>
      <c r="C2664" s="6">
        <v>72.4136276245117</v>
      </c>
    </row>
    <row r="2665" spans="1:3" ht="12.75">
      <c r="A2665" s="5">
        <v>45074.729166666664</v>
      </c>
      <c r="B2665" s="6">
        <v>-597.252563476563</v>
      </c>
      <c r="C2665" s="6">
        <v>72.1069641113281</v>
      </c>
    </row>
    <row r="2666" spans="1:3" ht="12.75">
      <c r="A2666" s="5">
        <v>45074.73958333333</v>
      </c>
      <c r="B2666" s="6">
        <v>-706.378723144531</v>
      </c>
      <c r="C2666" s="6">
        <v>71.3468170166016</v>
      </c>
    </row>
    <row r="2667" spans="1:3" ht="12.75">
      <c r="A2667" s="5">
        <v>45074.75</v>
      </c>
      <c r="B2667" s="6">
        <v>-757.578125</v>
      </c>
      <c r="C2667" s="6">
        <v>70.5744781494141</v>
      </c>
    </row>
    <row r="2668" spans="1:3" ht="12.75">
      <c r="A2668" s="5">
        <v>45074.760416666664</v>
      </c>
      <c r="B2668" s="6">
        <v>-674.600952148438</v>
      </c>
      <c r="C2668" s="6">
        <v>70.5713272094727</v>
      </c>
    </row>
    <row r="2669" spans="1:3" ht="12.75">
      <c r="A2669" s="5">
        <v>45074.77083333333</v>
      </c>
      <c r="B2669" s="6">
        <v>-693.856262207031</v>
      </c>
      <c r="C2669" s="6">
        <v>70.7178649902344</v>
      </c>
    </row>
    <row r="2670" spans="1:3" ht="12.75">
      <c r="A2670" s="5">
        <v>45074.78125</v>
      </c>
      <c r="B2670" s="6">
        <v>-739.97509765625</v>
      </c>
      <c r="C2670" s="6">
        <v>70.8644027709961</v>
      </c>
    </row>
    <row r="2671" spans="1:3" ht="12.75">
      <c r="A2671" s="5">
        <v>45074.791666666664</v>
      </c>
      <c r="B2671" s="6">
        <v>-765.591735839844</v>
      </c>
      <c r="C2671" s="6">
        <v>70.5662155151367</v>
      </c>
    </row>
    <row r="2672" spans="1:3" ht="12.75">
      <c r="A2672" s="5">
        <v>45074.80208333333</v>
      </c>
      <c r="B2672" s="6">
        <v>-838.541931152344</v>
      </c>
      <c r="C2672" s="6">
        <v>69.6252822875977</v>
      </c>
    </row>
    <row r="2673" spans="1:3" ht="12.75">
      <c r="A2673" s="5">
        <v>45074.8125</v>
      </c>
      <c r="B2673" s="6">
        <v>-828.913208007813</v>
      </c>
      <c r="C2673" s="6">
        <v>68.6791305541992</v>
      </c>
    </row>
    <row r="2674" spans="1:3" ht="12.75">
      <c r="A2674" s="5">
        <v>45074.822916666664</v>
      </c>
      <c r="B2674" s="6">
        <v>-735.063110351563</v>
      </c>
      <c r="C2674" s="6">
        <v>67.7329788208008</v>
      </c>
    </row>
    <row r="2675" spans="1:3" ht="12.75">
      <c r="A2675" s="5">
        <v>45074.83333333333</v>
      </c>
      <c r="B2675" s="6">
        <v>-708.954345703125</v>
      </c>
      <c r="C2675" s="6">
        <v>66.9199829101563</v>
      </c>
    </row>
    <row r="2676" spans="1:3" ht="12.75">
      <c r="A2676" s="5">
        <v>45074.84375</v>
      </c>
      <c r="B2676" s="6">
        <v>-764.393920898438</v>
      </c>
      <c r="C2676" s="6">
        <v>66.2389678955078</v>
      </c>
    </row>
    <row r="2677" spans="1:3" ht="12.75">
      <c r="A2677" s="5">
        <v>45074.854166666664</v>
      </c>
      <c r="B2677" s="6">
        <v>-728.24072265625</v>
      </c>
      <c r="C2677" s="6">
        <v>65.5579528808594</v>
      </c>
    </row>
    <row r="2678" spans="1:3" ht="12.75">
      <c r="A2678" s="5">
        <v>45074.86458333333</v>
      </c>
      <c r="B2678" s="6">
        <v>-647.038146972656</v>
      </c>
      <c r="C2678" s="6">
        <v>64.8769683837891</v>
      </c>
    </row>
    <row r="2679" spans="1:3" ht="12.75">
      <c r="A2679" s="5">
        <v>45074.875</v>
      </c>
      <c r="B2679" s="6">
        <v>-690.831115722656</v>
      </c>
      <c r="C2679" s="6">
        <v>64.4530868530273</v>
      </c>
    </row>
    <row r="2680" spans="1:3" ht="12.75">
      <c r="A2680" s="5">
        <v>45074.885416666664</v>
      </c>
      <c r="B2680" s="6">
        <v>-804.303527832031</v>
      </c>
      <c r="C2680" s="6">
        <v>64.2752151489258</v>
      </c>
    </row>
    <row r="2681" spans="1:3" ht="12.75">
      <c r="A2681" s="5">
        <v>45074.89583333333</v>
      </c>
      <c r="B2681" s="6">
        <v>-937.52880859375</v>
      </c>
      <c r="C2681" s="6">
        <v>64.0973434448242</v>
      </c>
    </row>
    <row r="2682" spans="1:3" ht="12.75">
      <c r="A2682" s="5">
        <v>45074.90625</v>
      </c>
      <c r="B2682" s="6">
        <v>-981.718872070313</v>
      </c>
      <c r="C2682" s="6">
        <v>63.9198455810547</v>
      </c>
    </row>
    <row r="2683" spans="1:3" ht="12.75">
      <c r="A2683" s="5">
        <v>45074.916666666664</v>
      </c>
      <c r="B2683" s="6">
        <v>-995.676147460938</v>
      </c>
      <c r="C2683" s="6">
        <v>63.8420028686523</v>
      </c>
    </row>
    <row r="2684" spans="1:3" ht="12.75">
      <c r="A2684" s="5">
        <v>45074.92708333333</v>
      </c>
      <c r="B2684" s="6">
        <v>-984.131408691406</v>
      </c>
      <c r="C2684" s="6">
        <v>63.8420028686523</v>
      </c>
    </row>
    <row r="2685" spans="1:3" ht="12.75">
      <c r="A2685" s="5">
        <v>45074.9375</v>
      </c>
      <c r="B2685" s="6">
        <v>-1027.005859375</v>
      </c>
      <c r="C2685" s="6">
        <v>63.8420028686523</v>
      </c>
    </row>
    <row r="2686" spans="1:3" ht="12.75">
      <c r="A2686" s="5">
        <v>45074.947916666664</v>
      </c>
      <c r="B2686" s="6">
        <v>-1076.28259277344</v>
      </c>
      <c r="C2686" s="6">
        <v>63.8361968994141</v>
      </c>
    </row>
    <row r="2687" spans="1:3" ht="12.75">
      <c r="A2687" s="5">
        <v>45074.95833333333</v>
      </c>
      <c r="B2687" s="6">
        <v>-1079.88159179688</v>
      </c>
      <c r="C2687" s="6">
        <v>63.510913848877</v>
      </c>
    </row>
    <row r="2688" spans="1:3" ht="12.75">
      <c r="A2688" s="5">
        <v>45074.96875</v>
      </c>
      <c r="B2688" s="6">
        <v>-1164.28271484375</v>
      </c>
      <c r="C2688" s="6">
        <v>63.0024108886719</v>
      </c>
    </row>
    <row r="2689" spans="1:3" ht="12.75">
      <c r="A2689" s="5">
        <v>45074.979166666664</v>
      </c>
      <c r="B2689" s="6">
        <v>-1205.69702148438</v>
      </c>
      <c r="C2689" s="6">
        <v>62.4939117431641</v>
      </c>
    </row>
    <row r="2690" spans="1:3" ht="12.75">
      <c r="A2690" s="5">
        <v>45074.98958333333</v>
      </c>
      <c r="B2690" s="6">
        <v>-1219.26257324219</v>
      </c>
      <c r="C2690" s="6">
        <v>61.9866943359375</v>
      </c>
    </row>
    <row r="2691" spans="1:3" ht="12.75">
      <c r="A2691" s="5">
        <v>45075</v>
      </c>
      <c r="B2691" s="6">
        <v>-1209.96618652344</v>
      </c>
      <c r="C2691" s="6">
        <v>61.5500183105469</v>
      </c>
    </row>
    <row r="2692" spans="1:3" ht="12.75">
      <c r="A2692" s="5">
        <v>45075.010416666664</v>
      </c>
      <c r="B2692" s="6">
        <v>-1266.75</v>
      </c>
      <c r="C2692" s="6">
        <v>61.1538009643555</v>
      </c>
    </row>
    <row r="2693" spans="1:3" ht="12.75">
      <c r="A2693" s="5">
        <v>45075.02083333333</v>
      </c>
      <c r="B2693" s="6">
        <v>-1273.11486816406</v>
      </c>
      <c r="C2693" s="6">
        <v>60.7575798034668</v>
      </c>
    </row>
    <row r="2694" spans="1:3" ht="12.75">
      <c r="A2694" s="5">
        <v>45075.03125</v>
      </c>
      <c r="B2694" s="6">
        <v>-1276.24621582031</v>
      </c>
      <c r="C2694" s="6">
        <v>60.3665466308594</v>
      </c>
    </row>
    <row r="2695" spans="1:3" ht="12.75">
      <c r="A2695" s="5">
        <v>45075.041666666664</v>
      </c>
      <c r="B2695" s="6">
        <v>-1260.81420898438</v>
      </c>
      <c r="C2695" s="6">
        <v>60.2534370422363</v>
      </c>
    </row>
    <row r="2696" spans="1:3" ht="12.75">
      <c r="A2696" s="5">
        <v>45075.05208333333</v>
      </c>
      <c r="B2696" s="6">
        <v>-1242.10925292969</v>
      </c>
      <c r="C2696" s="6">
        <v>60.2984848022461</v>
      </c>
    </row>
    <row r="2697" spans="1:3" ht="12.75">
      <c r="A2697" s="5">
        <v>45075.0625</v>
      </c>
      <c r="B2697" s="6">
        <v>-1263.18957519531</v>
      </c>
      <c r="C2697" s="6">
        <v>60.3435363769531</v>
      </c>
    </row>
    <row r="2698" spans="1:3" ht="12.75">
      <c r="A2698" s="5">
        <v>45075.072916666664</v>
      </c>
      <c r="B2698" s="6">
        <v>-1278.10656738281</v>
      </c>
      <c r="C2698" s="6">
        <v>60.3808746337891</v>
      </c>
    </row>
    <row r="2699" spans="1:3" ht="12.75">
      <c r="A2699" s="5">
        <v>45075.08333333333</v>
      </c>
      <c r="B2699" s="6">
        <v>-1285.24609375</v>
      </c>
      <c r="C2699" s="6">
        <v>60.026195526123</v>
      </c>
    </row>
    <row r="2700" spans="1:3" ht="12.75">
      <c r="A2700" s="5">
        <v>45075.09375</v>
      </c>
      <c r="B2700" s="6">
        <v>-1283.97937011719</v>
      </c>
      <c r="C2700" s="6">
        <v>59.4518241882324</v>
      </c>
    </row>
    <row r="2701" spans="1:3" ht="12.75">
      <c r="A2701" s="5">
        <v>45075.104166666664</v>
      </c>
      <c r="B2701" s="6">
        <v>-1287.00256347656</v>
      </c>
      <c r="C2701" s="6">
        <v>58.8774490356445</v>
      </c>
    </row>
    <row r="2702" spans="1:3" ht="12.75">
      <c r="A2702" s="5">
        <v>45075.11458333333</v>
      </c>
      <c r="B2702" s="6">
        <v>-1333.16015625</v>
      </c>
      <c r="C2702" s="6">
        <v>58.3086700439453</v>
      </c>
    </row>
    <row r="2703" spans="1:3" ht="12.75">
      <c r="A2703" s="5">
        <v>45075.125</v>
      </c>
      <c r="B2703" s="6">
        <v>-1347.79431152344</v>
      </c>
      <c r="C2703" s="6">
        <v>57.9685554504395</v>
      </c>
    </row>
    <row r="2704" spans="1:3" ht="12.75">
      <c r="A2704" s="5">
        <v>45075.135416666664</v>
      </c>
      <c r="B2704" s="6">
        <v>-1381.97009277344</v>
      </c>
      <c r="C2704" s="6">
        <v>57.7480545043945</v>
      </c>
    </row>
    <row r="2705" spans="1:3" ht="12.75">
      <c r="A2705" s="5">
        <v>45075.14583333333</v>
      </c>
      <c r="B2705" s="6">
        <v>-1424.96252441406</v>
      </c>
      <c r="C2705" s="6">
        <v>57.5275535583496</v>
      </c>
    </row>
    <row r="2706" spans="1:3" ht="12.75">
      <c r="A2706" s="5">
        <v>45075.15625</v>
      </c>
      <c r="B2706" s="6">
        <v>-1454.9052734375</v>
      </c>
      <c r="C2706" s="6">
        <v>57.3067512512207</v>
      </c>
    </row>
    <row r="2707" spans="1:3" ht="12.75">
      <c r="A2707" s="5">
        <v>45075.166666666664</v>
      </c>
      <c r="B2707" s="6">
        <v>-1503.31164550781</v>
      </c>
      <c r="C2707" s="6">
        <v>57.0735397338867</v>
      </c>
    </row>
    <row r="2708" spans="1:3" ht="12.75">
      <c r="A2708" s="5">
        <v>45075.17708333333</v>
      </c>
      <c r="B2708" s="6">
        <v>-1545.88037109375</v>
      </c>
      <c r="C2708" s="6">
        <v>56.8338432312012</v>
      </c>
    </row>
    <row r="2709" spans="1:3" ht="12.75">
      <c r="A2709" s="5">
        <v>45075.1875</v>
      </c>
      <c r="B2709" s="6">
        <v>-1538.46667480469</v>
      </c>
      <c r="C2709" s="6">
        <v>56.5941429138184</v>
      </c>
    </row>
    <row r="2710" spans="1:3" ht="12.75">
      <c r="A2710" s="5">
        <v>45075.197916666664</v>
      </c>
      <c r="B2710" s="6">
        <v>-1541.83239746094</v>
      </c>
      <c r="C2710" s="6">
        <v>56.3685913085938</v>
      </c>
    </row>
    <row r="2711" spans="1:3" ht="12.75">
      <c r="A2711" s="5">
        <v>45075.20833333333</v>
      </c>
      <c r="B2711" s="6">
        <v>-1517.15832519531</v>
      </c>
      <c r="C2711" s="6">
        <v>56.6194343566895</v>
      </c>
    </row>
    <row r="2712" spans="1:3" ht="12.75">
      <c r="A2712" s="5">
        <v>45075.21875</v>
      </c>
      <c r="B2712" s="6">
        <v>-1461.34265136719</v>
      </c>
      <c r="C2712" s="6">
        <v>57.1030158996582</v>
      </c>
    </row>
    <row r="2713" spans="1:3" ht="12.75">
      <c r="A2713" s="5">
        <v>45075.229166666664</v>
      </c>
      <c r="B2713" s="6">
        <v>-1457.39013671875</v>
      </c>
      <c r="C2713" s="6">
        <v>57.6158599853516</v>
      </c>
    </row>
    <row r="2714" spans="1:3" ht="12.75">
      <c r="A2714" s="5">
        <v>45075.23958333333</v>
      </c>
      <c r="B2714" s="6">
        <v>-1473.44458007813</v>
      </c>
      <c r="C2714" s="6">
        <v>58.223804473877</v>
      </c>
    </row>
    <row r="2715" spans="1:3" ht="12.75">
      <c r="A2715" s="5">
        <v>45075.25</v>
      </c>
      <c r="B2715" s="6">
        <v>-1465.82470703125</v>
      </c>
      <c r="C2715" s="6">
        <v>58.8390655517578</v>
      </c>
    </row>
    <row r="2716" spans="1:3" ht="12.75">
      <c r="A2716" s="5">
        <v>45075.260416666664</v>
      </c>
      <c r="B2716" s="6">
        <v>-1439.75170898438</v>
      </c>
      <c r="C2716" s="6">
        <v>59.4832038879395</v>
      </c>
    </row>
    <row r="2717" spans="1:3" ht="12.75">
      <c r="A2717" s="5">
        <v>45075.27083333333</v>
      </c>
      <c r="B2717" s="6">
        <v>-1447.09826660156</v>
      </c>
      <c r="C2717" s="6">
        <v>60.4075469970703</v>
      </c>
    </row>
    <row r="2718" spans="1:3" ht="12.75">
      <c r="A2718" s="5">
        <v>45075.28125</v>
      </c>
      <c r="B2718" s="6">
        <v>-1451.30786132813</v>
      </c>
      <c r="C2718" s="6">
        <v>61.3923072814941</v>
      </c>
    </row>
    <row r="2719" spans="1:3" ht="12.75">
      <c r="A2719" s="5">
        <v>45075.291666666664</v>
      </c>
      <c r="B2719" s="6">
        <v>-1443.57629394531</v>
      </c>
      <c r="C2719" s="6">
        <v>62.3217964172363</v>
      </c>
    </row>
    <row r="2720" spans="1:3" ht="12.75">
      <c r="A2720" s="5">
        <v>45075.30208333333</v>
      </c>
      <c r="B2720" s="6">
        <v>-1379.03662109375</v>
      </c>
      <c r="C2720" s="6">
        <v>63.2430229187012</v>
      </c>
    </row>
    <row r="2721" spans="1:3" ht="12.75">
      <c r="A2721" s="5">
        <v>45075.3125</v>
      </c>
      <c r="B2721" s="6">
        <v>-1353.81811523438</v>
      </c>
      <c r="C2721" s="6">
        <v>64.1632995605469</v>
      </c>
    </row>
    <row r="2722" spans="1:3" ht="12.75">
      <c r="A2722" s="5">
        <v>45075.322916666664</v>
      </c>
      <c r="B2722" s="6">
        <v>-1490.57678222656</v>
      </c>
      <c r="C2722" s="6">
        <v>64.9403305053711</v>
      </c>
    </row>
    <row r="2723" spans="1:3" ht="12.75">
      <c r="A2723" s="5">
        <v>45075.33333333333</v>
      </c>
      <c r="B2723" s="6">
        <v>-1340.3447265625</v>
      </c>
      <c r="C2723" s="6">
        <v>65.6146087646484</v>
      </c>
    </row>
    <row r="2724" spans="1:3" ht="12.75">
      <c r="A2724" s="5">
        <v>45075.34375</v>
      </c>
      <c r="B2724" s="6">
        <v>-1272.07189941406</v>
      </c>
      <c r="C2724" s="6">
        <v>66.2846755981445</v>
      </c>
    </row>
    <row r="2725" spans="1:3" ht="12.75">
      <c r="A2725" s="5">
        <v>45075.354166666664</v>
      </c>
      <c r="B2725" s="6">
        <v>-1242.57385253906</v>
      </c>
      <c r="C2725" s="6">
        <v>66.9557189941406</v>
      </c>
    </row>
    <row r="2726" spans="1:3" ht="12.75">
      <c r="A2726" s="5">
        <v>45075.36458333333</v>
      </c>
      <c r="B2726" s="6">
        <v>-1193.02600097656</v>
      </c>
      <c r="C2726" s="6">
        <v>67.8875885009766</v>
      </c>
    </row>
    <row r="2727" spans="1:3" ht="12.75">
      <c r="A2727" s="5">
        <v>45075.375</v>
      </c>
      <c r="B2727" s="6">
        <v>-1090.08557128906</v>
      </c>
      <c r="C2727" s="6">
        <v>68.9432754516602</v>
      </c>
    </row>
    <row r="2728" spans="1:3" ht="12.75">
      <c r="A2728" s="5">
        <v>45075.385416666664</v>
      </c>
      <c r="B2728" s="6">
        <v>-1051.49060058594</v>
      </c>
      <c r="C2728" s="6">
        <v>70.7327346801758</v>
      </c>
    </row>
    <row r="2729" spans="1:3" ht="12.75">
      <c r="A2729" s="5">
        <v>45075.39583333333</v>
      </c>
      <c r="B2729" s="6">
        <v>-1056.78051757813</v>
      </c>
      <c r="C2729" s="6">
        <v>72.5527877807617</v>
      </c>
    </row>
    <row r="2730" spans="1:3" ht="12.75">
      <c r="A2730" s="5">
        <v>45075.40625</v>
      </c>
      <c r="B2730" s="6">
        <v>-1000.06860351563</v>
      </c>
      <c r="C2730" s="6">
        <v>74.7153854370117</v>
      </c>
    </row>
    <row r="2731" spans="1:3" ht="12.75">
      <c r="A2731" s="5">
        <v>45075.416666666664</v>
      </c>
      <c r="B2731" s="6">
        <v>-1087.6552734375</v>
      </c>
      <c r="C2731" s="6">
        <v>76.3324203491211</v>
      </c>
    </row>
    <row r="2732" spans="1:3" ht="12.75">
      <c r="A2732" s="5">
        <v>45075.42708333333</v>
      </c>
      <c r="B2732" s="6">
        <v>-1141.15502929688</v>
      </c>
      <c r="C2732" s="6">
        <v>77.6848526000977</v>
      </c>
    </row>
    <row r="2733" spans="1:3" ht="12.75">
      <c r="A2733" s="5">
        <v>45075.4375</v>
      </c>
      <c r="B2733" s="6">
        <v>-1092.11193847656</v>
      </c>
      <c r="C2733" s="6">
        <v>79.418342590332</v>
      </c>
    </row>
    <row r="2734" spans="1:3" ht="12.75">
      <c r="A2734" s="5">
        <v>45075.447916666664</v>
      </c>
      <c r="B2734" s="6">
        <v>-1067.59313964844</v>
      </c>
      <c r="C2734" s="6">
        <v>81.3718948364258</v>
      </c>
    </row>
    <row r="2735" spans="1:3" ht="12.75">
      <c r="A2735" s="5">
        <v>45075.45833333333</v>
      </c>
      <c r="B2735" s="6">
        <v>-1027.41760253906</v>
      </c>
      <c r="C2735" s="6">
        <v>81.5218963623047</v>
      </c>
    </row>
    <row r="2736" spans="1:3" ht="12.75">
      <c r="A2736" s="5">
        <v>45075.46875</v>
      </c>
      <c r="B2736" s="6">
        <v>-949.1416015625</v>
      </c>
      <c r="C2736" s="6">
        <v>81.1343688964844</v>
      </c>
    </row>
    <row r="2737" spans="1:3" ht="12.75">
      <c r="A2737" s="5">
        <v>45075.479166666664</v>
      </c>
      <c r="B2737" s="6">
        <v>-942.84912109375</v>
      </c>
      <c r="C2737" s="6">
        <v>82.7920684814453</v>
      </c>
    </row>
    <row r="2738" spans="1:3" ht="12.75">
      <c r="A2738" s="5">
        <v>45075.48958333333</v>
      </c>
      <c r="B2738" s="6">
        <v>-939.45166015625</v>
      </c>
      <c r="C2738" s="6">
        <v>85.0067749023438</v>
      </c>
    </row>
    <row r="2739" spans="1:3" ht="12.75">
      <c r="A2739" s="5">
        <v>45075.5</v>
      </c>
      <c r="B2739" s="6">
        <v>-937.381042480469</v>
      </c>
      <c r="C2739" s="6">
        <v>85.3175582885742</v>
      </c>
    </row>
    <row r="2740" spans="1:3" ht="12.75">
      <c r="A2740" s="5">
        <v>45075.510416666664</v>
      </c>
      <c r="B2740" s="6">
        <v>-940.4287109375</v>
      </c>
      <c r="C2740" s="6">
        <v>85.1004333496094</v>
      </c>
    </row>
    <row r="2741" spans="1:3" ht="12.75">
      <c r="A2741" s="5">
        <v>45075.52083333333</v>
      </c>
      <c r="B2741" s="6">
        <v>-1004.23797607422</v>
      </c>
      <c r="C2741" s="6">
        <v>85.4304351806641</v>
      </c>
    </row>
    <row r="2742" spans="1:3" ht="12.75">
      <c r="A2742" s="5">
        <v>45075.53125</v>
      </c>
      <c r="B2742" s="6">
        <v>-1016.57843017578</v>
      </c>
      <c r="C2742" s="6">
        <v>86.9699859619141</v>
      </c>
    </row>
    <row r="2743" spans="1:3" ht="12.75">
      <c r="A2743" s="5">
        <v>45075.541666666664</v>
      </c>
      <c r="B2743" s="6">
        <v>-945.89892578125</v>
      </c>
      <c r="C2743" s="6">
        <v>86.9204559326172</v>
      </c>
    </row>
    <row r="2744" spans="1:3" ht="12.75">
      <c r="A2744" s="5">
        <v>45075.55208333333</v>
      </c>
      <c r="B2744" s="6">
        <v>-916.541687011719</v>
      </c>
      <c r="C2744" s="6">
        <v>88.7162246704102</v>
      </c>
    </row>
    <row r="2745" spans="1:3" ht="12.75">
      <c r="A2745" s="5">
        <v>45075.5625</v>
      </c>
      <c r="B2745" s="6">
        <v>-897.19970703125</v>
      </c>
      <c r="C2745" s="6">
        <v>88.0021438598633</v>
      </c>
    </row>
    <row r="2746" spans="1:3" ht="12.75">
      <c r="A2746" s="5">
        <v>45075.572916666664</v>
      </c>
      <c r="B2746" s="6">
        <v>-854.456298828125</v>
      </c>
      <c r="C2746" s="6">
        <v>91.2913970947266</v>
      </c>
    </row>
    <row r="2747" spans="1:3" ht="12.75">
      <c r="A2747" s="5">
        <v>45075.58333333333</v>
      </c>
      <c r="B2747" s="6">
        <v>-869.462951660156</v>
      </c>
      <c r="C2747" s="6">
        <v>91.6493225097656</v>
      </c>
    </row>
    <row r="2748" spans="1:3" ht="12.75">
      <c r="A2748" s="5">
        <v>45075.59375</v>
      </c>
      <c r="B2748" s="6">
        <v>-737.865417480469</v>
      </c>
      <c r="C2748" s="6">
        <v>93.1422653198242</v>
      </c>
    </row>
    <row r="2749" spans="1:3" ht="12.75">
      <c r="A2749" s="5">
        <v>45075.604166666664</v>
      </c>
      <c r="B2749" s="6">
        <v>-745.427978515625</v>
      </c>
      <c r="C2749" s="6">
        <v>89.526985168457</v>
      </c>
    </row>
    <row r="2750" spans="1:3" ht="12.75">
      <c r="A2750" s="5">
        <v>45075.61458333333</v>
      </c>
      <c r="B2750" s="6">
        <v>-768.582397460938</v>
      </c>
      <c r="C2750" s="6">
        <v>88.0208892822266</v>
      </c>
    </row>
    <row r="2751" spans="1:3" ht="12.75">
      <c r="A2751" s="5">
        <v>45075.625</v>
      </c>
      <c r="B2751" s="6">
        <v>-733.542846679688</v>
      </c>
      <c r="C2751" s="6">
        <v>87.7252578735352</v>
      </c>
    </row>
    <row r="2752" spans="1:3" ht="12.75">
      <c r="A2752" s="5">
        <v>45075.635416666664</v>
      </c>
      <c r="B2752" s="6">
        <v>-761.035522460938</v>
      </c>
      <c r="C2752" s="6">
        <v>87.314094543457</v>
      </c>
    </row>
    <row r="2753" spans="1:3" ht="12.75">
      <c r="A2753" s="5">
        <v>45075.64583333333</v>
      </c>
      <c r="B2753" s="6">
        <v>-733.03466796875</v>
      </c>
      <c r="C2753" s="6">
        <v>89.0127639770508</v>
      </c>
    </row>
    <row r="2754" spans="1:3" ht="12.75">
      <c r="A2754" s="5">
        <v>45075.65625</v>
      </c>
      <c r="B2754" s="6">
        <v>-709.158996582031</v>
      </c>
      <c r="C2754" s="6">
        <v>89.5727081298828</v>
      </c>
    </row>
    <row r="2755" spans="1:3" ht="12.75">
      <c r="A2755" s="5">
        <v>45075.666666666664</v>
      </c>
      <c r="B2755" s="6">
        <v>-656.708862304688</v>
      </c>
      <c r="C2755" s="6">
        <v>90.4055557250977</v>
      </c>
    </row>
    <row r="2756" spans="1:3" ht="12.75">
      <c r="A2756" s="5">
        <v>45075.67708333333</v>
      </c>
      <c r="B2756" s="6">
        <v>-643.542724609375</v>
      </c>
      <c r="C2756" s="6">
        <v>90.0703277587891</v>
      </c>
    </row>
    <row r="2757" spans="1:3" ht="12.75">
      <c r="A2757" s="5">
        <v>45075.6875</v>
      </c>
      <c r="B2757" s="6">
        <v>-646.906005859375</v>
      </c>
      <c r="C2757" s="6">
        <v>89.6649322509766</v>
      </c>
    </row>
    <row r="2758" spans="1:3" ht="12.75">
      <c r="A2758" s="5">
        <v>45075.697916666664</v>
      </c>
      <c r="B2758" s="6">
        <v>-726.044311523438</v>
      </c>
      <c r="C2758" s="6">
        <v>88.5727691650391</v>
      </c>
    </row>
    <row r="2759" spans="1:3" ht="12.75">
      <c r="A2759" s="5">
        <v>45075.70833333333</v>
      </c>
      <c r="B2759" s="6">
        <v>-763.630310058594</v>
      </c>
      <c r="C2759" s="6">
        <v>86.8972320556641</v>
      </c>
    </row>
    <row r="2760" spans="1:3" ht="12.75">
      <c r="A2760" s="5">
        <v>45075.71875</v>
      </c>
      <c r="B2760" s="6">
        <v>-710.476318359375</v>
      </c>
      <c r="C2760" s="6">
        <v>85.8942031860352</v>
      </c>
    </row>
    <row r="2761" spans="1:3" ht="12.75">
      <c r="A2761" s="5">
        <v>45075.729166666664</v>
      </c>
      <c r="B2761" s="6">
        <v>-695.777709960938</v>
      </c>
      <c r="C2761" s="6">
        <v>85.3108215332031</v>
      </c>
    </row>
    <row r="2762" spans="1:3" ht="12.75">
      <c r="A2762" s="5">
        <v>45075.73958333333</v>
      </c>
      <c r="B2762" s="6">
        <v>-777.2841796875</v>
      </c>
      <c r="C2762" s="6">
        <v>84.7274398803711</v>
      </c>
    </row>
    <row r="2763" spans="1:3" ht="12.75">
      <c r="A2763" s="5">
        <v>45075.75</v>
      </c>
      <c r="B2763" s="6">
        <v>-877.176635742188</v>
      </c>
      <c r="C2763" s="6">
        <v>84.0542373657227</v>
      </c>
    </row>
    <row r="2764" spans="1:3" ht="12.75">
      <c r="A2764" s="5">
        <v>45075.760416666664</v>
      </c>
      <c r="B2764" s="6">
        <v>-831.997924804688</v>
      </c>
      <c r="C2764" s="6">
        <v>82.8492126464844</v>
      </c>
    </row>
    <row r="2765" spans="1:3" ht="12.75">
      <c r="A2765" s="5">
        <v>45075.77083333333</v>
      </c>
      <c r="B2765" s="6">
        <v>-789.236267089844</v>
      </c>
      <c r="C2765" s="6">
        <v>81.5567321777344</v>
      </c>
    </row>
    <row r="2766" spans="1:3" ht="12.75">
      <c r="A2766" s="5">
        <v>45075.78125</v>
      </c>
      <c r="B2766" s="6">
        <v>-837.101379394531</v>
      </c>
      <c r="C2766" s="6">
        <v>80.2642517089844</v>
      </c>
    </row>
    <row r="2767" spans="1:3" ht="12.75">
      <c r="A2767" s="5">
        <v>45075.791666666664</v>
      </c>
      <c r="B2767" s="6">
        <v>-855.399841308594</v>
      </c>
      <c r="C2767" s="6">
        <v>79.0119171142578</v>
      </c>
    </row>
    <row r="2768" spans="1:3" ht="12.75">
      <c r="A2768" s="5">
        <v>45075.80208333333</v>
      </c>
      <c r="B2768" s="6">
        <v>-928.287109375</v>
      </c>
      <c r="C2768" s="6">
        <v>77.9144439697266</v>
      </c>
    </row>
    <row r="2769" spans="1:3" ht="12.75">
      <c r="A2769" s="5">
        <v>45075.8125</v>
      </c>
      <c r="B2769" s="6">
        <v>-965.363891601563</v>
      </c>
      <c r="C2769" s="6">
        <v>76.8323287963867</v>
      </c>
    </row>
    <row r="2770" spans="1:3" ht="12.75">
      <c r="A2770" s="5">
        <v>45075.822916666664</v>
      </c>
      <c r="B2770" s="6">
        <v>-982.070861816406</v>
      </c>
      <c r="C2770" s="6">
        <v>75.7502136230469</v>
      </c>
    </row>
    <row r="2771" spans="1:3" ht="12.75">
      <c r="A2771" s="5">
        <v>45075.83333333333</v>
      </c>
      <c r="B2771" s="6">
        <v>-1021.15197753906</v>
      </c>
      <c r="C2771" s="6">
        <v>74.7369537353516</v>
      </c>
    </row>
    <row r="2772" spans="1:3" ht="12.75">
      <c r="A2772" s="5">
        <v>45075.84375</v>
      </c>
      <c r="B2772" s="6">
        <v>-1067.12072753906</v>
      </c>
      <c r="C2772" s="6">
        <v>73.9673385620117</v>
      </c>
    </row>
    <row r="2773" spans="1:3" ht="12.75">
      <c r="A2773" s="5">
        <v>45075.854166666664</v>
      </c>
      <c r="B2773" s="6">
        <v>-1013.28161621094</v>
      </c>
      <c r="C2773" s="6">
        <v>73.2190933227539</v>
      </c>
    </row>
    <row r="2774" spans="1:3" ht="12.75">
      <c r="A2774" s="5">
        <v>45075.86458333333</v>
      </c>
      <c r="B2774" s="6">
        <v>-1031.3759765625</v>
      </c>
      <c r="C2774" s="6">
        <v>72.4708404541016</v>
      </c>
    </row>
    <row r="2775" spans="1:3" ht="12.75">
      <c r="A2775" s="5">
        <v>45075.875</v>
      </c>
      <c r="B2775" s="6">
        <v>-984.892333984375</v>
      </c>
      <c r="C2775" s="6">
        <v>71.6704864501953</v>
      </c>
    </row>
    <row r="2776" spans="1:3" ht="12.75">
      <c r="A2776" s="5">
        <v>45075.885416666664</v>
      </c>
      <c r="B2776" s="6">
        <v>-944.864074707031</v>
      </c>
      <c r="C2776" s="6">
        <v>70.6899719238281</v>
      </c>
    </row>
    <row r="2777" spans="1:3" ht="12.75">
      <c r="A2777" s="5">
        <v>45075.89583333333</v>
      </c>
      <c r="B2777" s="6">
        <v>-950.284545898438</v>
      </c>
      <c r="C2777" s="6">
        <v>69.8928146362305</v>
      </c>
    </row>
    <row r="2778" spans="1:3" ht="12.75">
      <c r="A2778" s="5">
        <v>45075.90625</v>
      </c>
      <c r="B2778" s="6">
        <v>-945.109558105469</v>
      </c>
      <c r="C2778" s="6">
        <v>69.3209381103516</v>
      </c>
    </row>
    <row r="2779" spans="1:3" ht="12.75">
      <c r="A2779" s="5">
        <v>45075.916666666664</v>
      </c>
      <c r="B2779" s="6">
        <v>-985.398864746094</v>
      </c>
      <c r="C2779" s="6">
        <v>68.7492752075195</v>
      </c>
    </row>
    <row r="2780" spans="1:3" ht="12.75">
      <c r="A2780" s="5">
        <v>45075.92708333333</v>
      </c>
      <c r="B2780" s="6">
        <v>-953.949096679688</v>
      </c>
      <c r="C2780" s="6">
        <v>68.1776123046875</v>
      </c>
    </row>
    <row r="2781" spans="1:3" ht="12.75">
      <c r="A2781" s="5">
        <v>45075.9375</v>
      </c>
      <c r="B2781" s="6">
        <v>-992.789794921875</v>
      </c>
      <c r="C2781" s="6">
        <v>67.720085144043</v>
      </c>
    </row>
    <row r="2782" spans="1:3" ht="12.75">
      <c r="A2782" s="5">
        <v>45075.947916666664</v>
      </c>
      <c r="B2782" s="6">
        <v>-997.904052734375</v>
      </c>
      <c r="C2782" s="6">
        <v>67.391471862793</v>
      </c>
    </row>
    <row r="2783" spans="1:3" ht="12.75">
      <c r="A2783" s="5">
        <v>45075.95833333333</v>
      </c>
      <c r="B2783" s="6">
        <v>-927.757751464844</v>
      </c>
      <c r="C2783" s="6">
        <v>67.0629730224609</v>
      </c>
    </row>
    <row r="2784" spans="1:3" ht="12.75">
      <c r="A2784" s="5">
        <v>45075.96875</v>
      </c>
      <c r="B2784" s="6">
        <v>-883.588562011719</v>
      </c>
      <c r="C2784" s="6">
        <v>66.7344741821289</v>
      </c>
    </row>
    <row r="2785" spans="1:3" ht="12.75">
      <c r="A2785" s="5">
        <v>45075.979166666664</v>
      </c>
      <c r="B2785" s="6">
        <v>-856.1767578125</v>
      </c>
      <c r="C2785" s="6">
        <v>66.3930969238281</v>
      </c>
    </row>
    <row r="2786" spans="1:3" ht="12.75">
      <c r="A2786" s="5">
        <v>45075.98958333333</v>
      </c>
      <c r="B2786" s="6">
        <v>-829.292663574219</v>
      </c>
      <c r="C2786" s="6">
        <v>66.0371627807617</v>
      </c>
    </row>
    <row r="2787" spans="1:3" ht="12.75">
      <c r="A2787" s="5">
        <v>45076</v>
      </c>
      <c r="B2787" s="6">
        <v>-876.381286621094</v>
      </c>
      <c r="C2787" s="6">
        <v>65.6812210083008</v>
      </c>
    </row>
    <row r="2788" spans="1:3" ht="12.75">
      <c r="A2788" s="5">
        <v>45076.010416666664</v>
      </c>
      <c r="B2788" s="6">
        <v>-789.34033203125</v>
      </c>
      <c r="C2788" s="6">
        <v>65.3252716064453</v>
      </c>
    </row>
    <row r="2789" spans="1:3" ht="12.75">
      <c r="A2789" s="5">
        <v>45076.02083333333</v>
      </c>
      <c r="B2789" s="6">
        <v>-633.225524902344</v>
      </c>
      <c r="C2789" s="6">
        <v>64.9601287841797</v>
      </c>
    </row>
    <row r="2790" spans="1:3" ht="12.75">
      <c r="A2790" s="5">
        <v>45076.03125</v>
      </c>
      <c r="B2790" s="6">
        <v>-646.486328125</v>
      </c>
      <c r="C2790" s="6">
        <v>64.5866241455078</v>
      </c>
    </row>
    <row r="2791" spans="1:3" ht="12.75">
      <c r="A2791" s="5">
        <v>45076.041666666664</v>
      </c>
      <c r="B2791" s="6">
        <v>-759.796020507813</v>
      </c>
      <c r="C2791" s="6">
        <v>64.2131271362305</v>
      </c>
    </row>
    <row r="2792" spans="1:3" ht="12.75">
      <c r="A2792" s="5">
        <v>45076.05208333333</v>
      </c>
      <c r="B2792" s="6">
        <v>-818.952880859375</v>
      </c>
      <c r="C2792" s="6">
        <v>63.8396415710449</v>
      </c>
    </row>
    <row r="2793" spans="1:3" ht="12.75">
      <c r="A2793" s="5">
        <v>45076.0625</v>
      </c>
      <c r="B2793" s="6">
        <v>-853.146240234375</v>
      </c>
      <c r="C2793" s="6">
        <v>63.4987983703613</v>
      </c>
    </row>
    <row r="2794" spans="1:3" ht="12.75">
      <c r="A2794" s="5">
        <v>45076.072916666664</v>
      </c>
      <c r="B2794" s="6">
        <v>-902.104614257813</v>
      </c>
      <c r="C2794" s="6">
        <v>63.1876068115234</v>
      </c>
    </row>
    <row r="2795" spans="1:3" ht="12.75">
      <c r="A2795" s="5">
        <v>45076.08333333333</v>
      </c>
      <c r="B2795" s="6">
        <v>-923.528991699219</v>
      </c>
      <c r="C2795" s="6">
        <v>62.8764152526855</v>
      </c>
    </row>
    <row r="2796" spans="1:3" ht="12.75">
      <c r="A2796" s="5">
        <v>45076.09375</v>
      </c>
      <c r="B2796" s="6">
        <v>-984.651733398438</v>
      </c>
      <c r="C2796" s="6">
        <v>62.5652389526367</v>
      </c>
    </row>
    <row r="2797" spans="1:3" ht="12.75">
      <c r="A2797" s="5">
        <v>45076.104166666664</v>
      </c>
      <c r="B2797" s="6">
        <v>-1025.54528808594</v>
      </c>
      <c r="C2797" s="6">
        <v>62.2688026428223</v>
      </c>
    </row>
    <row r="2798" spans="1:3" ht="12.75">
      <c r="A2798" s="5">
        <v>45076.11458333333</v>
      </c>
      <c r="B2798" s="6">
        <v>-1070.17346191406</v>
      </c>
      <c r="C2798" s="6">
        <v>61.9853019714355</v>
      </c>
    </row>
    <row r="2799" spans="1:3" ht="12.75">
      <c r="A2799" s="5">
        <v>45076.125</v>
      </c>
      <c r="B2799" s="6">
        <v>-1067.84045410156</v>
      </c>
      <c r="C2799" s="6">
        <v>61.7018013000488</v>
      </c>
    </row>
    <row r="2800" spans="1:3" ht="12.75">
      <c r="A2800" s="5">
        <v>45076.135416666664</v>
      </c>
      <c r="B2800" s="6">
        <v>-1024.25231933594</v>
      </c>
      <c r="C2800" s="6">
        <v>61.4183006286621</v>
      </c>
    </row>
    <row r="2801" spans="1:3" ht="12.75">
      <c r="A2801" s="5">
        <v>45076.14583333333</v>
      </c>
      <c r="B2801" s="6">
        <v>-1007.80932617188</v>
      </c>
      <c r="C2801" s="6">
        <v>61.1337013244629</v>
      </c>
    </row>
    <row r="2802" spans="1:3" ht="12.75">
      <c r="A2802" s="5">
        <v>45076.15625</v>
      </c>
      <c r="B2802" s="6">
        <v>-981.845397949219</v>
      </c>
      <c r="C2802" s="6">
        <v>60.8481407165527</v>
      </c>
    </row>
    <row r="2803" spans="1:3" ht="12.75">
      <c r="A2803" s="5">
        <v>45076.166666666664</v>
      </c>
      <c r="B2803" s="6">
        <v>-976.26171875</v>
      </c>
      <c r="C2803" s="6">
        <v>60.5625762939453</v>
      </c>
    </row>
    <row r="2804" spans="1:3" ht="12.75">
      <c r="A2804" s="5">
        <v>45076.17708333333</v>
      </c>
      <c r="B2804" s="6">
        <v>-894.265502929688</v>
      </c>
      <c r="C2804" s="6">
        <v>60.2776985168457</v>
      </c>
    </row>
    <row r="2805" spans="1:3" ht="12.75">
      <c r="A2805" s="5">
        <v>45076.1875</v>
      </c>
      <c r="B2805" s="6">
        <v>-898.4228515625</v>
      </c>
      <c r="C2805" s="6">
        <v>60.1903495788574</v>
      </c>
    </row>
    <row r="2806" spans="1:3" ht="12.75">
      <c r="A2806" s="5">
        <v>45076.197916666664</v>
      </c>
      <c r="B2806" s="6">
        <v>-889.054992675781</v>
      </c>
      <c r="C2806" s="6">
        <v>60.2585601806641</v>
      </c>
    </row>
    <row r="2807" spans="1:3" ht="12.75">
      <c r="A2807" s="5">
        <v>45076.20833333333</v>
      </c>
      <c r="B2807" s="6">
        <v>-868.405883789063</v>
      </c>
      <c r="C2807" s="6">
        <v>60.326774597168</v>
      </c>
    </row>
    <row r="2808" spans="1:3" ht="12.75">
      <c r="A2808" s="5">
        <v>45076.21875</v>
      </c>
      <c r="B2808" s="6">
        <v>-701.906860351563</v>
      </c>
      <c r="C2808" s="6">
        <v>60.4615249633789</v>
      </c>
    </row>
    <row r="2809" spans="1:3" ht="12.75">
      <c r="A2809" s="5">
        <v>45076.229166666664</v>
      </c>
      <c r="B2809" s="6">
        <v>-755.377075195313</v>
      </c>
      <c r="C2809" s="6">
        <v>61.3169822692871</v>
      </c>
    </row>
    <row r="2810" spans="1:3" ht="12.75">
      <c r="A2810" s="5">
        <v>45076.23958333333</v>
      </c>
      <c r="B2810" s="6">
        <v>-753.365112304688</v>
      </c>
      <c r="C2810" s="6">
        <v>62.465274810791</v>
      </c>
    </row>
    <row r="2811" spans="1:3" ht="12.75">
      <c r="A2811" s="5">
        <v>45076.25</v>
      </c>
      <c r="B2811" s="6">
        <v>-652.766174316406</v>
      </c>
      <c r="C2811" s="6">
        <v>63.900993347168</v>
      </c>
    </row>
    <row r="2812" spans="1:3" ht="12.75">
      <c r="A2812" s="5">
        <v>45076.260416666664</v>
      </c>
      <c r="B2812" s="6">
        <v>-665.036193847656</v>
      </c>
      <c r="C2812" s="6">
        <v>65.4577331542969</v>
      </c>
    </row>
    <row r="2813" spans="1:3" ht="12.75">
      <c r="A2813" s="5">
        <v>45076.27083333333</v>
      </c>
      <c r="B2813" s="6">
        <v>-693.694946289063</v>
      </c>
      <c r="C2813" s="6">
        <v>67.5136337280273</v>
      </c>
    </row>
    <row r="2814" spans="1:3" ht="12.75">
      <c r="A2814" s="5">
        <v>45076.28125</v>
      </c>
      <c r="B2814" s="6">
        <v>-627.887756347656</v>
      </c>
      <c r="C2814" s="6">
        <v>70.2089233398438</v>
      </c>
    </row>
    <row r="2815" spans="1:3" ht="12.75">
      <c r="A2815" s="5">
        <v>45076.291666666664</v>
      </c>
      <c r="B2815" s="6">
        <v>-557.072265625</v>
      </c>
      <c r="C2815" s="6">
        <v>71.7558517456055</v>
      </c>
    </row>
    <row r="2816" spans="1:3" ht="12.75">
      <c r="A2816" s="5">
        <v>45076.30208333333</v>
      </c>
      <c r="B2816" s="6">
        <v>-530.914978027344</v>
      </c>
      <c r="C2816" s="6">
        <v>72.941764831543</v>
      </c>
    </row>
    <row r="2817" spans="1:3" ht="12.75">
      <c r="A2817" s="5">
        <v>45076.3125</v>
      </c>
      <c r="B2817" s="6">
        <v>-490.516662597656</v>
      </c>
      <c r="C2817" s="6">
        <v>74.022102355957</v>
      </c>
    </row>
    <row r="2818" spans="1:3" ht="12.75">
      <c r="A2818" s="5">
        <v>45076.322916666664</v>
      </c>
      <c r="B2818" s="6">
        <v>-411.734436035156</v>
      </c>
      <c r="C2818" s="6">
        <v>75.4561767578125</v>
      </c>
    </row>
    <row r="2819" spans="1:3" ht="12.75">
      <c r="A2819" s="5">
        <v>45076.33333333333</v>
      </c>
      <c r="B2819" s="6">
        <v>-378.578521728516</v>
      </c>
      <c r="C2819" s="6">
        <v>76.6544342041016</v>
      </c>
    </row>
    <row r="2820" spans="1:3" ht="12.75">
      <c r="A2820" s="5">
        <v>45076.34375</v>
      </c>
      <c r="B2820" s="6">
        <v>-271.039672851563</v>
      </c>
      <c r="C2820" s="6">
        <v>77.1216888427734</v>
      </c>
    </row>
    <row r="2821" spans="1:3" ht="12.75">
      <c r="A2821" s="5">
        <v>45076.354166666664</v>
      </c>
      <c r="B2821" s="6">
        <v>-204.985565185547</v>
      </c>
      <c r="C2821" s="6">
        <v>77.0575790405273</v>
      </c>
    </row>
    <row r="2822" spans="1:3" ht="12.75">
      <c r="A2822" s="5">
        <v>45076.36458333333</v>
      </c>
      <c r="B2822" s="6">
        <v>-233.70133972168</v>
      </c>
      <c r="C2822" s="6">
        <v>79.0074462890625</v>
      </c>
    </row>
    <row r="2823" spans="1:3" ht="12.75">
      <c r="A2823" s="5">
        <v>45076.375</v>
      </c>
      <c r="B2823" s="6">
        <v>-203.127716064453</v>
      </c>
      <c r="C2823" s="6">
        <v>79.8500137329102</v>
      </c>
    </row>
    <row r="2824" spans="1:3" ht="12.75">
      <c r="A2824" s="5">
        <v>45076.385416666664</v>
      </c>
      <c r="B2824" s="6">
        <v>-64.1572570800781</v>
      </c>
      <c r="C2824" s="6">
        <v>76.976692199707</v>
      </c>
    </row>
    <row r="2825" spans="1:3" ht="12.75">
      <c r="A2825" s="5">
        <v>45076.39583333333</v>
      </c>
      <c r="B2825" s="6">
        <v>-1.27725839614868</v>
      </c>
      <c r="C2825" s="6">
        <v>78.6569442749023</v>
      </c>
    </row>
    <row r="2826" spans="1:3" ht="12.75">
      <c r="A2826" s="5">
        <v>45076.40625</v>
      </c>
      <c r="B2826" s="6">
        <v>20.1621150970459</v>
      </c>
      <c r="C2826" s="6">
        <v>78.5250854492188</v>
      </c>
    </row>
    <row r="2827" spans="1:3" ht="12.75">
      <c r="A2827" s="5">
        <v>45076.416666666664</v>
      </c>
      <c r="B2827" s="6">
        <v>9.44628810882568</v>
      </c>
      <c r="C2827" s="6">
        <v>79.9509735107422</v>
      </c>
    </row>
    <row r="2828" spans="1:3" ht="12.75">
      <c r="A2828" s="5">
        <v>45076.42708333333</v>
      </c>
      <c r="B2828" s="6">
        <v>-85.5526809692383</v>
      </c>
      <c r="C2828" s="6">
        <v>81.1921539306641</v>
      </c>
    </row>
    <row r="2829" spans="1:3" ht="12.75">
      <c r="A2829" s="5">
        <v>45076.4375</v>
      </c>
      <c r="B2829" s="6">
        <v>-118.880531311035</v>
      </c>
      <c r="C2829" s="6">
        <v>81.4038772583008</v>
      </c>
    </row>
    <row r="2830" spans="1:3" ht="12.75">
      <c r="A2830" s="5">
        <v>45076.447916666664</v>
      </c>
      <c r="B2830" s="6">
        <v>-63.7165451049805</v>
      </c>
      <c r="C2830" s="6">
        <v>83.8565292358398</v>
      </c>
    </row>
    <row r="2831" spans="1:3" ht="12.75">
      <c r="A2831" s="5">
        <v>45076.45833333333</v>
      </c>
      <c r="B2831" s="6">
        <v>-42.5569381713867</v>
      </c>
      <c r="C2831" s="6">
        <v>85.6843566894531</v>
      </c>
    </row>
    <row r="2832" spans="1:3" ht="12.75">
      <c r="A2832" s="5">
        <v>45076.46875</v>
      </c>
      <c r="B2832" s="6">
        <v>-116.944511413574</v>
      </c>
      <c r="C2832" s="6">
        <v>84.2339248657227</v>
      </c>
    </row>
    <row r="2833" spans="1:3" ht="12.75">
      <c r="A2833" s="5">
        <v>45076.479166666664</v>
      </c>
      <c r="B2833" s="6">
        <v>-103.99821472168</v>
      </c>
      <c r="C2833" s="6">
        <v>86.0306091308594</v>
      </c>
    </row>
    <row r="2834" spans="1:3" ht="12.75">
      <c r="A2834" s="5">
        <v>45076.48958333333</v>
      </c>
      <c r="B2834" s="6">
        <v>-72.9340362548828</v>
      </c>
      <c r="C2834" s="6">
        <v>87.2948989868164</v>
      </c>
    </row>
    <row r="2835" spans="1:3" ht="12.75">
      <c r="A2835" s="5">
        <v>45076.5</v>
      </c>
      <c r="B2835" s="6">
        <v>-0.230539798736572</v>
      </c>
      <c r="C2835" s="6">
        <v>89.5912246704102</v>
      </c>
    </row>
    <row r="2836" spans="1:3" ht="12.75">
      <c r="A2836" s="5">
        <v>45076.510416666664</v>
      </c>
      <c r="B2836" s="6">
        <v>-18.86501121521</v>
      </c>
      <c r="C2836" s="6">
        <v>89.0732955932617</v>
      </c>
    </row>
    <row r="2837" spans="1:3" ht="12.75">
      <c r="A2837" s="5">
        <v>45076.52083333333</v>
      </c>
      <c r="B2837" s="6">
        <v>-20.0044403076172</v>
      </c>
      <c r="C2837" s="6">
        <v>87.5295333862305</v>
      </c>
    </row>
    <row r="2838" spans="1:3" ht="12.75">
      <c r="A2838" s="5">
        <v>45076.53125</v>
      </c>
      <c r="B2838" s="6">
        <v>-16.48046875</v>
      </c>
      <c r="C2838" s="6">
        <v>87.4601745605469</v>
      </c>
    </row>
    <row r="2839" spans="1:3" ht="12.75">
      <c r="A2839" s="5">
        <v>45076.541666666664</v>
      </c>
      <c r="B2839" s="6">
        <v>9.62776851654053</v>
      </c>
      <c r="C2839" s="6">
        <v>89.37109375</v>
      </c>
    </row>
    <row r="2840" spans="1:3" ht="12.75">
      <c r="A2840" s="5">
        <v>45076.55208333333</v>
      </c>
      <c r="B2840" s="6">
        <v>-3.56366920471191</v>
      </c>
      <c r="C2840" s="6">
        <v>90.9270706176758</v>
      </c>
    </row>
    <row r="2841" spans="1:3" ht="12.75">
      <c r="A2841" s="5">
        <v>45076.5625</v>
      </c>
      <c r="B2841" s="6">
        <v>-24.1682090759277</v>
      </c>
      <c r="C2841" s="6">
        <v>90.6383361816406</v>
      </c>
    </row>
    <row r="2842" spans="1:3" ht="12.75">
      <c r="A2842" s="5">
        <v>45076.572916666664</v>
      </c>
      <c r="B2842" s="6">
        <v>-34.7262268066406</v>
      </c>
      <c r="C2842" s="6">
        <v>91.2357635498047</v>
      </c>
    </row>
    <row r="2843" spans="1:3" ht="12.75">
      <c r="A2843" s="5">
        <v>45076.58333333333</v>
      </c>
      <c r="B2843" s="6">
        <v>9.68720817565918</v>
      </c>
      <c r="C2843" s="6">
        <v>92.3691635131836</v>
      </c>
    </row>
    <row r="2844" spans="1:3" ht="12.75">
      <c r="A2844" s="5">
        <v>45076.59375</v>
      </c>
      <c r="B2844" s="6">
        <v>47.739444732666</v>
      </c>
      <c r="C2844" s="6">
        <v>92.4182739257813</v>
      </c>
    </row>
    <row r="2845" spans="1:3" ht="12.75">
      <c r="A2845" s="5">
        <v>45076.604166666664</v>
      </c>
      <c r="B2845" s="6">
        <v>18.6659889221191</v>
      </c>
      <c r="C2845" s="6">
        <v>91.8371276855469</v>
      </c>
    </row>
    <row r="2846" spans="1:3" ht="12.75">
      <c r="A2846" s="5">
        <v>45076.61458333333</v>
      </c>
      <c r="B2846" s="6">
        <v>45.6972732543945</v>
      </c>
      <c r="C2846" s="6">
        <v>90.1911849975586</v>
      </c>
    </row>
    <row r="2847" spans="1:3" ht="12.75">
      <c r="A2847" s="5">
        <v>45076.625</v>
      </c>
      <c r="B2847" s="6">
        <v>-7.32351970672607</v>
      </c>
      <c r="C2847" s="6">
        <v>89.8520050048828</v>
      </c>
    </row>
    <row r="2848" spans="1:3" ht="12.75">
      <c r="A2848" s="5">
        <v>45076.635416666664</v>
      </c>
      <c r="B2848" s="6">
        <v>-148.190612792969</v>
      </c>
      <c r="C2848" s="6">
        <v>89.8520050048828</v>
      </c>
    </row>
    <row r="2849" spans="1:3" ht="12.75">
      <c r="A2849" s="5">
        <v>45076.64583333333</v>
      </c>
      <c r="B2849" s="6">
        <v>-179.209777832031</v>
      </c>
      <c r="C2849" s="6">
        <v>89.5724945068359</v>
      </c>
    </row>
    <row r="2850" spans="1:3" ht="12.75">
      <c r="A2850" s="5">
        <v>45076.65625</v>
      </c>
      <c r="B2850" s="6">
        <v>-153.371398925781</v>
      </c>
      <c r="C2850" s="6">
        <v>88.8244400024414</v>
      </c>
    </row>
    <row r="2851" spans="1:3" ht="12.75">
      <c r="A2851" s="5">
        <v>45076.666666666664</v>
      </c>
      <c r="B2851" s="6">
        <v>-211.416641235352</v>
      </c>
      <c r="C2851" s="6">
        <v>86.8904113769531</v>
      </c>
    </row>
    <row r="2852" spans="1:3" ht="12.75">
      <c r="A2852" s="5">
        <v>45076.67708333333</v>
      </c>
      <c r="B2852" s="6">
        <v>-380.291625976563</v>
      </c>
      <c r="C2852" s="6">
        <v>85.4801025390625</v>
      </c>
    </row>
    <row r="2853" spans="1:3" ht="12.75">
      <c r="A2853" s="5">
        <v>45076.6875</v>
      </c>
      <c r="B2853" s="6">
        <v>-426.946563720703</v>
      </c>
      <c r="C2853" s="6">
        <v>83.9749755859375</v>
      </c>
    </row>
    <row r="2854" spans="1:3" ht="12.75">
      <c r="A2854" s="5">
        <v>45076.697916666664</v>
      </c>
      <c r="B2854" s="6">
        <v>-407.47509765625</v>
      </c>
      <c r="C2854" s="6">
        <v>82.408332824707</v>
      </c>
    </row>
    <row r="2855" spans="1:3" ht="12.75">
      <c r="A2855" s="5">
        <v>45076.70833333333</v>
      </c>
      <c r="B2855" s="6">
        <v>-438.519256591797</v>
      </c>
      <c r="C2855" s="6">
        <v>82.1064758300781</v>
      </c>
    </row>
    <row r="2856" spans="1:3" ht="12.75">
      <c r="A2856" s="5">
        <v>45076.71875</v>
      </c>
      <c r="B2856" s="6">
        <v>-479.224639892578</v>
      </c>
      <c r="C2856" s="6">
        <v>81.9384994506836</v>
      </c>
    </row>
    <row r="2857" spans="1:3" ht="12.75">
      <c r="A2857" s="5">
        <v>45076.729166666664</v>
      </c>
      <c r="B2857" s="6">
        <v>-451.175384521484</v>
      </c>
      <c r="C2857" s="6">
        <v>81.7705230712891</v>
      </c>
    </row>
    <row r="2858" spans="1:3" ht="12.75">
      <c r="A2858" s="5">
        <v>45076.73958333333</v>
      </c>
      <c r="B2858" s="6">
        <v>-462.283721923828</v>
      </c>
      <c r="C2858" s="6">
        <v>81.3038330078125</v>
      </c>
    </row>
    <row r="2859" spans="1:3" ht="12.75">
      <c r="A2859" s="5">
        <v>45076.75</v>
      </c>
      <c r="B2859" s="6">
        <v>-407.759246826172</v>
      </c>
      <c r="C2859" s="6">
        <v>80.4895935058594</v>
      </c>
    </row>
    <row r="2860" spans="1:3" ht="12.75">
      <c r="A2860" s="5">
        <v>45076.760416666664</v>
      </c>
      <c r="B2860" s="6">
        <v>-347.977172851563</v>
      </c>
      <c r="C2860" s="6">
        <v>79.6748733520508</v>
      </c>
    </row>
    <row r="2861" spans="1:3" ht="12.75">
      <c r="A2861" s="5">
        <v>45076.77083333333</v>
      </c>
      <c r="B2861" s="6">
        <v>-410.592315673828</v>
      </c>
      <c r="C2861" s="6">
        <v>78.8601455688477</v>
      </c>
    </row>
    <row r="2862" spans="1:3" ht="12.75">
      <c r="A2862" s="5">
        <v>45076.78125</v>
      </c>
      <c r="B2862" s="6">
        <v>-444.348052978516</v>
      </c>
      <c r="C2862" s="6">
        <v>77.9142837524414</v>
      </c>
    </row>
    <row r="2863" spans="1:3" ht="12.75">
      <c r="A2863" s="5">
        <v>45076.791666666664</v>
      </c>
      <c r="B2863" s="6">
        <v>-456.162292480469</v>
      </c>
      <c r="C2863" s="6">
        <v>76.8164825439453</v>
      </c>
    </row>
    <row r="2864" spans="1:3" ht="12.75">
      <c r="A2864" s="5">
        <v>45076.80208333333</v>
      </c>
      <c r="B2864" s="6">
        <v>-386.135192871094</v>
      </c>
      <c r="C2864" s="6">
        <v>75.7184829711914</v>
      </c>
    </row>
    <row r="2865" spans="1:3" ht="12.75">
      <c r="A2865" s="5">
        <v>45076.8125</v>
      </c>
      <c r="B2865" s="6">
        <v>-461.369781494141</v>
      </c>
      <c r="C2865" s="6">
        <v>74.620475769043</v>
      </c>
    </row>
    <row r="2866" spans="1:3" ht="12.75">
      <c r="A2866" s="5">
        <v>45076.822916666664</v>
      </c>
      <c r="B2866" s="6">
        <v>-502.322692871094</v>
      </c>
      <c r="C2866" s="6">
        <v>73.6115798950195</v>
      </c>
    </row>
    <row r="2867" spans="1:3" ht="12.75">
      <c r="A2867" s="5">
        <v>45076.83333333333</v>
      </c>
      <c r="B2867" s="6">
        <v>-515.014099121094</v>
      </c>
      <c r="C2867" s="6">
        <v>72.7059097290039</v>
      </c>
    </row>
    <row r="2868" spans="1:3" ht="12.75">
      <c r="A2868" s="5">
        <v>45076.84375</v>
      </c>
      <c r="B2868" s="6">
        <v>-482.946807861328</v>
      </c>
      <c r="C2868" s="6">
        <v>71.8003768920898</v>
      </c>
    </row>
    <row r="2869" spans="1:3" ht="12.75">
      <c r="A2869" s="5">
        <v>45076.854166666664</v>
      </c>
      <c r="B2869" s="6">
        <v>-508.940826416016</v>
      </c>
      <c r="C2869" s="6">
        <v>70.8948440551758</v>
      </c>
    </row>
    <row r="2870" spans="1:3" ht="12.75">
      <c r="A2870" s="5">
        <v>45076.86458333333</v>
      </c>
      <c r="B2870" s="6">
        <v>-484.077484130859</v>
      </c>
      <c r="C2870" s="6">
        <v>70.0616302490234</v>
      </c>
    </row>
    <row r="2871" spans="1:3" ht="12.75">
      <c r="A2871" s="5">
        <v>45076.875</v>
      </c>
      <c r="B2871" s="6">
        <v>-460.225280761719</v>
      </c>
      <c r="C2871" s="6">
        <v>69.3046569824219</v>
      </c>
    </row>
    <row r="2872" spans="1:3" ht="12.75">
      <c r="A2872" s="5">
        <v>45076.885416666664</v>
      </c>
      <c r="B2872" s="6">
        <v>-526.086791992188</v>
      </c>
      <c r="C2872" s="6">
        <v>68.5476989746094</v>
      </c>
    </row>
    <row r="2873" spans="1:3" ht="12.75">
      <c r="A2873" s="5">
        <v>45076.89583333333</v>
      </c>
      <c r="B2873" s="6">
        <v>-544.4482421875</v>
      </c>
      <c r="C2873" s="6">
        <v>67.9858474731445</v>
      </c>
    </row>
    <row r="2874" spans="1:3" ht="12.75">
      <c r="A2874" s="5">
        <v>45076.90625</v>
      </c>
      <c r="B2874" s="6">
        <v>-614.300659179688</v>
      </c>
      <c r="C2874" s="6">
        <v>67.9363555908203</v>
      </c>
    </row>
    <row r="2875" spans="1:3" ht="12.75">
      <c r="A2875" s="5">
        <v>45076.916666666664</v>
      </c>
      <c r="B2875" s="6">
        <v>-665.850830078125</v>
      </c>
      <c r="C2875" s="6">
        <v>67.9138488769531</v>
      </c>
    </row>
    <row r="2876" spans="1:3" ht="12.75">
      <c r="A2876" s="5">
        <v>45076.92708333333</v>
      </c>
      <c r="B2876" s="6">
        <v>-649.083862304688</v>
      </c>
      <c r="C2876" s="6">
        <v>67.8913497924805</v>
      </c>
    </row>
    <row r="2877" spans="1:3" ht="12.75">
      <c r="A2877" s="5">
        <v>45076.9375</v>
      </c>
      <c r="B2877" s="6">
        <v>-612.664916992188</v>
      </c>
      <c r="C2877" s="6">
        <v>67.7110595703125</v>
      </c>
    </row>
    <row r="2878" spans="1:3" ht="12.75">
      <c r="A2878" s="5">
        <v>45076.947916666664</v>
      </c>
      <c r="B2878" s="6">
        <v>-606.740600585938</v>
      </c>
      <c r="C2878" s="6">
        <v>67.1163940429688</v>
      </c>
    </row>
    <row r="2879" spans="1:3" ht="12.75">
      <c r="A2879" s="5">
        <v>45076.95833333333</v>
      </c>
      <c r="B2879" s="6">
        <v>-589.50390625</v>
      </c>
      <c r="C2879" s="6">
        <v>66.4998931884766</v>
      </c>
    </row>
    <row r="2880" spans="1:3" ht="12.75">
      <c r="A2880" s="5">
        <v>45076.96875</v>
      </c>
      <c r="B2880" s="6">
        <v>-548.760070800781</v>
      </c>
      <c r="C2880" s="6">
        <v>65.8833923339844</v>
      </c>
    </row>
    <row r="2881" spans="1:3" ht="12.75">
      <c r="A2881" s="5">
        <v>45076.979166666664</v>
      </c>
      <c r="B2881" s="6">
        <v>-558.317810058594</v>
      </c>
      <c r="C2881" s="6">
        <v>65.3263702392578</v>
      </c>
    </row>
    <row r="2882" spans="1:3" ht="12.75">
      <c r="A2882" s="5">
        <v>45076.98958333333</v>
      </c>
      <c r="B2882" s="6">
        <v>-583.379516601563</v>
      </c>
      <c r="C2882" s="6">
        <v>64.9255523681641</v>
      </c>
    </row>
    <row r="2883" spans="1:3" ht="12.75">
      <c r="A2883" s="5">
        <v>45077</v>
      </c>
      <c r="B2883" s="6">
        <v>-621.239501953125</v>
      </c>
      <c r="C2883" s="6">
        <v>64.5329666137695</v>
      </c>
    </row>
    <row r="2884" spans="1:3" ht="12.75">
      <c r="A2884" s="5">
        <v>45077.010416666664</v>
      </c>
      <c r="B2884" s="6">
        <v>-897.63818359375</v>
      </c>
      <c r="C2884" s="6">
        <v>64.1403732299805</v>
      </c>
    </row>
    <row r="2885" spans="1:3" ht="12.75">
      <c r="A2885" s="5">
        <v>45077.02083333333</v>
      </c>
      <c r="B2885" s="6">
        <v>-993.61279296875</v>
      </c>
      <c r="C2885" s="6">
        <v>63.775577545166</v>
      </c>
    </row>
    <row r="2886" spans="1:3" ht="12.75">
      <c r="A2886" s="5">
        <v>45077.03125</v>
      </c>
      <c r="B2886" s="6">
        <v>-1017.66192626953</v>
      </c>
      <c r="C2886" s="6">
        <v>63.481071472168</v>
      </c>
    </row>
    <row r="2887" spans="1:3" ht="12.75">
      <c r="A2887" s="5">
        <v>45077.041666666664</v>
      </c>
      <c r="B2887" s="6">
        <v>-1053.88293457031</v>
      </c>
      <c r="C2887" s="6">
        <v>63.189998626709</v>
      </c>
    </row>
    <row r="2888" spans="1:3" ht="12.75">
      <c r="A2888" s="5">
        <v>45077.05208333333</v>
      </c>
      <c r="B2888" s="6">
        <v>-1105.0517578125</v>
      </c>
      <c r="C2888" s="6">
        <v>62.8989295959473</v>
      </c>
    </row>
    <row r="2889" spans="1:3" ht="12.75">
      <c r="A2889" s="5">
        <v>45077.0625</v>
      </c>
      <c r="B2889" s="6">
        <v>-1183.13415527344</v>
      </c>
      <c r="C2889" s="6">
        <v>62.5561676025391</v>
      </c>
    </row>
    <row r="2890" spans="1:3" ht="12.75">
      <c r="A2890" s="5">
        <v>45077.072916666664</v>
      </c>
      <c r="B2890" s="6">
        <v>-1208.21435546875</v>
      </c>
      <c r="C2890" s="6">
        <v>62.1001510620117</v>
      </c>
    </row>
    <row r="2891" spans="1:3" ht="12.75">
      <c r="A2891" s="5">
        <v>45077.08333333333</v>
      </c>
      <c r="B2891" s="6">
        <v>-1183.35473632813</v>
      </c>
      <c r="C2891" s="6">
        <v>61.6401290893555</v>
      </c>
    </row>
    <row r="2892" spans="1:3" ht="12.75">
      <c r="A2892" s="5">
        <v>45077.09375</v>
      </c>
      <c r="B2892" s="6">
        <v>-1189.58374023438</v>
      </c>
      <c r="C2892" s="6">
        <v>61.1801071166992</v>
      </c>
    </row>
    <row r="2893" spans="1:3" ht="12.75">
      <c r="A2893" s="5">
        <v>45077.104166666664</v>
      </c>
      <c r="B2893" s="6">
        <v>-1221.73388671875</v>
      </c>
      <c r="C2893" s="6">
        <v>60.3007698059082</v>
      </c>
    </row>
    <row r="2894" spans="1:3" ht="12.75">
      <c r="A2894" s="5">
        <v>45077.11458333333</v>
      </c>
      <c r="B2894" s="6">
        <v>-1233.82946777344</v>
      </c>
      <c r="C2894" s="6">
        <v>58.5563545227051</v>
      </c>
    </row>
    <row r="2895" spans="1:3" ht="12.75">
      <c r="A2895" s="5">
        <v>45077.125</v>
      </c>
      <c r="B2895" s="6">
        <v>-1214.54992675781</v>
      </c>
      <c r="C2895" s="6">
        <v>57.9380035400391</v>
      </c>
    </row>
    <row r="2896" spans="1:3" ht="12.75">
      <c r="A2896" s="5">
        <v>45077.135416666664</v>
      </c>
      <c r="B2896" s="6">
        <v>-1172.69750976563</v>
      </c>
      <c r="C2896" s="6">
        <v>57.9380035400391</v>
      </c>
    </row>
    <row r="2897" spans="1:3" ht="12.75">
      <c r="A2897" s="5">
        <v>45077.14583333333</v>
      </c>
      <c r="B2897" s="6">
        <v>-1148.08544921875</v>
      </c>
      <c r="C2897" s="6">
        <v>57.9380035400391</v>
      </c>
    </row>
    <row r="2898" spans="1:3" ht="12.75">
      <c r="A2898" s="5">
        <v>45077.15625</v>
      </c>
      <c r="B2898" s="6">
        <v>-1148.43017578125</v>
      </c>
      <c r="C2898" s="6">
        <v>57.6285171508789</v>
      </c>
    </row>
    <row r="2899" spans="1:3" ht="12.75">
      <c r="A2899" s="5">
        <v>45077.166666666664</v>
      </c>
      <c r="B2899" s="6">
        <v>-1133.38317871094</v>
      </c>
      <c r="C2899" s="6">
        <v>56.9574279785156</v>
      </c>
    </row>
    <row r="2900" spans="1:3" ht="12.75">
      <c r="A2900" s="5">
        <v>45077.17708333333</v>
      </c>
      <c r="B2900" s="6">
        <v>-1006.38201904297</v>
      </c>
      <c r="C2900" s="6">
        <v>56.2858009338379</v>
      </c>
    </row>
    <row r="2901" spans="1:3" ht="12.75">
      <c r="A2901" s="5">
        <v>45077.1875</v>
      </c>
      <c r="B2901" s="6">
        <v>-981.770141601563</v>
      </c>
      <c r="C2901" s="6">
        <v>55.6212005615234</v>
      </c>
    </row>
    <row r="2902" spans="1:3" ht="12.75">
      <c r="A2902" s="5">
        <v>45077.197916666664</v>
      </c>
      <c r="B2902" s="6">
        <v>-1020.21423339844</v>
      </c>
      <c r="C2902" s="6">
        <v>55.234260559082</v>
      </c>
    </row>
    <row r="2903" spans="1:3" ht="12.75">
      <c r="A2903" s="5">
        <v>45077.20833333333</v>
      </c>
      <c r="B2903" s="6">
        <v>-1034.43701171875</v>
      </c>
      <c r="C2903" s="6">
        <v>54.9909248352051</v>
      </c>
    </row>
    <row r="2904" spans="1:3" ht="12.75">
      <c r="A2904" s="5">
        <v>45077.21875</v>
      </c>
      <c r="B2904" s="6">
        <v>-1096.04663085938</v>
      </c>
      <c r="C2904" s="6">
        <v>54.7475852966309</v>
      </c>
    </row>
    <row r="2905" spans="1:3" ht="12.75">
      <c r="A2905" s="5">
        <v>45077.229166666664</v>
      </c>
      <c r="B2905" s="6">
        <v>-1092.51025390625</v>
      </c>
      <c r="C2905" s="6">
        <v>54.5149688720703</v>
      </c>
    </row>
    <row r="2906" spans="1:3" ht="12.75">
      <c r="A2906" s="5">
        <v>45077.23958333333</v>
      </c>
      <c r="B2906" s="6">
        <v>-1076.66259765625</v>
      </c>
      <c r="C2906" s="6">
        <v>54.6835098266602</v>
      </c>
    </row>
    <row r="2907" spans="1:3" ht="12.75">
      <c r="A2907" s="5">
        <v>45077.25</v>
      </c>
      <c r="B2907" s="6">
        <v>-1084.8623046875</v>
      </c>
      <c r="C2907" s="6">
        <v>55.055606842041</v>
      </c>
    </row>
    <row r="2908" spans="1:3" ht="12.75">
      <c r="A2908" s="5">
        <v>45077.260416666664</v>
      </c>
      <c r="B2908" s="6">
        <v>-956.3564453125</v>
      </c>
      <c r="C2908" s="6">
        <v>55.4956436157227</v>
      </c>
    </row>
    <row r="2909" spans="1:3" ht="12.75">
      <c r="A2909" s="5">
        <v>45077.27083333333</v>
      </c>
      <c r="B2909" s="6">
        <v>-884.483215332031</v>
      </c>
      <c r="C2909" s="6">
        <v>56.237964630127</v>
      </c>
    </row>
    <row r="2910" spans="1:3" ht="12.75">
      <c r="A2910" s="5">
        <v>45077.28125</v>
      </c>
      <c r="B2910" s="6">
        <v>-837.280639648438</v>
      </c>
      <c r="C2910" s="6">
        <v>56.6982460021973</v>
      </c>
    </row>
    <row r="2911" spans="1:3" ht="12.75">
      <c r="A2911" s="5">
        <v>45077.291666666664</v>
      </c>
      <c r="B2911" s="6">
        <v>-729.429443359375</v>
      </c>
      <c r="C2911" s="6">
        <v>57.2675247192383</v>
      </c>
    </row>
    <row r="2912" spans="1:3" ht="12.75">
      <c r="A2912" s="5">
        <v>45077.30208333333</v>
      </c>
      <c r="B2912" s="6">
        <v>-619.331726074219</v>
      </c>
      <c r="C2912" s="6">
        <v>60.5805778503418</v>
      </c>
    </row>
    <row r="2913" spans="1:3" ht="12.75">
      <c r="A2913" s="5">
        <v>45077.3125</v>
      </c>
      <c r="B2913" s="6">
        <v>-556.444030761719</v>
      </c>
      <c r="C2913" s="6">
        <v>63.903923034668</v>
      </c>
    </row>
    <row r="2914" spans="1:3" ht="12.75">
      <c r="A2914" s="5">
        <v>45077.322916666664</v>
      </c>
      <c r="B2914" s="6">
        <v>-570.297424316406</v>
      </c>
      <c r="C2914" s="6">
        <v>65.3805770874023</v>
      </c>
    </row>
    <row r="2915" spans="1:3" ht="12.75">
      <c r="A2915" s="5">
        <v>45077.33333333333</v>
      </c>
      <c r="B2915" s="6">
        <v>-602.982482910156</v>
      </c>
      <c r="C2915" s="6">
        <v>68.1136474609375</v>
      </c>
    </row>
    <row r="2916" spans="1:3" ht="12.75">
      <c r="A2916" s="5">
        <v>45077.34375</v>
      </c>
      <c r="B2916" s="6">
        <v>-550.973999023438</v>
      </c>
      <c r="C2916" s="6">
        <v>70.7087326049805</v>
      </c>
    </row>
    <row r="2917" spans="1:3" ht="12.75">
      <c r="A2917" s="5">
        <v>45077.354166666664</v>
      </c>
      <c r="B2917" s="6">
        <v>-456.412445068359</v>
      </c>
      <c r="C2917" s="6">
        <v>72.7744445800781</v>
      </c>
    </row>
    <row r="2918" spans="1:3" ht="12.75">
      <c r="A2918" s="5">
        <v>45077.36458333333</v>
      </c>
      <c r="B2918" s="6">
        <v>-417.934783935547</v>
      </c>
      <c r="C2918" s="6">
        <v>72.7541809082031</v>
      </c>
    </row>
    <row r="2919" spans="1:3" ht="12.75">
      <c r="A2919" s="5">
        <v>45077.375</v>
      </c>
      <c r="B2919" s="6">
        <v>-431.048858642578</v>
      </c>
      <c r="C2919" s="6">
        <v>73.890022277832</v>
      </c>
    </row>
    <row r="2920" spans="1:3" ht="12.75">
      <c r="A2920" s="5">
        <v>45077.385416666664</v>
      </c>
      <c r="B2920" s="6">
        <v>-426.067077636719</v>
      </c>
      <c r="C2920" s="6">
        <v>74.0583724975586</v>
      </c>
    </row>
    <row r="2921" spans="1:3" ht="12.75">
      <c r="A2921" s="5">
        <v>45077.39583333333</v>
      </c>
      <c r="B2921" s="6">
        <v>-422.485321044922</v>
      </c>
      <c r="C2921" s="6">
        <v>76.4077377319336</v>
      </c>
    </row>
    <row r="2922" spans="1:3" ht="12.75">
      <c r="A2922" s="5">
        <v>45077.40625</v>
      </c>
      <c r="B2922" s="6">
        <v>-463.292327880859</v>
      </c>
      <c r="C2922" s="6">
        <v>77.8863372802734</v>
      </c>
    </row>
    <row r="2923" spans="1:3" ht="12.75">
      <c r="A2923" s="5">
        <v>45077.416666666664</v>
      </c>
      <c r="B2923" s="6">
        <v>-453.931243896484</v>
      </c>
      <c r="C2923" s="6">
        <v>79.6200866699219</v>
      </c>
    </row>
    <row r="2924" spans="1:3" ht="12.75">
      <c r="A2924" s="5">
        <v>45077.42708333333</v>
      </c>
      <c r="B2924" s="6">
        <v>-541.527465820313</v>
      </c>
      <c r="C2924" s="6">
        <v>79.1240539550781</v>
      </c>
    </row>
    <row r="2925" spans="1:3" ht="12.75">
      <c r="A2925" s="5">
        <v>45077.4375</v>
      </c>
      <c r="B2925" s="6">
        <v>-592.302917480469</v>
      </c>
      <c r="C2925" s="6">
        <v>78.7660140991211</v>
      </c>
    </row>
    <row r="2926" spans="1:3" ht="12.75">
      <c r="A2926" s="5">
        <v>45077.447916666664</v>
      </c>
      <c r="B2926" s="6">
        <v>-553.953918457031</v>
      </c>
      <c r="C2926" s="6">
        <v>78.872444152832</v>
      </c>
    </row>
    <row r="2927" spans="1:3" ht="12.75">
      <c r="A2927" s="5">
        <v>45077.45833333333</v>
      </c>
      <c r="B2927" s="6">
        <v>-552.004577636719</v>
      </c>
      <c r="C2927" s="6">
        <v>80.0300521850586</v>
      </c>
    </row>
    <row r="2928" spans="1:3" ht="12.75">
      <c r="A2928" s="5">
        <v>45077.46875</v>
      </c>
      <c r="B2928" s="6">
        <v>-508.023651123047</v>
      </c>
      <c r="C2928" s="6">
        <v>80.1626052856445</v>
      </c>
    </row>
    <row r="2929" spans="1:3" ht="12.75">
      <c r="A2929" s="5">
        <v>45077.479166666664</v>
      </c>
      <c r="B2929" s="6">
        <v>-495.833374023438</v>
      </c>
      <c r="C2929" s="6">
        <v>80.7467269897461</v>
      </c>
    </row>
    <row r="2930" spans="1:3" ht="12.75">
      <c r="A2930" s="5">
        <v>45077.48958333333</v>
      </c>
      <c r="B2930" s="6">
        <v>-438.302490234375</v>
      </c>
      <c r="C2930" s="6">
        <v>81.2630615234375</v>
      </c>
    </row>
    <row r="2931" spans="1:3" ht="12.75">
      <c r="A2931" s="5">
        <v>45077.5</v>
      </c>
      <c r="B2931" s="6">
        <v>-495.614074707031</v>
      </c>
      <c r="C2931" s="6">
        <v>82.4337692260742</v>
      </c>
    </row>
    <row r="2932" spans="1:3" ht="12.75">
      <c r="A2932" s="5">
        <v>45077.510416666664</v>
      </c>
      <c r="B2932" s="6">
        <v>-540.598449707031</v>
      </c>
      <c r="C2932" s="6">
        <v>82.7034301757813</v>
      </c>
    </row>
    <row r="2933" spans="1:3" ht="12.75">
      <c r="A2933" s="5">
        <v>45077.52083333333</v>
      </c>
      <c r="B2933" s="6">
        <v>-585.715942382813</v>
      </c>
      <c r="C2933" s="6">
        <v>79.8617172241211</v>
      </c>
    </row>
    <row r="2934" spans="1:3" ht="12.75">
      <c r="A2934" s="5">
        <v>45077.53125</v>
      </c>
      <c r="B2934" s="6">
        <v>-564.336975097656</v>
      </c>
      <c r="C2934" s="6">
        <v>79.1281127929688</v>
      </c>
    </row>
    <row r="2935" spans="1:3" ht="12.75">
      <c r="A2935" s="5">
        <v>45077.541666666664</v>
      </c>
      <c r="B2935" s="6">
        <v>-580.034118652344</v>
      </c>
      <c r="C2935" s="6">
        <v>80.5288619995117</v>
      </c>
    </row>
    <row r="2936" spans="1:3" ht="12.75">
      <c r="A2936" s="5">
        <v>45077.55208333333</v>
      </c>
      <c r="B2936" s="6">
        <v>-533.167602539063</v>
      </c>
      <c r="C2936" s="6">
        <v>82.8807830810547</v>
      </c>
    </row>
    <row r="2937" spans="1:3" ht="12.75">
      <c r="A2937" s="5">
        <v>45077.5625</v>
      </c>
      <c r="B2937" s="6">
        <v>-491.659606933594</v>
      </c>
      <c r="C2937" s="6">
        <v>84.1079330444336</v>
      </c>
    </row>
    <row r="2938" spans="1:3" ht="12.75">
      <c r="A2938" s="5">
        <v>45077.572916666664</v>
      </c>
      <c r="B2938" s="6">
        <v>-512.431701660156</v>
      </c>
      <c r="C2938" s="6">
        <v>84.5731887817383</v>
      </c>
    </row>
    <row r="2939" spans="1:3" ht="12.75">
      <c r="A2939" s="5">
        <v>45077.58333333333</v>
      </c>
      <c r="B2939" s="6">
        <v>-603.153198242188</v>
      </c>
      <c r="C2939" s="6">
        <v>83.033576965332</v>
      </c>
    </row>
    <row r="2940" spans="1:3" ht="12.75">
      <c r="A2940" s="5">
        <v>45077.59375</v>
      </c>
      <c r="B2940" s="6">
        <v>-617.921325683594</v>
      </c>
      <c r="C2940" s="6">
        <v>80.0078964233398</v>
      </c>
    </row>
    <row r="2941" spans="1:3" ht="12.75">
      <c r="A2941" s="5">
        <v>45077.604166666664</v>
      </c>
      <c r="B2941" s="6">
        <v>-672.401672363281</v>
      </c>
      <c r="C2941" s="6">
        <v>77.1598129272461</v>
      </c>
    </row>
    <row r="2942" spans="1:3" ht="12.75">
      <c r="A2942" s="5">
        <v>45077.61458333333</v>
      </c>
      <c r="B2942" s="6">
        <v>-650.305419921875</v>
      </c>
      <c r="C2942" s="6">
        <v>74.5717697143555</v>
      </c>
    </row>
    <row r="2943" spans="1:3" ht="12.75">
      <c r="A2943" s="5">
        <v>45077.625</v>
      </c>
      <c r="B2943" s="6">
        <v>-626.245788574219</v>
      </c>
      <c r="C2943" s="6">
        <v>74.4835433959961</v>
      </c>
    </row>
    <row r="2944" spans="1:3" ht="12.75">
      <c r="A2944" s="5">
        <v>45077.635416666664</v>
      </c>
      <c r="B2944" s="6">
        <v>-722.807373046875</v>
      </c>
      <c r="C2944" s="6">
        <v>77.0722427368164</v>
      </c>
    </row>
    <row r="2945" spans="1:3" ht="12.75">
      <c r="A2945" s="5">
        <v>45077.64583333333</v>
      </c>
      <c r="B2945" s="6">
        <v>-742.773498535156</v>
      </c>
      <c r="C2945" s="6">
        <v>80.0272598266602</v>
      </c>
    </row>
    <row r="2946" spans="1:3" ht="12.75">
      <c r="A2946" s="5">
        <v>45077.65625</v>
      </c>
      <c r="B2946" s="6">
        <v>-726.513244628906</v>
      </c>
      <c r="C2946" s="6">
        <v>79.8623886108398</v>
      </c>
    </row>
    <row r="2947" spans="1:3" ht="12.75">
      <c r="A2947" s="5">
        <v>45077.666666666664</v>
      </c>
      <c r="B2947" s="6">
        <v>-835.564697265625</v>
      </c>
      <c r="C2947" s="6">
        <v>77.8877487182617</v>
      </c>
    </row>
    <row r="2948" spans="1:3" ht="12.75">
      <c r="A2948" s="5">
        <v>45077.67708333333</v>
      </c>
      <c r="B2948" s="6">
        <v>-833.243041992188</v>
      </c>
      <c r="C2948" s="6">
        <v>76.3572540283203</v>
      </c>
    </row>
    <row r="2949" spans="1:3" ht="12.75">
      <c r="A2949" s="5">
        <v>45077.6875</v>
      </c>
      <c r="B2949" s="6">
        <v>-973.884521484375</v>
      </c>
      <c r="C2949" s="6">
        <v>74.5822830200195</v>
      </c>
    </row>
    <row r="2950" spans="1:3" ht="12.75">
      <c r="A2950" s="5">
        <v>45077.697916666664</v>
      </c>
      <c r="B2950" s="6">
        <v>-935.843688964844</v>
      </c>
      <c r="C2950" s="6">
        <v>74.2362518310547</v>
      </c>
    </row>
    <row r="2951" spans="1:3" ht="12.75">
      <c r="A2951" s="5">
        <v>45077.70833333333</v>
      </c>
      <c r="B2951" s="6">
        <v>-911.991577148438</v>
      </c>
      <c r="C2951" s="6">
        <v>74.4378433227539</v>
      </c>
    </row>
    <row r="2952" spans="1:3" ht="12.75">
      <c r="A2952" s="5">
        <v>45077.71875</v>
      </c>
      <c r="B2952" s="6">
        <v>-1006.46667480469</v>
      </c>
      <c r="C2952" s="6">
        <v>74.8654479980469</v>
      </c>
    </row>
    <row r="2953" spans="1:3" ht="12.75">
      <c r="A2953" s="5">
        <v>45077.729166666664</v>
      </c>
      <c r="B2953" s="6">
        <v>-1048.73010253906</v>
      </c>
      <c r="C2953" s="6">
        <v>75.3465957641602</v>
      </c>
    </row>
    <row r="2954" spans="1:3" ht="12.75">
      <c r="A2954" s="5">
        <v>45077.73958333333</v>
      </c>
      <c r="B2954" s="6">
        <v>-1051.32421875</v>
      </c>
      <c r="C2954" s="6">
        <v>75.8146209716797</v>
      </c>
    </row>
    <row r="2955" spans="1:3" ht="12.75">
      <c r="A2955" s="5">
        <v>45077.75</v>
      </c>
      <c r="B2955" s="6">
        <v>-1081.13110351563</v>
      </c>
      <c r="C2955" s="6">
        <v>75.6451950073242</v>
      </c>
    </row>
    <row r="2956" spans="1:3" ht="12.75">
      <c r="A2956" s="5">
        <v>45077.760416666664</v>
      </c>
      <c r="B2956" s="6">
        <v>-947.562622070313</v>
      </c>
      <c r="C2956" s="6">
        <v>75.1129531860352</v>
      </c>
    </row>
    <row r="2957" spans="1:3" ht="12.75">
      <c r="A2957" s="5">
        <v>45077.77083333333</v>
      </c>
      <c r="B2957" s="6">
        <v>-753.367736816406</v>
      </c>
      <c r="C2957" s="6">
        <v>73.6686553955078</v>
      </c>
    </row>
    <row r="2958" spans="1:3" ht="12.75">
      <c r="A2958" s="5">
        <v>45077.78125</v>
      </c>
      <c r="B2958" s="6">
        <v>-767.497375488281</v>
      </c>
      <c r="C2958" s="6">
        <v>72.0658340454102</v>
      </c>
    </row>
    <row r="2959" spans="1:3" ht="12.75">
      <c r="A2959" s="5">
        <v>45077.791666666664</v>
      </c>
      <c r="B2959" s="6">
        <v>-847.800109863281</v>
      </c>
      <c r="C2959" s="6">
        <v>70.8680267333984</v>
      </c>
    </row>
    <row r="2960" spans="1:3" ht="12.75">
      <c r="A2960" s="5">
        <v>45077.80208333333</v>
      </c>
      <c r="B2960" s="6">
        <v>-874.867065429688</v>
      </c>
      <c r="C2960" s="6">
        <v>70.0303268432617</v>
      </c>
    </row>
    <row r="2961" spans="1:3" ht="12.75">
      <c r="A2961" s="5">
        <v>45077.8125</v>
      </c>
      <c r="B2961" s="6">
        <v>-971.827819824219</v>
      </c>
      <c r="C2961" s="6">
        <v>69.192626953125</v>
      </c>
    </row>
    <row r="2962" spans="1:3" ht="12.75">
      <c r="A2962" s="5">
        <v>45077.822916666664</v>
      </c>
      <c r="B2962" s="6">
        <v>-1072.3671875</v>
      </c>
      <c r="C2962" s="6">
        <v>68.3549575805664</v>
      </c>
    </row>
    <row r="2963" spans="1:3" ht="12.75">
      <c r="A2963" s="5">
        <v>45077.83333333333</v>
      </c>
      <c r="B2963" s="6">
        <v>-1218.20556640625</v>
      </c>
      <c r="C2963" s="6">
        <v>67.5416030883789</v>
      </c>
    </row>
    <row r="2964" spans="1:3" ht="12.75">
      <c r="A2964" s="5">
        <v>45077.84375</v>
      </c>
      <c r="B2964" s="6">
        <v>-1263.59460449219</v>
      </c>
      <c r="C2964" s="6">
        <v>66.7496032714844</v>
      </c>
    </row>
    <row r="2965" spans="1:3" ht="12.75">
      <c r="A2965" s="5">
        <v>45077.854166666664</v>
      </c>
      <c r="B2965" s="6">
        <v>-1302.76025390625</v>
      </c>
      <c r="C2965" s="6">
        <v>65.9576034545898</v>
      </c>
    </row>
    <row r="2966" spans="1:3" ht="12.75">
      <c r="A2966" s="5">
        <v>45077.86458333333</v>
      </c>
      <c r="B2966" s="6">
        <v>-1267.26391601563</v>
      </c>
      <c r="C2966" s="6">
        <v>65.1656951904297</v>
      </c>
    </row>
    <row r="2967" spans="1:3" ht="12.75">
      <c r="A2967" s="5">
        <v>45077.875</v>
      </c>
      <c r="B2967" s="6">
        <v>-1242.43835449219</v>
      </c>
      <c r="C2967" s="6">
        <v>64.4574203491211</v>
      </c>
    </row>
    <row r="2968" spans="1:3" ht="12.75">
      <c r="A2968" s="5">
        <v>45077.885416666664</v>
      </c>
      <c r="B2968" s="6">
        <v>-1249.37109375</v>
      </c>
      <c r="C2968" s="6">
        <v>63.8225631713867</v>
      </c>
    </row>
    <row r="2969" spans="1:3" ht="12.75">
      <c r="A2969" s="5">
        <v>45077.89583333333</v>
      </c>
      <c r="B2969" s="6">
        <v>-1248.76025390625</v>
      </c>
      <c r="C2969" s="6">
        <v>63.1877098083496</v>
      </c>
    </row>
    <row r="2970" spans="1:3" ht="12.75">
      <c r="A2970" s="5">
        <v>45077.90625</v>
      </c>
      <c r="B2970" s="6">
        <v>-1260.38940429688</v>
      </c>
      <c r="C2970" s="6">
        <v>62.553035736084</v>
      </c>
    </row>
    <row r="2971" spans="1:3" ht="12.75">
      <c r="A2971" s="5">
        <v>45077.916666666664</v>
      </c>
      <c r="B2971" s="6">
        <v>-1236.16943359375</v>
      </c>
      <c r="C2971" s="6">
        <v>62.0678062438965</v>
      </c>
    </row>
    <row r="2972" spans="1:3" ht="12.75">
      <c r="A2972" s="5">
        <v>45077.92708333333</v>
      </c>
      <c r="B2972" s="6">
        <v>-1272.32543945313</v>
      </c>
      <c r="C2972" s="6">
        <v>61.7126617431641</v>
      </c>
    </row>
    <row r="2973" spans="1:3" ht="12.75">
      <c r="A2973" s="5">
        <v>45077.9375</v>
      </c>
      <c r="B2973" s="6">
        <v>-1347.71203613281</v>
      </c>
      <c r="C2973" s="6">
        <v>61.3575172424316</v>
      </c>
    </row>
    <row r="2974" spans="1:3" ht="12.75">
      <c r="A2974" s="5">
        <v>45077.947916666664</v>
      </c>
      <c r="B2974" s="6">
        <v>-1395.06823730469</v>
      </c>
      <c r="C2974" s="6">
        <v>61.0018539428711</v>
      </c>
    </row>
    <row r="2975" spans="1:3" ht="12.75">
      <c r="A2975" s="5">
        <v>45077.95833333333</v>
      </c>
      <c r="B2975" s="6">
        <v>-1470.990234375</v>
      </c>
      <c r="C2975" s="6">
        <v>60.5577774047852</v>
      </c>
    </row>
    <row r="2976" spans="1:3" ht="12.75">
      <c r="A2976" s="5">
        <v>45077.96875</v>
      </c>
      <c r="B2976" s="6">
        <v>-1455.85986328125</v>
      </c>
      <c r="C2976" s="6">
        <v>60.0489959716797</v>
      </c>
    </row>
    <row r="2977" spans="1:3" ht="12.75">
      <c r="A2977" s="5">
        <v>45077.979166666664</v>
      </c>
      <c r="B2977" s="6">
        <v>-1603.77465820313</v>
      </c>
      <c r="C2977" s="6">
        <v>59.5402145385742</v>
      </c>
    </row>
    <row r="2978" spans="1:3" ht="12.75">
      <c r="A2978" s="5">
        <v>45077.98958333333</v>
      </c>
      <c r="B2978" s="6">
        <v>-1631.19250488281</v>
      </c>
      <c r="C2978" s="6">
        <v>59.0308494567871</v>
      </c>
    </row>
    <row r="2979" spans="1:3" ht="12.75">
      <c r="A2979" s="5">
        <v>45078</v>
      </c>
      <c r="B2979" s="6">
        <v>-1608.86145019531</v>
      </c>
      <c r="C2979" s="6">
        <v>58.4275894165039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