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<sst xmlns="http://schemas.openxmlformats.org/spreadsheetml/2006/main" count="18" uniqueCount="13">
  <si>
    <t>WEST-OF-HATWAI PATH</t>
  </si>
  <si>
    <t/>
  </si>
  <si>
    <t>See Notes tab for additional details</t>
  </si>
  <si>
    <t>Date/Period Ending</t>
  </si>
  <si>
    <t>West of Hatwai: Actual (43523)</t>
  </si>
  <si>
    <t>West of Hatwai Temp (15270)</t>
  </si>
  <si>
    <t>Actual Loadings, TTCS, and Temp:  10/01/2023 - 11/01/2023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</si>
  <si>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</si>
  <si>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</si>
  <si>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_IPS.CALC..MW.43523 (West of Hatwai: Actual)</t>
  </si>
  <si>
    <t>SCADA/PI Point HATWAI.SUBSTN..F.15270 (West of Hatwai Temp)</t>
  </si>
  <si>
    <t>Actual Averages, All Hours: -735. Heavy Hours only: -731. Light Hours Only: -742.</t>
  </si>
  <si>
    <t>BPA Technical Operations/TOT-OpInfo@bpa.gov/Nov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</si>
</sst>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West of Hatwai: 15-min averages
Actual Loadings, TTCS, and Temp:  10/01/2023 - 11/01/2023 (31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8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8B0000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Data!$C$4:$C$2979</c:f>
              <c:numCache/>
            </c:numRef>
          </c:val>
          <c:smooth val="0"/>
        </c:ser>
        <c:marker val="1"/>
        <c:axId val="27037160"/>
        <c:axId val="42007851"/>
      </c:lineChart>
      <c:catAx>
        <c:axId val="27037160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42007851"/>
        <c:crosses val="autoZero"/>
        <c:auto val="0"/>
        <c:lblOffset val="100"/>
        <c:tickLblSkip val="192"/>
        <c:tickMarkSkip val="96"/>
        <c:noMultiLvlLbl val="0"/>
      </c:catAx>
      <c:valAx>
        <c:axId val="42007851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270371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-735</a:t>
          </a:r>
        </a:p>
        <a:p>
          <a:r>
            <a:t> Heavy Hours Only: -731</a:t>
          </a:r>
        </a:p>
        <a:p>
          <a:r>
            <a:t> Light Hours Only:   -742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W-E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E-W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45200.010416666664</v>
      </c>
      <c r="B4" s="6">
        <v>-633.97528076171898</v>
      </c>
      <c r="C4" s="6">
        <v>50.179805755615199</v>
      </c>
    </row>
    <row r="5" spans="1:3" ht="12.75">
      <c r="A5" s="5">
        <v>45200.020833333328</v>
      </c>
      <c r="B5" s="6">
        <v>-664.30828857421898</v>
      </c>
      <c r="C5" s="6">
        <v>49.841087341308601</v>
      </c>
    </row>
    <row r="6" spans="1:3" ht="12.75">
      <c r="A6" s="5">
        <v>45200.03125</v>
      </c>
      <c r="B6" s="6">
        <v>-681.45098876953102</v>
      </c>
      <c r="C6" s="6">
        <v>49.500907897949197</v>
      </c>
    </row>
    <row r="7" spans="1:3" ht="12.75">
      <c r="A7" s="5">
        <v>45200.041666666664</v>
      </c>
      <c r="B7" s="6">
        <v>-675.0537109375</v>
      </c>
      <c r="C7" s="6">
        <v>49.160724639892599</v>
      </c>
    </row>
    <row r="8" spans="1:3" ht="12.75">
      <c r="A8" s="5">
        <v>45200.052083333328</v>
      </c>
      <c r="B8" s="6">
        <v>-662.07873535156295</v>
      </c>
      <c r="C8" s="6">
        <v>48.974411010742202</v>
      </c>
    </row>
    <row r="9" spans="1:3" ht="12.75">
      <c r="A9" s="5">
        <v>45200.0625</v>
      </c>
      <c r="B9" s="6">
        <v>-663.86639404296898</v>
      </c>
      <c r="C9" s="6">
        <v>48.974002838134801</v>
      </c>
    </row>
    <row r="10" spans="1:3" ht="12.75">
      <c r="A10" s="5">
        <v>45200.072916666664</v>
      </c>
      <c r="B10" s="6">
        <v>-684.04089355468795</v>
      </c>
      <c r="C10" s="6">
        <v>48.974002838134801</v>
      </c>
    </row>
    <row r="11" spans="1:3" ht="12.75">
      <c r="A11" s="5">
        <v>45200.083333333328</v>
      </c>
      <c r="B11" s="6">
        <v>-687.007080078125</v>
      </c>
      <c r="C11" s="6">
        <v>48.974052429199197</v>
      </c>
    </row>
    <row r="12" spans="1:3" ht="12.75">
      <c r="A12" s="5">
        <v>45200.09375</v>
      </c>
      <c r="B12" s="6">
        <v>-694.837646484375</v>
      </c>
      <c r="C12" s="6">
        <v>49.100364685058601</v>
      </c>
    </row>
    <row r="13" spans="1:3" ht="12.75">
      <c r="A13" s="5">
        <v>45200.104166666664</v>
      </c>
      <c r="B13" s="6">
        <v>-698.64367675781295</v>
      </c>
      <c r="C13" s="6">
        <v>49.3433647155762</v>
      </c>
    </row>
    <row r="14" spans="1:3" ht="12.75">
      <c r="A14" s="5">
        <v>45200.114583333328</v>
      </c>
      <c r="B14" s="6">
        <v>-749.19488525390602</v>
      </c>
      <c r="C14" s="6">
        <v>49.5863647460938</v>
      </c>
    </row>
    <row r="15" spans="1:3" ht="12.75">
      <c r="A15" s="5">
        <v>45200.125</v>
      </c>
      <c r="B15" s="6">
        <v>-753.24792480468795</v>
      </c>
      <c r="C15" s="6">
        <v>49.829261779785199</v>
      </c>
    </row>
    <row r="16" spans="1:3" ht="12.75">
      <c r="A16" s="5">
        <v>45200.135416666664</v>
      </c>
      <c r="B16" s="6">
        <v>-701.24401855468795</v>
      </c>
      <c r="C16" s="6">
        <v>49.813766479492202</v>
      </c>
    </row>
    <row r="17" spans="1:3" ht="12.75">
      <c r="A17" s="5">
        <v>45200.145833333328</v>
      </c>
      <c r="B17" s="6">
        <v>-648.99334716796898</v>
      </c>
      <c r="C17" s="6">
        <v>49.559463500976598</v>
      </c>
    </row>
    <row r="18" spans="1:3" ht="12.75">
      <c r="A18" s="5">
        <v>45200.15625</v>
      </c>
      <c r="B18" s="6">
        <v>-602.99444580078102</v>
      </c>
      <c r="C18" s="6">
        <v>49.305160522460902</v>
      </c>
    </row>
    <row r="19" spans="1:3" ht="12.75">
      <c r="A19" s="5">
        <v>45200.166666666664</v>
      </c>
      <c r="B19" s="6">
        <v>-631.162353515625</v>
      </c>
      <c r="C19" s="6">
        <v>49.050251007080099</v>
      </c>
    </row>
    <row r="20" spans="1:3" ht="12.75">
      <c r="A20" s="5">
        <v>45200.177083333328</v>
      </c>
      <c r="B20" s="6">
        <v>-684.49768066406295</v>
      </c>
      <c r="C20" s="6">
        <v>48.774856567382798</v>
      </c>
    </row>
    <row r="21" spans="1:3" ht="12.75">
      <c r="A21" s="5">
        <v>45200.1875</v>
      </c>
      <c r="B21" s="6">
        <v>-729.48040771484398</v>
      </c>
      <c r="C21" s="6">
        <v>48.489452362060497</v>
      </c>
    </row>
    <row r="22" spans="1:3" ht="12.75">
      <c r="A22" s="5">
        <v>45200.197916666664</v>
      </c>
      <c r="B22" s="6">
        <v>-746.98388671875</v>
      </c>
      <c r="C22" s="6">
        <v>48.204048156738303</v>
      </c>
    </row>
    <row r="23" spans="1:3" ht="12.75">
      <c r="A23" s="5">
        <v>45200.208333333328</v>
      </c>
      <c r="B23" s="6">
        <v>-726.69323730468795</v>
      </c>
      <c r="C23" s="6">
        <v>47.912570953369098</v>
      </c>
    </row>
    <row r="24" spans="1:3" ht="12.75">
      <c r="A24" s="5">
        <v>45200.21875</v>
      </c>
      <c r="B24" s="6">
        <v>-776.88720703125</v>
      </c>
      <c r="C24" s="6">
        <v>47.458580017089801</v>
      </c>
    </row>
    <row r="25" spans="1:3" ht="12.75">
      <c r="A25" s="5">
        <v>45200.229166666664</v>
      </c>
      <c r="B25" s="6">
        <v>-759.66064453125</v>
      </c>
      <c r="C25" s="6">
        <v>46.932079315185497</v>
      </c>
    </row>
    <row r="26" spans="1:3" ht="12.75">
      <c r="A26" s="5">
        <v>45200.239583333328</v>
      </c>
      <c r="B26" s="6">
        <v>-660.71026611328102</v>
      </c>
      <c r="C26" s="6">
        <v>46.405582427978501</v>
      </c>
    </row>
    <row r="27" spans="1:3" ht="12.75">
      <c r="A27" s="5">
        <v>45200.25</v>
      </c>
      <c r="B27" s="6">
        <v>-710.82263183593795</v>
      </c>
      <c r="C27" s="6">
        <v>45.900051116943402</v>
      </c>
    </row>
    <row r="28" spans="1:3" ht="12.75">
      <c r="A28" s="5">
        <v>45200.260416666664</v>
      </c>
      <c r="B28" s="6">
        <v>-682.06951904296898</v>
      </c>
      <c r="C28" s="6">
        <v>45.955680847167997</v>
      </c>
    </row>
    <row r="29" spans="1:3" ht="12.75">
      <c r="A29" s="5">
        <v>45200.270833333328</v>
      </c>
      <c r="B29" s="6">
        <v>-664.93572998046898</v>
      </c>
      <c r="C29" s="6">
        <v>46.261680603027301</v>
      </c>
    </row>
    <row r="30" spans="1:3" ht="12.75">
      <c r="A30" s="5">
        <v>45200.28125</v>
      </c>
      <c r="B30" s="6">
        <v>-639.21014404296898</v>
      </c>
      <c r="C30" s="6">
        <v>46.567680358886697</v>
      </c>
    </row>
    <row r="31" spans="1:3" ht="12.75">
      <c r="A31" s="5">
        <v>45200.291666666664</v>
      </c>
      <c r="B31" s="6">
        <v>-666.29815673828102</v>
      </c>
      <c r="C31" s="6">
        <v>46.916545867919901</v>
      </c>
    </row>
    <row r="32" spans="1:3" ht="12.75">
      <c r="A32" s="5">
        <v>45200.302083333328</v>
      </c>
      <c r="B32" s="6">
        <v>-632.91046142578102</v>
      </c>
      <c r="C32" s="6">
        <v>48.290725708007798</v>
      </c>
    </row>
    <row r="33" spans="1:3" ht="12.75">
      <c r="A33" s="5">
        <v>45200.3125</v>
      </c>
      <c r="B33" s="6">
        <v>-616.31018066406295</v>
      </c>
      <c r="C33" s="6">
        <v>48.859809875488303</v>
      </c>
    </row>
    <row r="34" spans="1:3" ht="12.75">
      <c r="A34" s="5">
        <v>45200.322916666664</v>
      </c>
      <c r="B34" s="6">
        <v>-612.34503173828102</v>
      </c>
      <c r="C34" s="6">
        <v>48.6409301757813</v>
      </c>
    </row>
    <row r="35" spans="1:3" ht="12.75">
      <c r="A35" s="5">
        <v>45200.333333333328</v>
      </c>
      <c r="B35" s="6">
        <v>-589.43005371093795</v>
      </c>
      <c r="C35" s="6">
        <v>49.254581451416001</v>
      </c>
    </row>
    <row r="36" spans="1:3" ht="12.75">
      <c r="A36" s="5">
        <v>45200.34375</v>
      </c>
      <c r="B36" s="6">
        <v>-528.01953125</v>
      </c>
      <c r="C36" s="6">
        <v>50.495048522949197</v>
      </c>
    </row>
    <row r="37" spans="1:3" ht="12.75">
      <c r="A37" s="5">
        <v>45200.354166666664</v>
      </c>
      <c r="B37" s="6">
        <v>-446.05480957031301</v>
      </c>
      <c r="C37" s="6">
        <v>56.824588775634801</v>
      </c>
    </row>
    <row r="38" spans="1:3" ht="12.75">
      <c r="A38" s="5">
        <v>45200.364583333328</v>
      </c>
      <c r="B38" s="6">
        <v>-373.75210571289102</v>
      </c>
      <c r="C38" s="6">
        <v>65.855926513671903</v>
      </c>
    </row>
    <row r="39" spans="1:3" ht="12.75">
      <c r="A39" s="5">
        <v>45200.375</v>
      </c>
      <c r="B39" s="6">
        <v>-327.99008178710898</v>
      </c>
      <c r="C39" s="6">
        <v>66.289848327636705</v>
      </c>
    </row>
    <row r="40" spans="1:3" ht="12.75">
      <c r="A40" s="5">
        <v>45200.385416666664</v>
      </c>
      <c r="B40" s="6">
        <v>-280.73968505859398</v>
      </c>
      <c r="C40" s="6">
        <v>65.903366088867202</v>
      </c>
    </row>
    <row r="41" spans="1:3" ht="12.75">
      <c r="A41" s="5">
        <v>45200.395833333328</v>
      </c>
      <c r="B41" s="6">
        <v>-321.12069702148398</v>
      </c>
      <c r="C41" s="6">
        <v>65.576728820800795</v>
      </c>
    </row>
    <row r="42" spans="1:3" ht="12.75">
      <c r="A42" s="5">
        <v>45200.40625</v>
      </c>
      <c r="B42" s="6">
        <v>-372.04586791992199</v>
      </c>
      <c r="C42" s="6">
        <v>63.868297576904297</v>
      </c>
    </row>
    <row r="43" spans="1:3" ht="12.75">
      <c r="A43" s="5">
        <v>45200.416666666664</v>
      </c>
      <c r="B43" s="6">
        <v>-391.15594482421898</v>
      </c>
      <c r="C43" s="6">
        <v>60.368236541747997</v>
      </c>
    </row>
    <row r="44" spans="1:3" ht="12.75">
      <c r="A44" s="5">
        <v>45200.427083333328</v>
      </c>
      <c r="B44" s="6">
        <v>-287.13433837890602</v>
      </c>
      <c r="C44" s="6">
        <v>56.222652435302699</v>
      </c>
    </row>
    <row r="45" spans="1:3" ht="12.75">
      <c r="A45" s="5">
        <v>45200.4375</v>
      </c>
      <c r="B45" s="6">
        <v>-296.71585083007801</v>
      </c>
      <c r="C45" s="6">
        <v>54.5925483703613</v>
      </c>
    </row>
    <row r="46" spans="1:3" ht="12.75">
      <c r="A46" s="5">
        <v>45200.447916666664</v>
      </c>
      <c r="B46" s="6">
        <v>-348.3505859375</v>
      </c>
      <c r="C46" s="6">
        <v>55.358261108398402</v>
      </c>
    </row>
    <row r="47" spans="1:3" ht="12.75">
      <c r="A47" s="5">
        <v>45200.458333333328</v>
      </c>
      <c r="B47" s="6">
        <v>-310.28399658203102</v>
      </c>
      <c r="C47" s="6">
        <v>57.256622314453097</v>
      </c>
    </row>
    <row r="48" spans="1:3" ht="12.75">
      <c r="A48" s="5">
        <v>45200.46875</v>
      </c>
      <c r="B48" s="6">
        <v>-206.43501281738301</v>
      </c>
      <c r="C48" s="6">
        <v>56.000785827636697</v>
      </c>
    </row>
    <row r="49" spans="1:3" ht="12.75">
      <c r="A49" s="5">
        <v>45200.479166666664</v>
      </c>
      <c r="B49" s="6">
        <v>-176.27499389648401</v>
      </c>
      <c r="C49" s="6">
        <v>55.913352966308601</v>
      </c>
    </row>
    <row r="50" spans="1:3" ht="12.75">
      <c r="A50" s="5">
        <v>45200.489583333328</v>
      </c>
      <c r="B50" s="6">
        <v>-233.96260070800801</v>
      </c>
      <c r="C50" s="6">
        <v>56.180038452148402</v>
      </c>
    </row>
    <row r="51" spans="1:3" ht="12.75">
      <c r="A51" s="5">
        <v>45200.5</v>
      </c>
      <c r="B51" s="6">
        <v>-315.25280761718801</v>
      </c>
      <c r="C51" s="6">
        <v>56.446723937988303</v>
      </c>
    </row>
    <row r="52" spans="1:3" ht="12.75">
      <c r="A52" s="5">
        <v>45200.510416666664</v>
      </c>
      <c r="B52" s="6">
        <v>-450.17019653320301</v>
      </c>
      <c r="C52" s="6">
        <v>56.767341613769503</v>
      </c>
    </row>
    <row r="53" spans="1:3" ht="12.75">
      <c r="A53" s="5">
        <v>45200.520833333328</v>
      </c>
      <c r="B53" s="6">
        <v>-459.09014892578102</v>
      </c>
      <c r="C53" s="6">
        <v>57.414440155029297</v>
      </c>
    </row>
    <row r="54" spans="1:3" ht="12.75">
      <c r="A54" s="5">
        <v>45200.53125</v>
      </c>
      <c r="B54" s="6">
        <v>-515.90093994140602</v>
      </c>
      <c r="C54" s="6">
        <v>58.116443634033203</v>
      </c>
    </row>
    <row r="55" spans="1:3" ht="12.75">
      <c r="A55" s="5">
        <v>45200.541666666664</v>
      </c>
      <c r="B55" s="6">
        <v>-526.76605224609398</v>
      </c>
      <c r="C55" s="6">
        <v>58.818443298339801</v>
      </c>
    </row>
    <row r="56" spans="1:3" ht="12.75">
      <c r="A56" s="5">
        <v>45200.552083333328</v>
      </c>
      <c r="B56" s="6">
        <v>-446.43643188476602</v>
      </c>
      <c r="C56" s="6">
        <v>59.486175537109403</v>
      </c>
    </row>
    <row r="57" spans="1:3" ht="12.75">
      <c r="A57" s="5">
        <v>45200.5625</v>
      </c>
      <c r="B57" s="6">
        <v>-418.76953125</v>
      </c>
      <c r="C57" s="6">
        <v>59.491477966308601</v>
      </c>
    </row>
    <row r="58" spans="1:3" ht="12.75">
      <c r="A58" s="5">
        <v>45200.572916666664</v>
      </c>
      <c r="B58" s="6">
        <v>-393.11798095703102</v>
      </c>
      <c r="C58" s="6">
        <v>57.102500915527301</v>
      </c>
    </row>
    <row r="59" spans="1:3" ht="12.75">
      <c r="A59" s="5">
        <v>45200.583333333328</v>
      </c>
      <c r="B59" s="6">
        <v>-397.20916748046898</v>
      </c>
      <c r="C59" s="6">
        <v>56.247669219970703</v>
      </c>
    </row>
    <row r="60" spans="1:3" ht="12.75">
      <c r="A60" s="5">
        <v>45200.59375</v>
      </c>
      <c r="B60" s="6">
        <v>-467.60855102539102</v>
      </c>
      <c r="C60" s="6">
        <v>55.7292671203613</v>
      </c>
    </row>
    <row r="61" spans="1:3" ht="12.75">
      <c r="A61" s="5">
        <v>45200.604166666664</v>
      </c>
      <c r="B61" s="6">
        <v>-382.96270751953102</v>
      </c>
      <c r="C61" s="6">
        <v>55.3101196289063</v>
      </c>
    </row>
    <row r="62" spans="1:3" ht="12.75">
      <c r="A62" s="5">
        <v>45200.614583333328</v>
      </c>
      <c r="B62" s="6">
        <v>-376.69708251953102</v>
      </c>
      <c r="C62" s="6">
        <v>55.142936706542997</v>
      </c>
    </row>
    <row r="63" spans="1:3" ht="12.75">
      <c r="A63" s="5">
        <v>45200.625</v>
      </c>
      <c r="B63" s="6">
        <v>-441.03900146484398</v>
      </c>
      <c r="C63" s="6">
        <v>55.165454864502003</v>
      </c>
    </row>
    <row r="64" spans="1:3" ht="12.75">
      <c r="A64" s="5">
        <v>45200.635416666664</v>
      </c>
      <c r="B64" s="6">
        <v>-534.644287109375</v>
      </c>
      <c r="C64" s="6">
        <v>55.187973022460902</v>
      </c>
    </row>
    <row r="65" spans="1:3" ht="12.75">
      <c r="A65" s="5">
        <v>45200.645833333328</v>
      </c>
      <c r="B65" s="6">
        <v>-526.67657470703102</v>
      </c>
      <c r="C65" s="6">
        <v>55.212944030761697</v>
      </c>
    </row>
    <row r="66" spans="1:3" ht="12.75">
      <c r="A66" s="5">
        <v>45200.65625</v>
      </c>
      <c r="B66" s="6">
        <v>-479.61624145507801</v>
      </c>
      <c r="C66" s="6">
        <v>55.700839996337898</v>
      </c>
    </row>
    <row r="67" spans="1:3" ht="12.75">
      <c r="A67" s="5">
        <v>45200.666666666664</v>
      </c>
      <c r="B67" s="6">
        <v>-519.27899169921898</v>
      </c>
      <c r="C67" s="6">
        <v>56.533012390136697</v>
      </c>
    </row>
    <row r="68" spans="1:3" ht="12.75">
      <c r="A68" s="5">
        <v>45200.677083333328</v>
      </c>
      <c r="B68" s="6">
        <v>-433.90185546875</v>
      </c>
      <c r="C68" s="6">
        <v>57.356758117675803</v>
      </c>
    </row>
    <row r="69" spans="1:3" ht="12.75">
      <c r="A69" s="5">
        <v>45200.6875</v>
      </c>
      <c r="B69" s="6">
        <v>-370.91662597656301</v>
      </c>
      <c r="C69" s="6">
        <v>57.577713012695298</v>
      </c>
    </row>
    <row r="70" spans="1:3" ht="12.75">
      <c r="A70" s="5">
        <v>45200.697916666664</v>
      </c>
      <c r="B70" s="6">
        <v>-280.83349609375</v>
      </c>
      <c r="C70" s="6">
        <v>57.400192260742202</v>
      </c>
    </row>
    <row r="71" spans="1:3" ht="12.75">
      <c r="A71" s="5">
        <v>45200.708333333328</v>
      </c>
      <c r="B71" s="6">
        <v>-233.85305786132801</v>
      </c>
      <c r="C71" s="6">
        <v>57.222667694091797</v>
      </c>
    </row>
    <row r="72" spans="1:3" ht="12.75">
      <c r="A72" s="5">
        <v>45200.71875</v>
      </c>
      <c r="B72" s="6">
        <v>-378.15768432617199</v>
      </c>
      <c r="C72" s="6">
        <v>57.045928955078097</v>
      </c>
    </row>
    <row r="73" spans="1:3" ht="12.75">
      <c r="A73" s="5">
        <v>45200.729166666664</v>
      </c>
      <c r="B73" s="6">
        <v>-411.81866455078102</v>
      </c>
      <c r="C73" s="6">
        <v>56.909923553466797</v>
      </c>
    </row>
    <row r="74" spans="1:3" ht="12.75">
      <c r="A74" s="5">
        <v>45200.739583333328</v>
      </c>
      <c r="B74" s="6">
        <v>-505.42810058593801</v>
      </c>
      <c r="C74" s="6">
        <v>56.796920776367202</v>
      </c>
    </row>
    <row r="75" spans="1:3" ht="12.75">
      <c r="A75" s="5">
        <v>45200.75</v>
      </c>
      <c r="B75" s="6">
        <v>-507.95907592773398</v>
      </c>
      <c r="C75" s="6">
        <v>56.683917999267599</v>
      </c>
    </row>
    <row r="76" spans="1:3" ht="12.75">
      <c r="A76" s="5">
        <v>45200.760416666664</v>
      </c>
      <c r="B76" s="6">
        <v>-452.33154296875</v>
      </c>
      <c r="C76" s="6">
        <v>56.568248748779297</v>
      </c>
    </row>
    <row r="77" spans="1:3" ht="12.75">
      <c r="A77" s="5">
        <v>45200.770833333328</v>
      </c>
      <c r="B77" s="6">
        <v>-461.22427368164102</v>
      </c>
      <c r="C77" s="6">
        <v>56.3384399414063</v>
      </c>
    </row>
    <row r="78" spans="1:3" ht="12.75">
      <c r="A78" s="5">
        <v>45200.78125</v>
      </c>
      <c r="B78" s="6">
        <v>-434.48336791992199</v>
      </c>
      <c r="C78" s="6">
        <v>56.048000335693402</v>
      </c>
    </row>
    <row r="79" spans="1:3" ht="12.75">
      <c r="A79" s="5">
        <v>45200.791666666664</v>
      </c>
      <c r="B79" s="6">
        <v>-410.21627807617199</v>
      </c>
      <c r="C79" s="6">
        <v>55.757564544677699</v>
      </c>
    </row>
    <row r="80" spans="1:3" ht="12.75">
      <c r="A80" s="5">
        <v>45200.802083333328</v>
      </c>
      <c r="B80" s="6">
        <v>-411.63357543945301</v>
      </c>
      <c r="C80" s="6">
        <v>55.477622985839801</v>
      </c>
    </row>
    <row r="81" spans="1:3" ht="12.75">
      <c r="A81" s="5">
        <v>45200.8125</v>
      </c>
      <c r="B81" s="6">
        <v>-430.024658203125</v>
      </c>
      <c r="C81" s="6">
        <v>55.400001525878899</v>
      </c>
    </row>
    <row r="82" spans="1:3" ht="12.75">
      <c r="A82" s="5">
        <v>45200.822916666664</v>
      </c>
      <c r="B82" s="6">
        <v>-408.15347290039102</v>
      </c>
      <c r="C82" s="6">
        <v>55.400001525878899</v>
      </c>
    </row>
    <row r="83" spans="1:3" ht="12.75">
      <c r="A83" s="5">
        <v>45200.833333333328</v>
      </c>
      <c r="B83" s="6">
        <v>-461.86032104492199</v>
      </c>
      <c r="C83" s="6">
        <v>55.400001525878899</v>
      </c>
    </row>
    <row r="84" spans="1:3" ht="12.75">
      <c r="A84" s="5">
        <v>45200.84375</v>
      </c>
      <c r="B84" s="6">
        <v>-403.48104858398398</v>
      </c>
      <c r="C84" s="6">
        <v>55.406211853027301</v>
      </c>
    </row>
    <row r="85" spans="1:3" ht="12.75">
      <c r="A85" s="5">
        <v>45200.854166666664</v>
      </c>
      <c r="B85" s="6">
        <v>-372.16635131835898</v>
      </c>
      <c r="C85" s="6">
        <v>55.4911918640137</v>
      </c>
    </row>
    <row r="86" spans="1:3" ht="12.75">
      <c r="A86" s="5">
        <v>45200.864583333328</v>
      </c>
      <c r="B86" s="6">
        <v>-372.40853881835898</v>
      </c>
      <c r="C86" s="6">
        <v>55.6000366210938</v>
      </c>
    </row>
    <row r="87" spans="1:3" ht="12.75">
      <c r="A87" s="5">
        <v>45200.875</v>
      </c>
      <c r="B87" s="6">
        <v>-393.52960205078102</v>
      </c>
      <c r="C87" s="6">
        <v>55.708885192871101</v>
      </c>
    </row>
    <row r="88" spans="1:3" ht="12.75">
      <c r="A88" s="5">
        <v>45200.885416666664</v>
      </c>
      <c r="B88" s="6">
        <v>-314.68728637695301</v>
      </c>
      <c r="C88" s="6">
        <v>55.798381805419901</v>
      </c>
    </row>
    <row r="89" spans="1:3" ht="12.75">
      <c r="A89" s="5">
        <v>45200.895833333328</v>
      </c>
      <c r="B89" s="6">
        <v>-295.87677001953102</v>
      </c>
      <c r="C89" s="6">
        <v>55.679512023925803</v>
      </c>
    </row>
    <row r="90" spans="1:3" ht="12.75">
      <c r="A90" s="5">
        <v>45200.90625</v>
      </c>
      <c r="B90" s="6">
        <v>-438.292724609375</v>
      </c>
      <c r="C90" s="6">
        <v>55.5040092468262</v>
      </c>
    </row>
    <row r="91" spans="1:3" ht="12.75">
      <c r="A91" s="5">
        <v>45200.916666666664</v>
      </c>
      <c r="B91" s="6">
        <v>-494.48614501953102</v>
      </c>
      <c r="C91" s="6">
        <v>55.3285102844238</v>
      </c>
    </row>
    <row r="92" spans="1:3" ht="12.75">
      <c r="A92" s="5">
        <v>45200.927083333328</v>
      </c>
      <c r="B92" s="6">
        <v>-423.79913330078102</v>
      </c>
      <c r="C92" s="6">
        <v>55.164951324462898</v>
      </c>
    </row>
    <row r="93" spans="1:3" ht="12.75">
      <c r="A93" s="5">
        <v>45200.9375</v>
      </c>
      <c r="B93" s="6">
        <v>-310.44882202148398</v>
      </c>
      <c r="C93" s="6">
        <v>55.130001068115199</v>
      </c>
    </row>
    <row r="94" spans="1:3" ht="12.75">
      <c r="A94" s="5">
        <v>45200.947916666664</v>
      </c>
      <c r="B94" s="6">
        <v>-297.46594238281301</v>
      </c>
      <c r="C94" s="6">
        <v>55.130001068115199</v>
      </c>
    </row>
    <row r="95" spans="1:3" ht="12.75">
      <c r="A95" s="5">
        <v>45200.958333333328</v>
      </c>
      <c r="B95" s="6">
        <v>-240.08407592773401</v>
      </c>
      <c r="C95" s="6">
        <v>55.130001068115199</v>
      </c>
    </row>
    <row r="96" spans="1:3" ht="12.75">
      <c r="A96" s="5">
        <v>45200.96875</v>
      </c>
      <c r="B96" s="6">
        <v>-155.44053649902301</v>
      </c>
      <c r="C96" s="6">
        <v>55.126937866210902</v>
      </c>
    </row>
    <row r="97" spans="1:3" ht="12.75">
      <c r="A97" s="5">
        <v>45200.979166666664</v>
      </c>
      <c r="B97" s="6">
        <v>-164.47299194335901</v>
      </c>
      <c r="C97" s="6">
        <v>55.090877532958999</v>
      </c>
    </row>
    <row r="98" spans="1:3" ht="12.75">
      <c r="A98" s="5">
        <v>45200.989583333328</v>
      </c>
      <c r="B98" s="6">
        <v>-181.70217895507801</v>
      </c>
      <c r="C98" s="6">
        <v>55.045852661132798</v>
      </c>
    </row>
    <row r="99" spans="1:3" ht="12.75">
      <c r="A99" s="5">
        <v>45201</v>
      </c>
      <c r="B99" s="6">
        <v>-94.849266052246094</v>
      </c>
      <c r="C99" s="6">
        <v>55.000827789306598</v>
      </c>
    </row>
    <row r="100" spans="1:3" ht="12.75">
      <c r="A100" s="5">
        <v>45201.010416666664</v>
      </c>
      <c r="B100" s="6">
        <v>-92.613212585449205</v>
      </c>
      <c r="C100" s="6">
        <v>54.949779510497997</v>
      </c>
    </row>
    <row r="101" spans="1:3" ht="12.75">
      <c r="A101" s="5">
        <v>45201.020833333328</v>
      </c>
      <c r="B101" s="6">
        <v>-88.197494506835895</v>
      </c>
      <c r="C101" s="6">
        <v>54.834590911865199</v>
      </c>
    </row>
    <row r="102" spans="1:3" ht="12.75">
      <c r="A102" s="5">
        <v>45201.03125</v>
      </c>
      <c r="B102" s="6">
        <v>-89.609558105468807</v>
      </c>
      <c r="C102" s="6">
        <v>54.702102661132798</v>
      </c>
    </row>
    <row r="103" spans="1:3" ht="12.75">
      <c r="A103" s="5">
        <v>45201.041666666664</v>
      </c>
      <c r="B103" s="6">
        <v>-88.832344055175795</v>
      </c>
      <c r="C103" s="6">
        <v>54.569614410400398</v>
      </c>
    </row>
    <row r="104" spans="1:3" ht="12.75">
      <c r="A104" s="5">
        <v>45201.052083333328</v>
      </c>
      <c r="B104" s="6">
        <v>-71.160560607910199</v>
      </c>
      <c r="C104" s="6">
        <v>54.459896087646499</v>
      </c>
    </row>
    <row r="105" spans="1:3" ht="12.75">
      <c r="A105" s="5">
        <v>45201.0625</v>
      </c>
      <c r="B105" s="6">
        <v>-112.37378692627</v>
      </c>
      <c r="C105" s="6">
        <v>54.532752990722699</v>
      </c>
    </row>
    <row r="106" spans="1:3" ht="12.75">
      <c r="A106" s="5">
        <v>45201.072916666664</v>
      </c>
      <c r="B106" s="6">
        <v>-115.88516998291</v>
      </c>
      <c r="C106" s="6">
        <v>54.645252227783203</v>
      </c>
    </row>
    <row r="107" spans="1:3" ht="12.75">
      <c r="A107" s="5">
        <v>45201.083333333328</v>
      </c>
      <c r="B107" s="6">
        <v>-146.09753417968801</v>
      </c>
      <c r="C107" s="6">
        <v>54.7577514648438</v>
      </c>
    </row>
    <row r="108" spans="1:3" ht="12.75">
      <c r="A108" s="5">
        <v>45201.09375</v>
      </c>
      <c r="B108" s="6">
        <v>-78.538505554199205</v>
      </c>
      <c r="C108" s="6">
        <v>54.851406097412102</v>
      </c>
    </row>
    <row r="109" spans="1:3" ht="12.75">
      <c r="A109" s="5">
        <v>45201.104166666664</v>
      </c>
      <c r="B109" s="6">
        <v>-115.26520538330099</v>
      </c>
      <c r="C109" s="6">
        <v>54.793922424316399</v>
      </c>
    </row>
    <row r="110" spans="1:3" ht="12.75">
      <c r="A110" s="5">
        <v>45201.114583333328</v>
      </c>
      <c r="B110" s="6">
        <v>-150.12855529785199</v>
      </c>
      <c r="C110" s="6">
        <v>54.703620910644503</v>
      </c>
    </row>
    <row r="111" spans="1:3" ht="12.75">
      <c r="A111" s="5">
        <v>45201.125</v>
      </c>
      <c r="B111" s="6">
        <v>-196.21279907226599</v>
      </c>
      <c r="C111" s="6">
        <v>54.613319396972699</v>
      </c>
    </row>
    <row r="112" spans="1:3" ht="12.75">
      <c r="A112" s="5">
        <v>45201.135416666664</v>
      </c>
      <c r="B112" s="6">
        <v>-215.29940795898401</v>
      </c>
      <c r="C112" s="6">
        <v>54.525154113769503</v>
      </c>
    </row>
    <row r="113" spans="1:3" ht="12.75">
      <c r="A113" s="5">
        <v>45201.145833333328</v>
      </c>
      <c r="B113" s="6">
        <v>-185.83299255371099</v>
      </c>
      <c r="C113" s="6">
        <v>54.453132629394503</v>
      </c>
    </row>
    <row r="114" spans="1:3" ht="12.75">
      <c r="A114" s="5">
        <v>45201.15625</v>
      </c>
      <c r="B114" s="6">
        <v>-150.03370666503901</v>
      </c>
      <c r="C114" s="6">
        <v>54.384452819824197</v>
      </c>
    </row>
    <row r="115" spans="1:3" ht="12.75">
      <c r="A115" s="5">
        <v>45201.166666666664</v>
      </c>
      <c r="B115" s="6">
        <v>-148.16775512695301</v>
      </c>
      <c r="C115" s="6">
        <v>54.315769195556598</v>
      </c>
    </row>
    <row r="116" spans="1:3" ht="12.75">
      <c r="A116" s="5">
        <v>45201.177083333328</v>
      </c>
      <c r="B116" s="6">
        <v>-150.81294250488301</v>
      </c>
      <c r="C116" s="6">
        <v>54.2389106750488</v>
      </c>
    </row>
    <row r="117" spans="1:3" ht="12.75">
      <c r="A117" s="5">
        <v>45201.1875</v>
      </c>
      <c r="B117" s="6">
        <v>-101.93856811523401</v>
      </c>
      <c r="C117" s="6">
        <v>54.1155395507813</v>
      </c>
    </row>
    <row r="118" spans="1:3" ht="12.75">
      <c r="A118" s="5">
        <v>45201.197916666664</v>
      </c>
      <c r="B118" s="6">
        <v>-105.36100769043</v>
      </c>
      <c r="C118" s="6">
        <v>53.984821319580099</v>
      </c>
    </row>
    <row r="119" spans="1:3" ht="12.75">
      <c r="A119" s="5">
        <v>45201.208333333328</v>
      </c>
      <c r="B119" s="6">
        <v>-58.231784820556598</v>
      </c>
      <c r="C119" s="6">
        <v>53.8541069030762</v>
      </c>
    </row>
    <row r="120" spans="1:3" ht="12.75">
      <c r="A120" s="5">
        <v>45201.21875</v>
      </c>
      <c r="B120" s="6">
        <v>-13.2410020828247</v>
      </c>
      <c r="C120" s="6">
        <v>53.711097717285199</v>
      </c>
    </row>
    <row r="121" spans="1:3" ht="12.75">
      <c r="A121" s="5">
        <v>45201.229166666664</v>
      </c>
      <c r="B121" s="6">
        <v>55.823009490966797</v>
      </c>
      <c r="C121" s="6">
        <v>53.499961853027301</v>
      </c>
    </row>
    <row r="122" spans="1:3" ht="12.75">
      <c r="A122" s="5">
        <v>45201.239583333328</v>
      </c>
      <c r="B122" s="6">
        <v>89.255683898925795</v>
      </c>
      <c r="C122" s="6">
        <v>53.278354644775398</v>
      </c>
    </row>
    <row r="123" spans="1:3" ht="12.75">
      <c r="A123" s="5">
        <v>45201.25</v>
      </c>
      <c r="B123" s="6">
        <v>71.902603149414105</v>
      </c>
      <c r="C123" s="6">
        <v>53.0567436218262</v>
      </c>
    </row>
    <row r="124" spans="1:3" ht="12.75">
      <c r="A124" s="5">
        <v>45201.260416666664</v>
      </c>
      <c r="B124" s="6">
        <v>-122.744430541992</v>
      </c>
      <c r="C124" s="6">
        <v>52.8838500976563</v>
      </c>
    </row>
    <row r="125" spans="1:3" ht="12.75">
      <c r="A125" s="5">
        <v>45201.270833333328</v>
      </c>
      <c r="B125" s="6">
        <v>-233.812576293945</v>
      </c>
      <c r="C125" s="6">
        <v>52.961002349853501</v>
      </c>
    </row>
    <row r="126" spans="1:3" ht="12.75">
      <c r="A126" s="5">
        <v>45201.28125</v>
      </c>
      <c r="B126" s="6">
        <v>-439.86428833007801</v>
      </c>
      <c r="C126" s="6">
        <v>53.073501586914098</v>
      </c>
    </row>
    <row r="127" spans="1:3" ht="12.75">
      <c r="A127" s="5">
        <v>45201.291666666664</v>
      </c>
      <c r="B127" s="6">
        <v>-499.06149291992199</v>
      </c>
      <c r="C127" s="6">
        <v>53.186000823974602</v>
      </c>
    </row>
    <row r="128" spans="1:3" ht="12.75">
      <c r="A128" s="5">
        <v>45201.302083333328</v>
      </c>
      <c r="B128" s="6">
        <v>-412.03140258789102</v>
      </c>
      <c r="C128" s="6">
        <v>53.358863830566399</v>
      </c>
    </row>
    <row r="129" spans="1:3" ht="12.75">
      <c r="A129" s="5">
        <v>45201.3125</v>
      </c>
      <c r="B129" s="6">
        <v>-433.47299194335898</v>
      </c>
      <c r="C129" s="6">
        <v>53.841560363769503</v>
      </c>
    </row>
    <row r="130" spans="1:3" ht="12.75">
      <c r="A130" s="5">
        <v>45201.322916666664</v>
      </c>
      <c r="B130" s="6">
        <v>-422.60781860351602</v>
      </c>
      <c r="C130" s="6">
        <v>54.3680610656738</v>
      </c>
    </row>
    <row r="131" spans="1:3" ht="12.75">
      <c r="A131" s="5">
        <v>45201.333333333328</v>
      </c>
      <c r="B131" s="6">
        <v>-396.97964477539102</v>
      </c>
      <c r="C131" s="6">
        <v>54.894561767578097</v>
      </c>
    </row>
    <row r="132" spans="1:3" ht="12.75">
      <c r="A132" s="5">
        <v>45201.34375</v>
      </c>
      <c r="B132" s="6">
        <v>-337.24520874023398</v>
      </c>
      <c r="C132" s="6">
        <v>55.527427673339801</v>
      </c>
    </row>
    <row r="133" spans="1:3" ht="12.75">
      <c r="A133" s="5">
        <v>45201.354166666664</v>
      </c>
      <c r="B133" s="6">
        <v>-267.88839721679699</v>
      </c>
      <c r="C133" s="6">
        <v>56.706268310546903</v>
      </c>
    </row>
    <row r="134" spans="1:3" ht="12.75">
      <c r="A134" s="5">
        <v>45201.364583333328</v>
      </c>
      <c r="B134" s="6">
        <v>-250.05104064941401</v>
      </c>
      <c r="C134" s="6">
        <v>58.935409545898402</v>
      </c>
    </row>
    <row r="135" spans="1:3" ht="12.75">
      <c r="A135" s="5">
        <v>45201.375</v>
      </c>
      <c r="B135" s="6">
        <v>-236.635009765625</v>
      </c>
      <c r="C135" s="6">
        <v>65.474777221679702</v>
      </c>
    </row>
    <row r="136" spans="1:3" ht="12.75">
      <c r="A136" s="5">
        <v>45201.385416666664</v>
      </c>
      <c r="B136" s="6">
        <v>-241.96984863281301</v>
      </c>
      <c r="C136" s="6">
        <v>68.125877380371094</v>
      </c>
    </row>
    <row r="137" spans="1:3" ht="12.75">
      <c r="A137" s="5">
        <v>45201.395833333328</v>
      </c>
      <c r="B137" s="6">
        <v>-218.77951049804699</v>
      </c>
      <c r="C137" s="6">
        <v>63.440559387207003</v>
      </c>
    </row>
    <row r="138" spans="1:3" ht="12.75">
      <c r="A138" s="5">
        <v>45201.40625</v>
      </c>
      <c r="B138" s="6">
        <v>-203.17007446289099</v>
      </c>
      <c r="C138" s="6">
        <v>60.814220428466797</v>
      </c>
    </row>
    <row r="139" spans="1:3" ht="12.75">
      <c r="A139" s="5">
        <v>45201.416666666664</v>
      </c>
      <c r="B139" s="6">
        <v>-173.09001159668</v>
      </c>
      <c r="C139" s="6">
        <v>60.073585510253899</v>
      </c>
    </row>
    <row r="140" spans="1:3" ht="12.75">
      <c r="A140" s="5">
        <v>45201.427083333328</v>
      </c>
      <c r="B140" s="6">
        <v>-56.639549255371101</v>
      </c>
      <c r="C140" s="6">
        <v>60.6591796875</v>
      </c>
    </row>
    <row r="141" spans="1:3" ht="12.75">
      <c r="A141" s="5">
        <v>45201.4375</v>
      </c>
      <c r="B141" s="6">
        <v>-36.2285766601563</v>
      </c>
      <c r="C141" s="6">
        <v>61.467296600341797</v>
      </c>
    </row>
    <row r="142" spans="1:3" ht="12.75">
      <c r="A142" s="5">
        <v>45201.447916666664</v>
      </c>
      <c r="B142" s="6">
        <v>-42.310604095458999</v>
      </c>
      <c r="C142" s="6">
        <v>64.705764770507798</v>
      </c>
    </row>
    <row r="143" spans="1:3" ht="12.75">
      <c r="A143" s="5">
        <v>45201.458333333328</v>
      </c>
      <c r="B143" s="6">
        <v>-62.134822845458999</v>
      </c>
      <c r="C143" s="6">
        <v>68.132270812988295</v>
      </c>
    </row>
    <row r="144" spans="1:3" ht="12.75">
      <c r="A144" s="5">
        <v>45201.46875</v>
      </c>
      <c r="B144" s="6">
        <v>-175.94641113281301</v>
      </c>
      <c r="C144" s="6">
        <v>67.870101928710895</v>
      </c>
    </row>
    <row r="145" spans="1:3" ht="12.75">
      <c r="A145" s="5">
        <v>45201.479166666664</v>
      </c>
      <c r="B145" s="6">
        <v>-160.59819030761699</v>
      </c>
      <c r="C145" s="6">
        <v>71.102439880371094</v>
      </c>
    </row>
    <row r="146" spans="1:3" ht="12.75">
      <c r="A146" s="5">
        <v>45201.489583333328</v>
      </c>
      <c r="B146" s="6">
        <v>-171.50140380859401</v>
      </c>
      <c r="C146" s="6">
        <v>69.597923278808594</v>
      </c>
    </row>
    <row r="147" spans="1:3" ht="12.75">
      <c r="A147" s="5">
        <v>45201.5</v>
      </c>
      <c r="B147" s="6">
        <v>-226.90734863281301</v>
      </c>
      <c r="C147" s="6">
        <v>69.120079040527301</v>
      </c>
    </row>
    <row r="148" spans="1:3" ht="12.75">
      <c r="A148" s="5">
        <v>45201.510416666664</v>
      </c>
      <c r="B148" s="6">
        <v>-250.77914428710901</v>
      </c>
      <c r="C148" s="6">
        <v>69.223747253417997</v>
      </c>
    </row>
    <row r="149" spans="1:3" ht="12.75">
      <c r="A149" s="5">
        <v>45201.520833333328</v>
      </c>
      <c r="B149" s="6">
        <v>-263.46929931640602</v>
      </c>
      <c r="C149" s="6">
        <v>69.957878112792997</v>
      </c>
    </row>
    <row r="150" spans="1:3" ht="12.75">
      <c r="A150" s="5">
        <v>45201.53125</v>
      </c>
      <c r="B150" s="6">
        <v>-254.43777465820301</v>
      </c>
      <c r="C150" s="6">
        <v>71.073837280273395</v>
      </c>
    </row>
    <row r="151" spans="1:3" ht="12.75">
      <c r="A151" s="5">
        <v>45201.541666666664</v>
      </c>
      <c r="B151" s="6">
        <v>-262.53997802734398</v>
      </c>
      <c r="C151" s="6">
        <v>70.694488525390597</v>
      </c>
    </row>
    <row r="152" spans="1:3" ht="12.75">
      <c r="A152" s="5">
        <v>45201.552083333328</v>
      </c>
      <c r="B152" s="6">
        <v>-311.65646362304699</v>
      </c>
      <c r="C152" s="6">
        <v>72.362823486328097</v>
      </c>
    </row>
    <row r="153" spans="1:3" ht="12.75">
      <c r="A153" s="5">
        <v>45201.5625</v>
      </c>
      <c r="B153" s="6">
        <v>-355.53817749023398</v>
      </c>
      <c r="C153" s="6">
        <v>72.125045776367202</v>
      </c>
    </row>
    <row r="154" spans="1:3" ht="12.75">
      <c r="A154" s="5">
        <v>45201.572916666664</v>
      </c>
      <c r="B154" s="6">
        <v>-365.43911743164102</v>
      </c>
      <c r="C154" s="6">
        <v>70.374008178710895</v>
      </c>
    </row>
    <row r="155" spans="1:3" ht="12.75">
      <c r="A155" s="5">
        <v>45201.583333333328</v>
      </c>
      <c r="B155" s="6">
        <v>-326.21405029296898</v>
      </c>
      <c r="C155" s="6">
        <v>70.028526306152301</v>
      </c>
    </row>
    <row r="156" spans="1:3" ht="12.75">
      <c r="A156" s="5">
        <v>45201.59375</v>
      </c>
      <c r="B156" s="6">
        <v>-410.07769775390602</v>
      </c>
      <c r="C156" s="6">
        <v>69.538742065429702</v>
      </c>
    </row>
    <row r="157" spans="1:3" ht="12.75">
      <c r="A157" s="5">
        <v>45201.604166666664</v>
      </c>
      <c r="B157" s="6">
        <v>-468.64971923828102</v>
      </c>
      <c r="C157" s="6">
        <v>71.075119018554702</v>
      </c>
    </row>
    <row r="158" spans="1:3" ht="12.75">
      <c r="A158" s="5">
        <v>45201.614583333328</v>
      </c>
      <c r="B158" s="6">
        <v>-464.87930297851602</v>
      </c>
      <c r="C158" s="6">
        <v>69.744064331054702</v>
      </c>
    </row>
    <row r="159" spans="1:3" ht="12.75">
      <c r="A159" s="5">
        <v>45201.625</v>
      </c>
      <c r="B159" s="6">
        <v>-467.15872192382801</v>
      </c>
      <c r="C159" s="6">
        <v>68.461357116699205</v>
      </c>
    </row>
    <row r="160" spans="1:3" ht="12.75">
      <c r="A160" s="5">
        <v>45201.635416666664</v>
      </c>
      <c r="B160" s="6">
        <v>-506.08633422851602</v>
      </c>
      <c r="C160" s="6">
        <v>68.2357177734375</v>
      </c>
    </row>
    <row r="161" spans="1:3" ht="12.75">
      <c r="A161" s="5">
        <v>45201.645833333328</v>
      </c>
      <c r="B161" s="6">
        <v>-432.09063720703102</v>
      </c>
      <c r="C161" s="6">
        <v>67.557678222656307</v>
      </c>
    </row>
    <row r="162" spans="1:3" ht="12.75">
      <c r="A162" s="5">
        <v>45201.65625</v>
      </c>
      <c r="B162" s="6">
        <v>-410.24417114257801</v>
      </c>
      <c r="C162" s="6">
        <v>66.853103637695298</v>
      </c>
    </row>
    <row r="163" spans="1:3" ht="12.75">
      <c r="A163" s="5">
        <v>45201.666666666664</v>
      </c>
      <c r="B163" s="6">
        <v>-396.22360229492199</v>
      </c>
      <c r="C163" s="6">
        <v>66.195732116699205</v>
      </c>
    </row>
    <row r="164" spans="1:3" ht="12.75">
      <c r="A164" s="5">
        <v>45201.677083333328</v>
      </c>
      <c r="B164" s="6">
        <v>-382.42105102539102</v>
      </c>
      <c r="C164" s="6">
        <v>65.810440063476605</v>
      </c>
    </row>
    <row r="165" spans="1:3" ht="12.75">
      <c r="A165" s="5">
        <v>45201.6875</v>
      </c>
      <c r="B165" s="6">
        <v>-360.86965942382801</v>
      </c>
      <c r="C165" s="6">
        <v>65.435134887695298</v>
      </c>
    </row>
    <row r="166" spans="1:3" ht="12.75">
      <c r="A166" s="5">
        <v>45201.697916666664</v>
      </c>
      <c r="B166" s="6">
        <v>-391.02243041992199</v>
      </c>
      <c r="C166" s="6">
        <v>65.070037841796903</v>
      </c>
    </row>
    <row r="167" spans="1:3" ht="12.75">
      <c r="A167" s="5">
        <v>45201.708333333328</v>
      </c>
      <c r="B167" s="6">
        <v>-473.05065917968801</v>
      </c>
      <c r="C167" s="6">
        <v>64.8917236328125</v>
      </c>
    </row>
    <row r="168" spans="1:3" ht="12.75">
      <c r="A168" s="5">
        <v>45201.71875</v>
      </c>
      <c r="B168" s="6">
        <v>-441.67019653320301</v>
      </c>
      <c r="C168" s="6">
        <v>64.783210754394503</v>
      </c>
    </row>
    <row r="169" spans="1:3" ht="12.75">
      <c r="A169" s="5">
        <v>45201.729166666664</v>
      </c>
      <c r="B169" s="6">
        <v>-386.12124633789102</v>
      </c>
      <c r="C169" s="6">
        <v>64.674697875976605</v>
      </c>
    </row>
    <row r="170" spans="1:3" ht="12.75">
      <c r="A170" s="5">
        <v>45201.739583333328</v>
      </c>
      <c r="B170" s="6">
        <v>-316.94418334960898</v>
      </c>
      <c r="C170" s="6">
        <v>64.553627014160199</v>
      </c>
    </row>
    <row r="171" spans="1:3" ht="12.75">
      <c r="A171" s="5">
        <v>45201.75</v>
      </c>
      <c r="B171" s="6">
        <v>-292.13674926757801</v>
      </c>
      <c r="C171" s="6">
        <v>64.228958129882798</v>
      </c>
    </row>
    <row r="172" spans="1:3" ht="12.75">
      <c r="A172" s="5">
        <v>45201.760416666664</v>
      </c>
      <c r="B172" s="6">
        <v>-289.84066772460898</v>
      </c>
      <c r="C172" s="6">
        <v>63.832962036132798</v>
      </c>
    </row>
    <row r="173" spans="1:3" ht="12.75">
      <c r="A173" s="5">
        <v>45201.770833333328</v>
      </c>
      <c r="B173" s="6">
        <v>-234.47799682617199</v>
      </c>
      <c r="C173" s="6">
        <v>63.436962127685497</v>
      </c>
    </row>
    <row r="174" spans="1:3" ht="12.75">
      <c r="A174" s="5">
        <v>45201.78125</v>
      </c>
      <c r="B174" s="6">
        <v>-288.99206542968801</v>
      </c>
      <c r="C174" s="6">
        <v>63.032314300537102</v>
      </c>
    </row>
    <row r="175" spans="1:3" ht="12.75">
      <c r="A175" s="5">
        <v>45201.791666666664</v>
      </c>
      <c r="B175" s="6">
        <v>-325.09918212890602</v>
      </c>
      <c r="C175" s="6">
        <v>62.487442016601598</v>
      </c>
    </row>
    <row r="176" spans="1:3" ht="12.75">
      <c r="A176" s="5">
        <v>45201.802083333328</v>
      </c>
      <c r="B176" s="6">
        <v>-348.25576782226602</v>
      </c>
      <c r="C176" s="6">
        <v>61.893444061279297</v>
      </c>
    </row>
    <row r="177" spans="1:3" ht="12.75">
      <c r="A177" s="5">
        <v>45201.8125</v>
      </c>
      <c r="B177" s="6">
        <v>-351.31695556640602</v>
      </c>
      <c r="C177" s="6">
        <v>61.299442291259801</v>
      </c>
    </row>
    <row r="178" spans="1:3" ht="12.75">
      <c r="A178" s="5">
        <v>45201.822916666664</v>
      </c>
      <c r="B178" s="6">
        <v>-435.24508666992199</v>
      </c>
      <c r="C178" s="6">
        <v>60.719779968261697</v>
      </c>
    </row>
    <row r="179" spans="1:3" ht="12.75">
      <c r="A179" s="5">
        <v>45201.833333333328</v>
      </c>
      <c r="B179" s="6">
        <v>-474.86651611328102</v>
      </c>
      <c r="C179" s="6">
        <v>60.372547149658203</v>
      </c>
    </row>
    <row r="180" spans="1:3" ht="12.75">
      <c r="A180" s="5">
        <v>45201.84375</v>
      </c>
      <c r="B180" s="6">
        <v>-567.13006591796898</v>
      </c>
      <c r="C180" s="6">
        <v>60.106754302978501</v>
      </c>
    </row>
    <row r="181" spans="1:3" ht="12.75">
      <c r="A181" s="5">
        <v>45201.854166666664</v>
      </c>
      <c r="B181" s="6">
        <v>-610.19921875</v>
      </c>
      <c r="C181" s="6">
        <v>59.840957641601598</v>
      </c>
    </row>
    <row r="182" spans="1:3" ht="12.75">
      <c r="A182" s="5">
        <v>45201.864583333328</v>
      </c>
      <c r="B182" s="6">
        <v>-648.544189453125</v>
      </c>
      <c r="C182" s="6">
        <v>59.581249237060497</v>
      </c>
    </row>
    <row r="183" spans="1:3" ht="12.75">
      <c r="A183" s="5">
        <v>45201.875</v>
      </c>
      <c r="B183" s="6">
        <v>-619.78814697265602</v>
      </c>
      <c r="C183" s="6">
        <v>59.4176025390625</v>
      </c>
    </row>
    <row r="184" spans="1:3" ht="12.75">
      <c r="A184" s="5">
        <v>45201.885416666664</v>
      </c>
      <c r="B184" s="6">
        <v>-657.78485107421898</v>
      </c>
      <c r="C184" s="6">
        <v>59.287101745605497</v>
      </c>
    </row>
    <row r="185" spans="1:3" ht="12.75">
      <c r="A185" s="5">
        <v>45201.895833333328</v>
      </c>
      <c r="B185" s="6">
        <v>-742.10552978515602</v>
      </c>
      <c r="C185" s="6">
        <v>59.156604766845703</v>
      </c>
    </row>
    <row r="186" spans="1:3" ht="12.75">
      <c r="A186" s="5">
        <v>45201.90625</v>
      </c>
      <c r="B186" s="6">
        <v>-773.43487548828102</v>
      </c>
      <c r="C186" s="6">
        <v>59.027111053466797</v>
      </c>
    </row>
    <row r="187" spans="1:3" ht="12.75">
      <c r="A187" s="5">
        <v>45201.916666666664</v>
      </c>
      <c r="B187" s="6">
        <v>-772.97979736328102</v>
      </c>
      <c r="C187" s="6">
        <v>58.913505554199197</v>
      </c>
    </row>
    <row r="188" spans="1:3" ht="12.75">
      <c r="A188" s="5">
        <v>45201.927083333328</v>
      </c>
      <c r="B188" s="6">
        <v>-630.40374755859398</v>
      </c>
      <c r="C188" s="6">
        <v>58.805385589599602</v>
      </c>
    </row>
    <row r="189" spans="1:3" ht="12.75">
      <c r="A189" s="5">
        <v>45201.9375</v>
      </c>
      <c r="B189" s="6">
        <v>-614.48828125</v>
      </c>
      <c r="C189" s="6">
        <v>58.697265625</v>
      </c>
    </row>
    <row r="190" spans="1:3" ht="12.75">
      <c r="A190" s="5">
        <v>45201.947916666664</v>
      </c>
      <c r="B190" s="6">
        <v>-614.37512207031295</v>
      </c>
      <c r="C190" s="6">
        <v>58.580787658691399</v>
      </c>
    </row>
    <row r="191" spans="1:3" ht="12.75">
      <c r="A191" s="5">
        <v>45201.958333333328</v>
      </c>
      <c r="B191" s="6">
        <v>-636.56439208984398</v>
      </c>
      <c r="C191" s="6">
        <v>58.335933685302699</v>
      </c>
    </row>
    <row r="192" spans="1:3" ht="12.75">
      <c r="A192" s="5">
        <v>45201.96875</v>
      </c>
      <c r="B192" s="6">
        <v>-623.3466796875</v>
      </c>
      <c r="C192" s="6">
        <v>58.047454833984403</v>
      </c>
    </row>
    <row r="193" spans="1:3" ht="12.75">
      <c r="A193" s="5">
        <v>45201.979166666664</v>
      </c>
      <c r="B193" s="6">
        <v>-670.059326171875</v>
      </c>
      <c r="C193" s="6">
        <v>57.7589721679688</v>
      </c>
    </row>
    <row r="194" spans="1:3" ht="12.75">
      <c r="A194" s="5">
        <v>45201.989583333328</v>
      </c>
      <c r="B194" s="6">
        <v>-669.74725341796898</v>
      </c>
      <c r="C194" s="6">
        <v>57.455806732177699</v>
      </c>
    </row>
    <row r="195" spans="1:3" ht="12.75">
      <c r="A195" s="5">
        <v>45202</v>
      </c>
      <c r="B195" s="6">
        <v>-627.7216796875</v>
      </c>
      <c r="C195" s="6">
        <v>56.9359130859375</v>
      </c>
    </row>
    <row r="196" spans="1:3" ht="12.75">
      <c r="A196" s="5">
        <v>45202.010416666664</v>
      </c>
      <c r="B196" s="6">
        <v>-647.33428955078102</v>
      </c>
      <c r="C196" s="6">
        <v>56.344028472900398</v>
      </c>
    </row>
    <row r="197" spans="1:3" ht="12.75">
      <c r="A197" s="5">
        <v>45202.020833333328</v>
      </c>
      <c r="B197" s="6">
        <v>-558.07666015625</v>
      </c>
      <c r="C197" s="6">
        <v>55.752140045166001</v>
      </c>
    </row>
    <row r="198" spans="1:3" ht="12.75">
      <c r="A198" s="5">
        <v>45202.03125</v>
      </c>
      <c r="B198" s="6">
        <v>-516.341796875</v>
      </c>
      <c r="C198" s="6">
        <v>55.226715087890597</v>
      </c>
    </row>
    <row r="199" spans="1:3" ht="12.75">
      <c r="A199" s="5">
        <v>45202.041666666664</v>
      </c>
      <c r="B199" s="6">
        <v>-555.496337890625</v>
      </c>
      <c r="C199" s="6">
        <v>55.194301605224602</v>
      </c>
    </row>
    <row r="200" spans="1:3" ht="12.75">
      <c r="A200" s="5">
        <v>45202.052083333328</v>
      </c>
      <c r="B200" s="6">
        <v>-567.20098876953102</v>
      </c>
      <c r="C200" s="6">
        <v>55.2620658874512</v>
      </c>
    </row>
    <row r="201" spans="1:3" ht="12.75">
      <c r="A201" s="5">
        <v>45202.0625</v>
      </c>
      <c r="B201" s="6">
        <v>-597.27014160156295</v>
      </c>
      <c r="C201" s="6">
        <v>55.329830169677699</v>
      </c>
    </row>
    <row r="202" spans="1:3" ht="12.75">
      <c r="A202" s="5">
        <v>45202.072916666664</v>
      </c>
      <c r="B202" s="6">
        <v>-551.078369140625</v>
      </c>
      <c r="C202" s="6">
        <v>55.382972717285199</v>
      </c>
    </row>
    <row r="203" spans="1:3" ht="12.75">
      <c r="A203" s="5">
        <v>45202.083333333328</v>
      </c>
      <c r="B203" s="6">
        <v>-561.97027587890602</v>
      </c>
      <c r="C203" s="6">
        <v>55.334609985351598</v>
      </c>
    </row>
    <row r="204" spans="1:3" ht="12.75">
      <c r="A204" s="5">
        <v>45202.09375</v>
      </c>
      <c r="B204" s="6">
        <v>-593.74279785156295</v>
      </c>
      <c r="C204" s="6">
        <v>55.266807556152301</v>
      </c>
    </row>
    <row r="205" spans="1:3" ht="12.75">
      <c r="A205" s="5">
        <v>45202.104166666664</v>
      </c>
      <c r="B205" s="6">
        <v>-626.79962158203102</v>
      </c>
      <c r="C205" s="6">
        <v>55.199008941650398</v>
      </c>
    </row>
    <row r="206" spans="1:3" ht="12.75">
      <c r="A206" s="5">
        <v>45202.114583333328</v>
      </c>
      <c r="B206" s="6">
        <v>-580.72479248046898</v>
      </c>
      <c r="C206" s="6">
        <v>55.121170043945298</v>
      </c>
    </row>
    <row r="207" spans="1:3" ht="12.75">
      <c r="A207" s="5">
        <v>45202.125</v>
      </c>
      <c r="B207" s="6">
        <v>-593.326416015625</v>
      </c>
      <c r="C207" s="6">
        <v>54.978626251220703</v>
      </c>
    </row>
    <row r="208" spans="1:3" ht="12.75">
      <c r="A208" s="5">
        <v>45202.135416666664</v>
      </c>
      <c r="B208" s="6">
        <v>-591.64447021484398</v>
      </c>
      <c r="C208" s="6">
        <v>54.824516296386697</v>
      </c>
    </row>
    <row r="209" spans="1:3" ht="12.75">
      <c r="A209" s="5">
        <v>45202.145833333328</v>
      </c>
      <c r="B209" s="6">
        <v>-604.04577636718795</v>
      </c>
      <c r="C209" s="6">
        <v>54.670402526855497</v>
      </c>
    </row>
    <row r="210" spans="1:3" ht="12.75">
      <c r="A210" s="5">
        <v>45202.15625</v>
      </c>
      <c r="B210" s="6">
        <v>-563.211181640625</v>
      </c>
      <c r="C210" s="6">
        <v>54.481723785400398</v>
      </c>
    </row>
    <row r="211" spans="1:3" ht="12.75">
      <c r="A211" s="5">
        <v>45202.166666666664</v>
      </c>
      <c r="B211" s="6">
        <v>-529.602783203125</v>
      </c>
      <c r="C211" s="6">
        <v>54.094615936279297</v>
      </c>
    </row>
    <row r="212" spans="1:3" ht="12.75">
      <c r="A212" s="5">
        <v>45202.177083333328</v>
      </c>
      <c r="B212" s="6">
        <v>-479.64697265625</v>
      </c>
      <c r="C212" s="6">
        <v>53.6758842468262</v>
      </c>
    </row>
    <row r="213" spans="1:3" ht="12.75">
      <c r="A213" s="5">
        <v>45202.1875</v>
      </c>
      <c r="B213" s="6">
        <v>-505.99719238281301</v>
      </c>
      <c r="C213" s="6">
        <v>53.257152557372997</v>
      </c>
    </row>
    <row r="214" spans="1:3" ht="12.75">
      <c r="A214" s="5">
        <v>45202.197916666664</v>
      </c>
      <c r="B214" s="6">
        <v>-509.20428466796898</v>
      </c>
      <c r="C214" s="6">
        <v>52.885288238525398</v>
      </c>
    </row>
    <row r="215" spans="1:3" ht="12.75">
      <c r="A215" s="5">
        <v>45202.208333333328</v>
      </c>
      <c r="B215" s="6">
        <v>-480.64862060546898</v>
      </c>
      <c r="C215" s="6">
        <v>52.780162811279297</v>
      </c>
    </row>
    <row r="216" spans="1:3" ht="12.75">
      <c r="A216" s="5">
        <v>45202.21875</v>
      </c>
      <c r="B216" s="6">
        <v>-537.80767822265602</v>
      </c>
      <c r="C216" s="6">
        <v>52.7171630859375</v>
      </c>
    </row>
    <row r="217" spans="1:3" ht="12.75">
      <c r="A217" s="5">
        <v>45202.229166666664</v>
      </c>
      <c r="B217" s="6">
        <v>-507.54162597656301</v>
      </c>
      <c r="C217" s="6">
        <v>52.654163360595703</v>
      </c>
    </row>
    <row r="218" spans="1:3" ht="12.75">
      <c r="A218" s="5">
        <v>45202.239583333328</v>
      </c>
      <c r="B218" s="6">
        <v>-507.32601928710898</v>
      </c>
      <c r="C218" s="6">
        <v>52.6227416992188</v>
      </c>
    </row>
    <row r="219" spans="1:3" ht="12.75">
      <c r="A219" s="5">
        <v>45202.25</v>
      </c>
      <c r="B219" s="6">
        <v>-559.32684326171898</v>
      </c>
      <c r="C219" s="6">
        <v>52.771038055419901</v>
      </c>
    </row>
    <row r="220" spans="1:3" ht="12.75">
      <c r="A220" s="5">
        <v>45202.260416666664</v>
      </c>
      <c r="B220" s="6">
        <v>-523.52667236328102</v>
      </c>
      <c r="C220" s="6">
        <v>52.947715759277301</v>
      </c>
    </row>
    <row r="221" spans="1:3" ht="12.75">
      <c r="A221" s="5">
        <v>45202.270833333328</v>
      </c>
      <c r="B221" s="6">
        <v>-538.95953369140602</v>
      </c>
      <c r="C221" s="6">
        <v>53.124393463134801</v>
      </c>
    </row>
    <row r="222" spans="1:3" ht="12.75">
      <c r="A222" s="5">
        <v>45202.28125</v>
      </c>
      <c r="B222" s="6">
        <v>-591.46325683593795</v>
      </c>
      <c r="C222" s="6">
        <v>53.28466796875</v>
      </c>
    </row>
    <row r="223" spans="1:3" ht="12.75">
      <c r="A223" s="5">
        <v>45202.291666666664</v>
      </c>
      <c r="B223" s="6">
        <v>-715.66931152343795</v>
      </c>
      <c r="C223" s="6">
        <v>53.360744476318402</v>
      </c>
    </row>
    <row r="224" spans="1:3" ht="12.75">
      <c r="A224" s="5">
        <v>45202.302083333328</v>
      </c>
      <c r="B224" s="6">
        <v>-935.55065917968795</v>
      </c>
      <c r="C224" s="6">
        <v>53.424922943115199</v>
      </c>
    </row>
    <row r="225" spans="1:3" ht="12.75">
      <c r="A225" s="5">
        <v>45202.3125</v>
      </c>
      <c r="B225" s="6">
        <v>-978.59100341796898</v>
      </c>
      <c r="C225" s="6">
        <v>53.489097595214801</v>
      </c>
    </row>
    <row r="226" spans="1:3" ht="12.75">
      <c r="A226" s="5">
        <v>45202.322916666664</v>
      </c>
      <c r="B226" s="6">
        <v>-1035.84265136719</v>
      </c>
      <c r="C226" s="6">
        <v>53.630416870117202</v>
      </c>
    </row>
    <row r="227" spans="1:3" ht="12.75">
      <c r="A227" s="5">
        <v>45202.333333333328</v>
      </c>
      <c r="B227" s="6">
        <v>-983.86633300781295</v>
      </c>
      <c r="C227" s="6">
        <v>54.074058532714801</v>
      </c>
    </row>
    <row r="228" spans="1:3" ht="12.75">
      <c r="A228" s="5">
        <v>45202.34375</v>
      </c>
      <c r="B228" s="6">
        <v>-946.8583984375</v>
      </c>
      <c r="C228" s="6">
        <v>54.548362731933601</v>
      </c>
    </row>
    <row r="229" spans="1:3" ht="12.75">
      <c r="A229" s="5">
        <v>45202.354166666664</v>
      </c>
      <c r="B229" s="6">
        <v>-928.02301025390602</v>
      </c>
      <c r="C229" s="6">
        <v>55.022666931152301</v>
      </c>
    </row>
    <row r="230" spans="1:3" ht="12.75">
      <c r="A230" s="5">
        <v>45202.364583333328</v>
      </c>
      <c r="B230" s="6">
        <v>-929.13665771484398</v>
      </c>
      <c r="C230" s="6">
        <v>55.490306854247997</v>
      </c>
    </row>
    <row r="231" spans="1:3" ht="12.75">
      <c r="A231" s="5">
        <v>45202.375</v>
      </c>
      <c r="B231" s="6">
        <v>-912.08288574218795</v>
      </c>
      <c r="C231" s="6">
        <v>55.938930511474602</v>
      </c>
    </row>
    <row r="232" spans="1:3" ht="12.75">
      <c r="A232" s="5">
        <v>45202.385416666664</v>
      </c>
      <c r="B232" s="6">
        <v>-982.16876220703102</v>
      </c>
      <c r="C232" s="6">
        <v>56.386379241943402</v>
      </c>
    </row>
    <row r="233" spans="1:3" ht="12.75">
      <c r="A233" s="5">
        <v>45202.395833333328</v>
      </c>
      <c r="B233" s="6">
        <v>-928.23388671875</v>
      </c>
      <c r="C233" s="6">
        <v>56.669281005859403</v>
      </c>
    </row>
    <row r="234" spans="1:3" ht="12.75">
      <c r="A234" s="5">
        <v>45202.40625</v>
      </c>
      <c r="B234" s="6">
        <v>-887.38836669921898</v>
      </c>
      <c r="C234" s="6">
        <v>56.188079833984403</v>
      </c>
    </row>
    <row r="235" spans="1:3" ht="12.75">
      <c r="A235" s="5">
        <v>45202.416666666664</v>
      </c>
      <c r="B235" s="6">
        <v>-868.82861328125</v>
      </c>
      <c r="C235" s="6">
        <v>55.637241363525398</v>
      </c>
    </row>
    <row r="236" spans="1:3" ht="12.75">
      <c r="A236" s="5">
        <v>45202.427083333328</v>
      </c>
      <c r="B236" s="6">
        <v>-933.57177734375</v>
      </c>
      <c r="C236" s="6">
        <v>55.127494812011697</v>
      </c>
    </row>
    <row r="237" spans="1:3" ht="12.75">
      <c r="A237" s="5">
        <v>45202.4375</v>
      </c>
      <c r="B237" s="6">
        <v>-960.8681640625</v>
      </c>
      <c r="C237" s="6">
        <v>54.870536804199197</v>
      </c>
    </row>
    <row r="238" spans="1:3" ht="12.75">
      <c r="A238" s="5">
        <v>45202.447916666664</v>
      </c>
      <c r="B238" s="6">
        <v>-953.38433837890602</v>
      </c>
      <c r="C238" s="6">
        <v>55.462570190429702</v>
      </c>
    </row>
    <row r="239" spans="1:3" ht="12.75">
      <c r="A239" s="5">
        <v>45202.458333333328</v>
      </c>
      <c r="B239" s="6">
        <v>-922.60412597656295</v>
      </c>
      <c r="C239" s="6">
        <v>56.056308746337898</v>
      </c>
    </row>
    <row r="240" spans="1:3" ht="12.75">
      <c r="A240" s="5">
        <v>45202.46875</v>
      </c>
      <c r="B240" s="6">
        <v>-998.11407470703102</v>
      </c>
      <c r="C240" s="6">
        <v>56.485214233398402</v>
      </c>
    </row>
    <row r="241" spans="1:3" ht="12.75">
      <c r="A241" s="5">
        <v>45202.479166666664</v>
      </c>
      <c r="B241" s="6">
        <v>-1012.24169921875</v>
      </c>
      <c r="C241" s="6">
        <v>56.536121368408203</v>
      </c>
    </row>
    <row r="242" spans="1:3" ht="12.75">
      <c r="A242" s="5">
        <v>45202.489583333328</v>
      </c>
      <c r="B242" s="6">
        <v>-1027.99731445313</v>
      </c>
      <c r="C242" s="6">
        <v>57.171222686767599</v>
      </c>
    </row>
    <row r="243" spans="1:3" ht="12.75">
      <c r="A243" s="5">
        <v>45202.5</v>
      </c>
      <c r="B243" s="6">
        <v>-1055.564453125</v>
      </c>
      <c r="C243" s="6">
        <v>59.1389770507813</v>
      </c>
    </row>
    <row r="244" spans="1:3" ht="12.75">
      <c r="A244" s="5">
        <v>45202.510416666664</v>
      </c>
      <c r="B244" s="6">
        <v>-1081.40686035156</v>
      </c>
      <c r="C244" s="6">
        <v>60.901634216308601</v>
      </c>
    </row>
    <row r="245" spans="1:3" ht="12.75">
      <c r="A245" s="5">
        <v>45202.520833333328</v>
      </c>
      <c r="B245" s="6">
        <v>-1096.6064453125</v>
      </c>
      <c r="C245" s="6">
        <v>61.574874877929702</v>
      </c>
    </row>
    <row r="246" spans="1:3" ht="12.75">
      <c r="A246" s="5">
        <v>45202.53125</v>
      </c>
      <c r="B246" s="6">
        <v>-1061.0205078125</v>
      </c>
      <c r="C246" s="6">
        <v>61.871734619140597</v>
      </c>
    </row>
    <row r="247" spans="1:3" ht="12.75">
      <c r="A247" s="5">
        <v>45202.541666666664</v>
      </c>
      <c r="B247" s="6">
        <v>-1071.77026367188</v>
      </c>
      <c r="C247" s="6">
        <v>61.9863471984863</v>
      </c>
    </row>
    <row r="248" spans="1:3" ht="12.75">
      <c r="A248" s="5">
        <v>45202.552083333328</v>
      </c>
      <c r="B248" s="6">
        <v>-1106.84387207031</v>
      </c>
      <c r="C248" s="6">
        <v>61.988002777099602</v>
      </c>
    </row>
    <row r="249" spans="1:3" ht="12.75">
      <c r="A249" s="5">
        <v>45202.5625</v>
      </c>
      <c r="B249" s="6">
        <v>-1030.05053710938</v>
      </c>
      <c r="C249" s="6">
        <v>62.103725433349602</v>
      </c>
    </row>
    <row r="250" spans="1:3" ht="12.75">
      <c r="A250" s="5">
        <v>45202.572916666664</v>
      </c>
      <c r="B250" s="6">
        <v>-985.835205078125</v>
      </c>
      <c r="C250" s="6">
        <v>62.422012329101598</v>
      </c>
    </row>
    <row r="251" spans="1:3" ht="12.75">
      <c r="A251" s="5">
        <v>45202.583333333328</v>
      </c>
      <c r="B251" s="6">
        <v>-964.90087890625</v>
      </c>
      <c r="C251" s="6">
        <v>63.3289604187012</v>
      </c>
    </row>
    <row r="252" spans="1:3" ht="12.75">
      <c r="A252" s="5">
        <v>45202.59375</v>
      </c>
      <c r="B252" s="6">
        <v>-964.74420166015602</v>
      </c>
      <c r="C252" s="6">
        <v>64.218307495117202</v>
      </c>
    </row>
    <row r="253" spans="1:3" ht="12.75">
      <c r="A253" s="5">
        <v>45202.604166666664</v>
      </c>
      <c r="B253" s="6">
        <v>-983.06939697265602</v>
      </c>
      <c r="C253" s="6">
        <v>63.785236358642599</v>
      </c>
    </row>
    <row r="254" spans="1:3" ht="12.75">
      <c r="A254" s="5">
        <v>45202.614583333328</v>
      </c>
      <c r="B254" s="6">
        <v>-1012.02752685547</v>
      </c>
      <c r="C254" s="6">
        <v>64.587570190429702</v>
      </c>
    </row>
    <row r="255" spans="1:3" ht="12.75">
      <c r="A255" s="5">
        <v>45202.625</v>
      </c>
      <c r="B255" s="6">
        <v>-1003.82464599609</v>
      </c>
      <c r="C255" s="6">
        <v>64.763786315917997</v>
      </c>
    </row>
    <row r="256" spans="1:3" ht="12.75">
      <c r="A256" s="5">
        <v>45202.635416666664</v>
      </c>
      <c r="B256" s="6">
        <v>-1022.01470947266</v>
      </c>
      <c r="C256" s="6">
        <v>65.568031311035199</v>
      </c>
    </row>
    <row r="257" spans="1:3" ht="12.75">
      <c r="A257" s="5">
        <v>45202.645833333328</v>
      </c>
      <c r="B257" s="6">
        <v>-1001.78826904297</v>
      </c>
      <c r="C257" s="6">
        <v>65.949462890625</v>
      </c>
    </row>
    <row r="258" spans="1:3" ht="12.75">
      <c r="A258" s="5">
        <v>45202.65625</v>
      </c>
      <c r="B258" s="6">
        <v>-1015.63812255859</v>
      </c>
      <c r="C258" s="6">
        <v>64.570114135742202</v>
      </c>
    </row>
    <row r="259" spans="1:3" ht="12.75">
      <c r="A259" s="5">
        <v>45202.666666666664</v>
      </c>
      <c r="B259" s="6">
        <v>-1000.12579345703</v>
      </c>
      <c r="C259" s="6">
        <v>63.235141754150398</v>
      </c>
    </row>
    <row r="260" spans="1:3" ht="12.75">
      <c r="A260" s="5">
        <v>45202.677083333328</v>
      </c>
      <c r="B260" s="6">
        <v>-857.32385253906295</v>
      </c>
      <c r="C260" s="6">
        <v>62.8857421875</v>
      </c>
    </row>
    <row r="261" spans="1:3" ht="12.75">
      <c r="A261" s="5">
        <v>45202.6875</v>
      </c>
      <c r="B261" s="6">
        <v>-820.61962890625</v>
      </c>
      <c r="C261" s="6">
        <v>63.165691375732401</v>
      </c>
    </row>
    <row r="262" spans="1:3" ht="12.75">
      <c r="A262" s="5">
        <v>45202.697916666664</v>
      </c>
      <c r="B262" s="6">
        <v>-844.07049560546898</v>
      </c>
      <c r="C262" s="6">
        <v>63.449398040771499</v>
      </c>
    </row>
    <row r="263" spans="1:3" ht="12.75">
      <c r="A263" s="5">
        <v>45202.708333333328</v>
      </c>
      <c r="B263" s="6">
        <v>-818.37371826171898</v>
      </c>
      <c r="C263" s="6">
        <v>62.949771881103501</v>
      </c>
    </row>
    <row r="264" spans="1:3" ht="12.75">
      <c r="A264" s="5">
        <v>45202.71875</v>
      </c>
      <c r="B264" s="6">
        <v>-698.24176025390602</v>
      </c>
      <c r="C264" s="6">
        <v>62.269329071044901</v>
      </c>
    </row>
    <row r="265" spans="1:3" ht="12.75">
      <c r="A265" s="5">
        <v>45202.729166666664</v>
      </c>
      <c r="B265" s="6">
        <v>-659.07434082031295</v>
      </c>
      <c r="C265" s="6">
        <v>61.588882446289098</v>
      </c>
    </row>
    <row r="266" spans="1:3" ht="12.75">
      <c r="A266" s="5">
        <v>45202.739583333328</v>
      </c>
      <c r="B266" s="6">
        <v>-619.32464599609398</v>
      </c>
      <c r="C266" s="6">
        <v>60.898208618164098</v>
      </c>
    </row>
    <row r="267" spans="1:3" ht="12.75">
      <c r="A267" s="5">
        <v>45202.75</v>
      </c>
      <c r="B267" s="6">
        <v>-593.10510253906295</v>
      </c>
      <c r="C267" s="6">
        <v>60.121292114257798</v>
      </c>
    </row>
    <row r="268" spans="1:3" ht="12.75">
      <c r="A268" s="5">
        <v>45202.760416666664</v>
      </c>
      <c r="B268" s="6">
        <v>-576.077392578125</v>
      </c>
      <c r="C268" s="6">
        <v>59.324867248535199</v>
      </c>
    </row>
    <row r="269" spans="1:3" ht="12.75">
      <c r="A269" s="5">
        <v>45202.770833333328</v>
      </c>
      <c r="B269" s="6">
        <v>-558.816650390625</v>
      </c>
      <c r="C269" s="6">
        <v>58.5284423828125</v>
      </c>
    </row>
    <row r="270" spans="1:3" ht="12.75">
      <c r="A270" s="5">
        <v>45202.78125</v>
      </c>
      <c r="B270" s="6">
        <v>-543.02014160156295</v>
      </c>
      <c r="C270" s="6">
        <v>57.775379180908203</v>
      </c>
    </row>
    <row r="271" spans="1:3" ht="12.75">
      <c r="A271" s="5">
        <v>45202.791666666664</v>
      </c>
      <c r="B271" s="6">
        <v>-547.78308105468795</v>
      </c>
      <c r="C271" s="6">
        <v>57.353431701660199</v>
      </c>
    </row>
    <row r="272" spans="1:3" ht="12.75">
      <c r="A272" s="5">
        <v>45202.802083333328</v>
      </c>
      <c r="B272" s="6">
        <v>-538.22344970703102</v>
      </c>
      <c r="C272" s="6">
        <v>57.000473022460902</v>
      </c>
    </row>
    <row r="273" spans="1:3" ht="12.75">
      <c r="A273" s="5">
        <v>45202.8125</v>
      </c>
      <c r="B273" s="6">
        <v>-555.12811279296898</v>
      </c>
      <c r="C273" s="6">
        <v>56.647510528564503</v>
      </c>
    </row>
    <row r="274" spans="1:3" ht="12.75">
      <c r="A274" s="5">
        <v>45202.822916666664</v>
      </c>
      <c r="B274" s="6">
        <v>-601.15032958984398</v>
      </c>
      <c r="C274" s="6">
        <v>56.332618713378899</v>
      </c>
    </row>
    <row r="275" spans="1:3" ht="12.75">
      <c r="A275" s="5">
        <v>45202.833333333328</v>
      </c>
      <c r="B275" s="6">
        <v>-635.0458984375</v>
      </c>
      <c r="C275" s="6">
        <v>56.2820014953613</v>
      </c>
    </row>
    <row r="276" spans="1:3" ht="12.75">
      <c r="A276" s="5">
        <v>45202.84375</v>
      </c>
      <c r="B276" s="6">
        <v>-622.14068603515602</v>
      </c>
      <c r="C276" s="6">
        <v>56.2820014953613</v>
      </c>
    </row>
    <row r="277" spans="1:3" ht="12.75">
      <c r="A277" s="5">
        <v>45202.854166666664</v>
      </c>
      <c r="B277" s="6">
        <v>-642.80334472656295</v>
      </c>
      <c r="C277" s="6">
        <v>56.2820014953613</v>
      </c>
    </row>
    <row r="278" spans="1:3" ht="12.75">
      <c r="A278" s="5">
        <v>45202.864583333328</v>
      </c>
      <c r="B278" s="6">
        <v>-703.68951416015602</v>
      </c>
      <c r="C278" s="6">
        <v>56.221359252929702</v>
      </c>
    </row>
    <row r="279" spans="1:3" ht="12.75">
      <c r="A279" s="5">
        <v>45202.875</v>
      </c>
      <c r="B279" s="6">
        <v>-764.48937988281295</v>
      </c>
      <c r="C279" s="6">
        <v>56.007362365722699</v>
      </c>
    </row>
    <row r="280" spans="1:3" ht="12.75">
      <c r="A280" s="5">
        <v>45202.885416666664</v>
      </c>
      <c r="B280" s="6">
        <v>-834.22717285156295</v>
      </c>
      <c r="C280" s="6">
        <v>55.785877227783203</v>
      </c>
    </row>
    <row r="281" spans="1:3" ht="12.75">
      <c r="A281" s="5">
        <v>45202.895833333328</v>
      </c>
      <c r="B281" s="6">
        <v>-878.482666015625</v>
      </c>
      <c r="C281" s="6">
        <v>55.5643920898438</v>
      </c>
    </row>
    <row r="282" spans="1:3" ht="12.75">
      <c r="A282" s="5">
        <v>45202.90625</v>
      </c>
      <c r="B282" s="6">
        <v>-880.36029052734398</v>
      </c>
      <c r="C282" s="6">
        <v>55.386856079101598</v>
      </c>
    </row>
    <row r="283" spans="1:3" ht="12.75">
      <c r="A283" s="5">
        <v>45202.916666666664</v>
      </c>
      <c r="B283" s="6">
        <v>-876.683349609375</v>
      </c>
      <c r="C283" s="6">
        <v>55.313953399658203</v>
      </c>
    </row>
    <row r="284" spans="1:3" ht="12.75">
      <c r="A284" s="5">
        <v>45202.927083333328</v>
      </c>
      <c r="B284" s="6">
        <v>-803.41192626953102</v>
      </c>
      <c r="C284" s="6">
        <v>55.245540618896499</v>
      </c>
    </row>
    <row r="285" spans="1:3" ht="12.75">
      <c r="A285" s="5">
        <v>45202.9375</v>
      </c>
      <c r="B285" s="6">
        <v>-906.4912109375</v>
      </c>
      <c r="C285" s="6">
        <v>55.177127838134801</v>
      </c>
    </row>
    <row r="286" spans="1:3" ht="12.75">
      <c r="A286" s="5">
        <v>45202.947916666664</v>
      </c>
      <c r="B286" s="6">
        <v>-941.23974609375</v>
      </c>
      <c r="C286" s="6">
        <v>55.0379638671875</v>
      </c>
    </row>
    <row r="287" spans="1:3" ht="12.75">
      <c r="A287" s="5">
        <v>45202.958333333328</v>
      </c>
      <c r="B287" s="6">
        <v>-948.98718261718795</v>
      </c>
      <c r="C287" s="6">
        <v>54.75830078125</v>
      </c>
    </row>
    <row r="288" spans="1:3" ht="12.75">
      <c r="A288" s="5">
        <v>45202.96875</v>
      </c>
      <c r="B288" s="6">
        <v>-988.19525146484398</v>
      </c>
      <c r="C288" s="6">
        <v>54.474800109863303</v>
      </c>
    </row>
    <row r="289" spans="1:3" ht="12.75">
      <c r="A289" s="5">
        <v>45202.979166666664</v>
      </c>
      <c r="B289" s="6">
        <v>-948.38006591796898</v>
      </c>
      <c r="C289" s="6">
        <v>54.1913032531738</v>
      </c>
    </row>
    <row r="290" spans="1:3" ht="12.75">
      <c r="A290" s="5">
        <v>45202.989583333328</v>
      </c>
      <c r="B290" s="6">
        <v>-905.34649658203102</v>
      </c>
      <c r="C290" s="6">
        <v>53.986255645752003</v>
      </c>
    </row>
    <row r="291" spans="1:3" ht="12.75">
      <c r="A291" s="5">
        <v>45203</v>
      </c>
      <c r="B291" s="6">
        <v>-869.50012207031295</v>
      </c>
      <c r="C291" s="6">
        <v>53.937000274658203</v>
      </c>
    </row>
    <row r="292" spans="1:3" ht="12.75">
      <c r="A292" s="5">
        <v>45203.010416666664</v>
      </c>
      <c r="B292" s="6">
        <v>-827.00244140625</v>
      </c>
      <c r="C292" s="6">
        <v>53.892002105712898</v>
      </c>
    </row>
    <row r="293" spans="1:3" ht="12.75">
      <c r="A293" s="5">
        <v>45203.020833333328</v>
      </c>
      <c r="B293" s="6">
        <v>-857.78179931640602</v>
      </c>
      <c r="C293" s="6">
        <v>53.847000122070298</v>
      </c>
    </row>
    <row r="294" spans="1:3" ht="12.75">
      <c r="A294" s="5">
        <v>45203.03125</v>
      </c>
      <c r="B294" s="6">
        <v>-816.13586425781295</v>
      </c>
      <c r="C294" s="6">
        <v>53.787200927734403</v>
      </c>
    </row>
    <row r="295" spans="1:3" ht="12.75">
      <c r="A295" s="5">
        <v>45203.041666666664</v>
      </c>
      <c r="B295" s="6">
        <v>-766.62255859375</v>
      </c>
      <c r="C295" s="6">
        <v>53.698001861572301</v>
      </c>
    </row>
    <row r="296" spans="1:3" ht="12.75">
      <c r="A296" s="5">
        <v>45203.052083333328</v>
      </c>
      <c r="B296" s="6">
        <v>-646.04327392578102</v>
      </c>
      <c r="C296" s="6">
        <v>53.608001708984403</v>
      </c>
    </row>
    <row r="297" spans="1:3" ht="12.75">
      <c r="A297" s="5">
        <v>45203.0625</v>
      </c>
      <c r="B297" s="6">
        <v>-577.09881591796898</v>
      </c>
      <c r="C297" s="6">
        <v>53.518001556396499</v>
      </c>
    </row>
    <row r="298" spans="1:3" ht="12.75">
      <c r="A298" s="5">
        <v>45203.072916666664</v>
      </c>
      <c r="B298" s="6">
        <v>-581.00531005859398</v>
      </c>
      <c r="C298" s="6">
        <v>53.4653930664063</v>
      </c>
    </row>
    <row r="299" spans="1:3" ht="12.75">
      <c r="A299" s="5">
        <v>45203.083333333328</v>
      </c>
      <c r="B299" s="6">
        <v>-548.127685546875</v>
      </c>
      <c r="C299" s="6">
        <v>53.487037658691399</v>
      </c>
    </row>
    <row r="300" spans="1:3" ht="12.75">
      <c r="A300" s="5">
        <v>45203.09375</v>
      </c>
      <c r="B300" s="6">
        <v>-494.85791015625</v>
      </c>
      <c r="C300" s="6">
        <v>53.510707855224602</v>
      </c>
    </row>
    <row r="301" spans="1:3" ht="12.75">
      <c r="A301" s="5">
        <v>45203.104166666664</v>
      </c>
      <c r="B301" s="6">
        <v>-546.74853515625</v>
      </c>
      <c r="C301" s="6">
        <v>53.534374237060497</v>
      </c>
    </row>
    <row r="302" spans="1:3" ht="12.75">
      <c r="A302" s="5">
        <v>45203.114583333328</v>
      </c>
      <c r="B302" s="6">
        <v>-645.61712646484398</v>
      </c>
      <c r="C302" s="6">
        <v>53.457653045654297</v>
      </c>
    </row>
    <row r="303" spans="1:3" ht="12.75">
      <c r="A303" s="5">
        <v>45203.125</v>
      </c>
      <c r="B303" s="6">
        <v>-650.08624267578102</v>
      </c>
      <c r="C303" s="6">
        <v>53.278972625732401</v>
      </c>
    </row>
    <row r="304" spans="1:3" ht="12.75">
      <c r="A304" s="5">
        <v>45203.135416666664</v>
      </c>
      <c r="B304" s="6">
        <v>-669.449462890625</v>
      </c>
      <c r="C304" s="6">
        <v>53.099887847900398</v>
      </c>
    </row>
    <row r="305" spans="1:3" ht="12.75">
      <c r="A305" s="5">
        <v>45203.145833333328</v>
      </c>
      <c r="B305" s="6">
        <v>-674.13775634765602</v>
      </c>
      <c r="C305" s="6">
        <v>52.920970916747997</v>
      </c>
    </row>
    <row r="306" spans="1:3" ht="12.75">
      <c r="A306" s="5">
        <v>45203.15625</v>
      </c>
      <c r="B306" s="6">
        <v>-672.65167236328102</v>
      </c>
      <c r="C306" s="6">
        <v>52.778846740722699</v>
      </c>
    </row>
    <row r="307" spans="1:3" ht="12.75">
      <c r="A307" s="5">
        <v>45203.166666666664</v>
      </c>
      <c r="B307" s="6">
        <v>-691.45867919921898</v>
      </c>
      <c r="C307" s="6">
        <v>52.664764404296903</v>
      </c>
    </row>
    <row r="308" spans="1:3" ht="12.75">
      <c r="A308" s="5">
        <v>45203.177083333328</v>
      </c>
      <c r="B308" s="6">
        <v>-671.01672363281295</v>
      </c>
      <c r="C308" s="6">
        <v>52.5506782531738</v>
      </c>
    </row>
    <row r="309" spans="1:3" ht="12.75">
      <c r="A309" s="5">
        <v>45203.1875</v>
      </c>
      <c r="B309" s="6">
        <v>-671.32214355468795</v>
      </c>
      <c r="C309" s="6">
        <v>52.441207885742202</v>
      </c>
    </row>
    <row r="310" spans="1:3" ht="12.75">
      <c r="A310" s="5">
        <v>45203.197916666664</v>
      </c>
      <c r="B310" s="6">
        <v>-686.81823730468795</v>
      </c>
      <c r="C310" s="6">
        <v>52.412002563476598</v>
      </c>
    </row>
    <row r="311" spans="1:3" ht="12.75">
      <c r="A311" s="5">
        <v>45203.208333333328</v>
      </c>
      <c r="B311" s="6">
        <v>-709.04113769531295</v>
      </c>
      <c r="C311" s="6">
        <v>52.412002563476598</v>
      </c>
    </row>
    <row r="312" spans="1:3" ht="12.75">
      <c r="A312" s="5">
        <v>45203.21875</v>
      </c>
      <c r="B312" s="6">
        <v>-727.62744140625</v>
      </c>
      <c r="C312" s="6">
        <v>52.412002563476598</v>
      </c>
    </row>
    <row r="313" spans="1:3" ht="12.75">
      <c r="A313" s="5">
        <v>45203.229166666664</v>
      </c>
      <c r="B313" s="6">
        <v>-622.530029296875</v>
      </c>
      <c r="C313" s="6">
        <v>52.403038024902301</v>
      </c>
    </row>
    <row r="314" spans="1:3" ht="12.75">
      <c r="A314" s="5">
        <v>45203.239583333328</v>
      </c>
      <c r="B314" s="6">
        <v>-578.84942626953102</v>
      </c>
      <c r="C314" s="6">
        <v>52.295303344726598</v>
      </c>
    </row>
    <row r="315" spans="1:3" ht="12.75">
      <c r="A315" s="5">
        <v>45203.25</v>
      </c>
      <c r="B315" s="6">
        <v>-541.38214111328102</v>
      </c>
      <c r="C315" s="6">
        <v>52.160301208496101</v>
      </c>
    </row>
    <row r="316" spans="1:3" ht="12.75">
      <c r="A316" s="5">
        <v>45203.260416666664</v>
      </c>
      <c r="B316" s="6">
        <v>-433.255126953125</v>
      </c>
      <c r="C316" s="6">
        <v>52.025302886962898</v>
      </c>
    </row>
    <row r="317" spans="1:3" ht="12.75">
      <c r="A317" s="5">
        <v>45203.270833333328</v>
      </c>
      <c r="B317" s="6">
        <v>-383.237548828125</v>
      </c>
      <c r="C317" s="6">
        <v>51.916030883789098</v>
      </c>
    </row>
    <row r="318" spans="1:3" ht="12.75">
      <c r="A318" s="5">
        <v>45203.28125</v>
      </c>
      <c r="B318" s="6">
        <v>-380.232666015625</v>
      </c>
      <c r="C318" s="6">
        <v>52.090194702148402</v>
      </c>
    </row>
    <row r="319" spans="1:3" ht="12.75">
      <c r="A319" s="5">
        <v>45203.291666666664</v>
      </c>
      <c r="B319" s="6">
        <v>-461.51257324218801</v>
      </c>
      <c r="C319" s="6">
        <v>52.342601776122997</v>
      </c>
    </row>
    <row r="320" spans="1:3" ht="12.75">
      <c r="A320" s="5">
        <v>45203.302083333328</v>
      </c>
      <c r="B320" s="6">
        <v>-619.59149169921898</v>
      </c>
      <c r="C320" s="6">
        <v>52.849136352539098</v>
      </c>
    </row>
    <row r="321" spans="1:3" ht="12.75">
      <c r="A321" s="5">
        <v>45203.3125</v>
      </c>
      <c r="B321" s="6">
        <v>-713.490234375</v>
      </c>
      <c r="C321" s="6">
        <v>55.686347961425803</v>
      </c>
    </row>
    <row r="322" spans="1:3" ht="12.75">
      <c r="A322" s="5">
        <v>45203.322916666664</v>
      </c>
      <c r="B322" s="6">
        <v>-764.31964111328102</v>
      </c>
      <c r="C322" s="6">
        <v>59.026699066162102</v>
      </c>
    </row>
    <row r="323" spans="1:3" ht="12.75">
      <c r="A323" s="5">
        <v>45203.333333333328</v>
      </c>
      <c r="B323" s="6">
        <v>-771.95751953125</v>
      </c>
      <c r="C323" s="6">
        <v>64.367622375488295</v>
      </c>
    </row>
    <row r="324" spans="1:3" ht="12.75">
      <c r="A324" s="5">
        <v>45203.34375</v>
      </c>
      <c r="B324" s="6">
        <v>-776.40716552734398</v>
      </c>
      <c r="C324" s="6">
        <v>68.423500061035199</v>
      </c>
    </row>
    <row r="325" spans="1:3" ht="12.75">
      <c r="A325" s="5">
        <v>45203.354166666664</v>
      </c>
      <c r="B325" s="6">
        <v>-811.08728027343795</v>
      </c>
      <c r="C325" s="6">
        <v>72.298782348632798</v>
      </c>
    </row>
    <row r="326" spans="1:3" ht="12.75">
      <c r="A326" s="5">
        <v>45203.364583333328</v>
      </c>
      <c r="B326" s="6">
        <v>-814.99169921875</v>
      </c>
      <c r="C326" s="6">
        <v>75.004600524902301</v>
      </c>
    </row>
    <row r="327" spans="1:3" ht="12.75">
      <c r="A327" s="5">
        <v>45203.375</v>
      </c>
      <c r="B327" s="6">
        <v>-808.46643066406295</v>
      </c>
      <c r="C327" s="6">
        <v>76.366462707519503</v>
      </c>
    </row>
    <row r="328" spans="1:3" ht="12.75">
      <c r="A328" s="5">
        <v>45203.385416666664</v>
      </c>
      <c r="B328" s="6">
        <v>-856.51232910156295</v>
      </c>
      <c r="C328" s="6">
        <v>77.075599670410199</v>
      </c>
    </row>
    <row r="329" spans="1:3" ht="12.75">
      <c r="A329" s="5">
        <v>45203.395833333328</v>
      </c>
      <c r="B329" s="6">
        <v>-861.48278808593795</v>
      </c>
      <c r="C329" s="6">
        <v>72.392326354980497</v>
      </c>
    </row>
    <row r="330" spans="1:3" ht="12.75">
      <c r="A330" s="5">
        <v>45203.40625</v>
      </c>
      <c r="B330" s="6">
        <v>-875.59918212890602</v>
      </c>
      <c r="C330" s="6">
        <v>69.579696655273395</v>
      </c>
    </row>
    <row r="331" spans="1:3" ht="12.75">
      <c r="A331" s="5">
        <v>45203.416666666664</v>
      </c>
      <c r="B331" s="6">
        <v>-877.60949707031295</v>
      </c>
      <c r="C331" s="6">
        <v>72.918502807617202</v>
      </c>
    </row>
    <row r="332" spans="1:3" ht="12.75">
      <c r="A332" s="5">
        <v>45203.427083333328</v>
      </c>
      <c r="B332" s="6">
        <v>-869.06848144531295</v>
      </c>
      <c r="C332" s="6">
        <v>73.183555603027301</v>
      </c>
    </row>
    <row r="333" spans="1:3" ht="12.75">
      <c r="A333" s="5">
        <v>45203.4375</v>
      </c>
      <c r="B333" s="6">
        <v>-895.15960693359398</v>
      </c>
      <c r="C333" s="6">
        <v>75.171432495117202</v>
      </c>
    </row>
    <row r="334" spans="1:3" ht="12.75">
      <c r="A334" s="5">
        <v>45203.447916666664</v>
      </c>
      <c r="B334" s="6">
        <v>-918.736328125</v>
      </c>
      <c r="C334" s="6">
        <v>76.630355834960895</v>
      </c>
    </row>
    <row r="335" spans="1:3" ht="12.75">
      <c r="A335" s="5">
        <v>45203.458333333328</v>
      </c>
      <c r="B335" s="6">
        <v>-909.18353271484398</v>
      </c>
      <c r="C335" s="6">
        <v>77.062187194824205</v>
      </c>
    </row>
    <row r="336" spans="1:3" ht="12.75">
      <c r="A336" s="5">
        <v>45203.46875</v>
      </c>
      <c r="B336" s="6">
        <v>-878.275146484375</v>
      </c>
      <c r="C336" s="6">
        <v>76.520057678222699</v>
      </c>
    </row>
    <row r="337" spans="1:3" ht="12.75">
      <c r="A337" s="5">
        <v>45203.479166666664</v>
      </c>
      <c r="B337" s="6">
        <v>-907.86663818359398</v>
      </c>
      <c r="C337" s="6">
        <v>78.281066894531307</v>
      </c>
    </row>
    <row r="338" spans="1:3" ht="12.75">
      <c r="A338" s="5">
        <v>45203.489583333328</v>
      </c>
      <c r="B338" s="6">
        <v>-925.49957275390602</v>
      </c>
      <c r="C338" s="6">
        <v>75.984046936035199</v>
      </c>
    </row>
    <row r="339" spans="1:3" ht="12.75">
      <c r="A339" s="5">
        <v>45203.5</v>
      </c>
      <c r="B339" s="6">
        <v>-961.73547363281295</v>
      </c>
      <c r="C339" s="6">
        <v>75.002517700195298</v>
      </c>
    </row>
    <row r="340" spans="1:3" ht="12.75">
      <c r="A340" s="5">
        <v>45203.510416666664</v>
      </c>
      <c r="B340" s="6">
        <v>-1031.22302246094</v>
      </c>
      <c r="C340" s="6">
        <v>72.508110046386705</v>
      </c>
    </row>
    <row r="341" spans="1:3" ht="12.75">
      <c r="A341" s="5">
        <v>45203.520833333328</v>
      </c>
      <c r="B341" s="6">
        <v>-1034.94348144531</v>
      </c>
      <c r="C341" s="6">
        <v>71.127174377441406</v>
      </c>
    </row>
    <row r="342" spans="1:3" ht="12.75">
      <c r="A342" s="5">
        <v>45203.53125</v>
      </c>
      <c r="B342" s="6">
        <v>-1054.2470703125</v>
      </c>
      <c r="C342" s="6">
        <v>70.737586975097699</v>
      </c>
    </row>
    <row r="343" spans="1:3" ht="12.75">
      <c r="A343" s="5">
        <v>45203.541666666664</v>
      </c>
      <c r="B343" s="6">
        <v>-1082.98962402344</v>
      </c>
      <c r="C343" s="6">
        <v>73.653274536132798</v>
      </c>
    </row>
    <row r="344" spans="1:3" ht="12.75">
      <c r="A344" s="5">
        <v>45203.552083333328</v>
      </c>
      <c r="B344" s="6">
        <v>-1116.78173828125</v>
      </c>
      <c r="C344" s="6">
        <v>74.904090881347699</v>
      </c>
    </row>
    <row r="345" spans="1:3" ht="12.75">
      <c r="A345" s="5">
        <v>45203.5625</v>
      </c>
      <c r="B345" s="6">
        <v>-1154.27075195313</v>
      </c>
      <c r="C345" s="6">
        <v>73.076805114746094</v>
      </c>
    </row>
    <row r="346" spans="1:3" ht="12.75">
      <c r="A346" s="5">
        <v>45203.572916666664</v>
      </c>
      <c r="B346" s="6">
        <v>-1152.33251953125</v>
      </c>
      <c r="C346" s="6">
        <v>71.131477355957003</v>
      </c>
    </row>
    <row r="347" spans="1:3" ht="12.75">
      <c r="A347" s="5">
        <v>45203.583333333328</v>
      </c>
      <c r="B347" s="6">
        <v>-1154.06762695313</v>
      </c>
      <c r="C347" s="6">
        <v>72.476913452148395</v>
      </c>
    </row>
    <row r="348" spans="1:3" ht="12.75">
      <c r="A348" s="5">
        <v>45203.59375</v>
      </c>
      <c r="B348" s="6">
        <v>-1123.96826171875</v>
      </c>
      <c r="C348" s="6">
        <v>71.646492004394503</v>
      </c>
    </row>
    <row r="349" spans="1:3" ht="12.75">
      <c r="A349" s="5">
        <v>45203.604166666664</v>
      </c>
      <c r="B349" s="6">
        <v>-1107.97534179688</v>
      </c>
      <c r="C349" s="6">
        <v>72.557785034179702</v>
      </c>
    </row>
    <row r="350" spans="1:3" ht="12.75">
      <c r="A350" s="5">
        <v>45203.614583333328</v>
      </c>
      <c r="B350" s="6">
        <v>-1110.21423339844</v>
      </c>
      <c r="C350" s="6">
        <v>73.592102050781307</v>
      </c>
    </row>
    <row r="351" spans="1:3" ht="12.75">
      <c r="A351" s="5">
        <v>45203.625</v>
      </c>
      <c r="B351" s="6">
        <v>-1134.47778320313</v>
      </c>
      <c r="C351" s="6">
        <v>72.304122924804702</v>
      </c>
    </row>
    <row r="352" spans="1:3" ht="12.75">
      <c r="A352" s="5">
        <v>45203.635416666664</v>
      </c>
      <c r="B352" s="6">
        <v>-1177.25219726563</v>
      </c>
      <c r="C352" s="6">
        <v>69.807838439941406</v>
      </c>
    </row>
    <row r="353" spans="1:3" ht="12.75">
      <c r="A353" s="5">
        <v>45203.645833333328</v>
      </c>
      <c r="B353" s="6">
        <v>-1171.96118164063</v>
      </c>
      <c r="C353" s="6">
        <v>69.741264343261705</v>
      </c>
    </row>
    <row r="354" spans="1:3" ht="12.75">
      <c r="A354" s="5">
        <v>45203.65625</v>
      </c>
      <c r="B354" s="6">
        <v>-1135.84838867188</v>
      </c>
      <c r="C354" s="6">
        <v>71.206741333007798</v>
      </c>
    </row>
    <row r="355" spans="1:3" ht="12.75">
      <c r="A355" s="5">
        <v>45203.666666666664</v>
      </c>
      <c r="B355" s="6">
        <v>-1120.61120605469</v>
      </c>
      <c r="C355" s="6">
        <v>71.400222778320298</v>
      </c>
    </row>
    <row r="356" spans="1:3" ht="12.75">
      <c r="A356" s="5">
        <v>45203.677083333328</v>
      </c>
      <c r="B356" s="6">
        <v>-1116.95263671875</v>
      </c>
      <c r="C356" s="6">
        <v>71.453208923339801</v>
      </c>
    </row>
    <row r="357" spans="1:3" ht="12.75">
      <c r="A357" s="5">
        <v>45203.6875</v>
      </c>
      <c r="B357" s="6">
        <v>-1092.19653320313</v>
      </c>
      <c r="C357" s="6">
        <v>70.671165466308594</v>
      </c>
    </row>
    <row r="358" spans="1:3" ht="12.75">
      <c r="A358" s="5">
        <v>45203.697916666664</v>
      </c>
      <c r="B358" s="6">
        <v>-1061.0693359375</v>
      </c>
      <c r="C358" s="6">
        <v>70.935905456542997</v>
      </c>
    </row>
    <row r="359" spans="1:3" ht="12.75">
      <c r="A359" s="5">
        <v>45203.708333333328</v>
      </c>
      <c r="B359" s="6">
        <v>-1040.86791992188</v>
      </c>
      <c r="C359" s="6">
        <v>71.011161804199205</v>
      </c>
    </row>
    <row r="360" spans="1:3" ht="12.75">
      <c r="A360" s="5">
        <v>45203.71875</v>
      </c>
      <c r="B360" s="6">
        <v>-892.67779541015602</v>
      </c>
      <c r="C360" s="6">
        <v>70.288879394531307</v>
      </c>
    </row>
    <row r="361" spans="1:3" ht="12.75">
      <c r="A361" s="5">
        <v>45203.729166666664</v>
      </c>
      <c r="B361" s="6">
        <v>-863.858642578125</v>
      </c>
      <c r="C361" s="6">
        <v>69.560386657714801</v>
      </c>
    </row>
    <row r="362" spans="1:3" ht="12.75">
      <c r="A362" s="5">
        <v>45203.739583333328</v>
      </c>
      <c r="B362" s="6">
        <v>-858.39825439453102</v>
      </c>
      <c r="C362" s="6">
        <v>68.640060424804702</v>
      </c>
    </row>
    <row r="363" spans="1:3" ht="12.75">
      <c r="A363" s="5">
        <v>45203.75</v>
      </c>
      <c r="B363" s="6">
        <v>-796.43194580078102</v>
      </c>
      <c r="C363" s="6">
        <v>67.430130004882798</v>
      </c>
    </row>
    <row r="364" spans="1:3" ht="12.75">
      <c r="A364" s="5">
        <v>45203.760416666664</v>
      </c>
      <c r="B364" s="6">
        <v>-837.32147216796898</v>
      </c>
      <c r="C364" s="6">
        <v>66.217269897460895</v>
      </c>
    </row>
    <row r="365" spans="1:3" ht="12.75">
      <c r="A365" s="5">
        <v>45203.770833333328</v>
      </c>
      <c r="B365" s="6">
        <v>-865.60595703125</v>
      </c>
      <c r="C365" s="6">
        <v>65.004409790039105</v>
      </c>
    </row>
    <row r="366" spans="1:3" ht="12.75">
      <c r="A366" s="5">
        <v>45203.78125</v>
      </c>
      <c r="B366" s="6">
        <v>-890.31744384765602</v>
      </c>
      <c r="C366" s="6">
        <v>63.992340087890597</v>
      </c>
    </row>
    <row r="367" spans="1:3" ht="12.75">
      <c r="A367" s="5">
        <v>45203.791666666664</v>
      </c>
      <c r="B367" s="6">
        <v>-880.339111328125</v>
      </c>
      <c r="C367" s="6">
        <v>63.275104522705099</v>
      </c>
    </row>
    <row r="368" spans="1:3" ht="12.75">
      <c r="A368" s="5">
        <v>45203.802083333328</v>
      </c>
      <c r="B368" s="6">
        <v>-817.14172363281295</v>
      </c>
      <c r="C368" s="6">
        <v>62.560474395752003</v>
      </c>
    </row>
    <row r="369" spans="1:3" ht="12.75">
      <c r="A369" s="5">
        <v>45203.8125</v>
      </c>
      <c r="B369" s="6">
        <v>-860.37512207031295</v>
      </c>
      <c r="C369" s="6">
        <v>61.8745727539063</v>
      </c>
    </row>
    <row r="370" spans="1:3" ht="12.75">
      <c r="A370" s="5">
        <v>45203.822916666664</v>
      </c>
      <c r="B370" s="6">
        <v>-884.44860839843795</v>
      </c>
      <c r="C370" s="6">
        <v>61.588821411132798</v>
      </c>
    </row>
    <row r="371" spans="1:3" ht="12.75">
      <c r="A371" s="5">
        <v>45203.833333333328</v>
      </c>
      <c r="B371" s="6">
        <v>-884.65246582031295</v>
      </c>
      <c r="C371" s="6">
        <v>61.431491851806598</v>
      </c>
    </row>
    <row r="372" spans="1:3" ht="12.75">
      <c r="A372" s="5">
        <v>45203.84375</v>
      </c>
      <c r="B372" s="6">
        <v>-941.63177490234398</v>
      </c>
      <c r="C372" s="6">
        <v>61.274166107177699</v>
      </c>
    </row>
    <row r="373" spans="1:3" ht="12.75">
      <c r="A373" s="5">
        <v>45203.854166666664</v>
      </c>
      <c r="B373" s="6">
        <v>-941.423095703125</v>
      </c>
      <c r="C373" s="6">
        <v>61.115028381347699</v>
      </c>
    </row>
    <row r="374" spans="1:3" ht="12.75">
      <c r="A374" s="5">
        <v>45203.864583333328</v>
      </c>
      <c r="B374" s="6">
        <v>-917.09387207031295</v>
      </c>
      <c r="C374" s="6">
        <v>60.941356658935497</v>
      </c>
    </row>
    <row r="375" spans="1:3" ht="12.75">
      <c r="A375" s="5">
        <v>45203.875</v>
      </c>
      <c r="B375" s="6">
        <v>-931.64874267578102</v>
      </c>
      <c r="C375" s="6">
        <v>60.764530181884801</v>
      </c>
    </row>
    <row r="376" spans="1:3" ht="12.75">
      <c r="A376" s="5">
        <v>45203.885416666664</v>
      </c>
      <c r="B376" s="6">
        <v>-883.73309326171898</v>
      </c>
      <c r="C376" s="6">
        <v>60.5877075195313</v>
      </c>
    </row>
    <row r="377" spans="1:3" ht="12.75">
      <c r="A377" s="5">
        <v>45203.895833333328</v>
      </c>
      <c r="B377" s="6">
        <v>-933.75799560546898</v>
      </c>
      <c r="C377" s="6">
        <v>60.387401580810497</v>
      </c>
    </row>
    <row r="378" spans="1:3" ht="12.75">
      <c r="A378" s="5">
        <v>45203.90625</v>
      </c>
      <c r="B378" s="6">
        <v>-987.11358642578102</v>
      </c>
      <c r="C378" s="6">
        <v>60.021812438964801</v>
      </c>
    </row>
    <row r="379" spans="1:3" ht="12.75">
      <c r="A379" s="5">
        <v>45203.916666666664</v>
      </c>
      <c r="B379" s="6">
        <v>-1013.857421875</v>
      </c>
      <c r="C379" s="6">
        <v>59.624153137207003</v>
      </c>
    </row>
    <row r="380" spans="1:3" ht="12.75">
      <c r="A380" s="5">
        <v>45203.927083333328</v>
      </c>
      <c r="B380" s="6">
        <v>-1136.07360839844</v>
      </c>
      <c r="C380" s="6">
        <v>59.226497650146499</v>
      </c>
    </row>
    <row r="381" spans="1:3" ht="12.75">
      <c r="A381" s="5">
        <v>45203.9375</v>
      </c>
      <c r="B381" s="6">
        <v>-1209.71911621094</v>
      </c>
      <c r="C381" s="6">
        <v>58.847003936767599</v>
      </c>
    </row>
    <row r="382" spans="1:3" ht="12.75">
      <c r="A382" s="5">
        <v>45203.947916666664</v>
      </c>
      <c r="B382" s="6">
        <v>-1209.01037597656</v>
      </c>
      <c r="C382" s="6">
        <v>58.586803436279297</v>
      </c>
    </row>
    <row r="383" spans="1:3" ht="12.75">
      <c r="A383" s="5">
        <v>45203.958333333328</v>
      </c>
      <c r="B383" s="6">
        <v>-1240.22131347656</v>
      </c>
      <c r="C383" s="6">
        <v>58.348300933837898</v>
      </c>
    </row>
    <row r="384" spans="1:3" ht="12.75">
      <c r="A384" s="5">
        <v>45203.96875</v>
      </c>
      <c r="B384" s="6">
        <v>-1185.40539550781</v>
      </c>
      <c r="C384" s="6">
        <v>58.1098022460938</v>
      </c>
    </row>
    <row r="385" spans="1:3" ht="12.75">
      <c r="A385" s="5">
        <v>45203.979166666664</v>
      </c>
      <c r="B385" s="6">
        <v>-1186.90087890625</v>
      </c>
      <c r="C385" s="6">
        <v>57.898521423339801</v>
      </c>
    </row>
    <row r="386" spans="1:3" ht="12.75">
      <c r="A386" s="5">
        <v>45203.989583333328</v>
      </c>
      <c r="B386" s="6">
        <v>-1183.37377929688</v>
      </c>
      <c r="C386" s="6">
        <v>57.866001129150398</v>
      </c>
    </row>
    <row r="387" spans="1:3" ht="12.75">
      <c r="A387" s="5">
        <v>45204</v>
      </c>
      <c r="B387" s="6">
        <v>-1193.09875488281</v>
      </c>
      <c r="C387" s="6">
        <v>57.866001129150398</v>
      </c>
    </row>
    <row r="388" spans="1:3" ht="12.75">
      <c r="A388" s="5">
        <v>45204.010416666664</v>
      </c>
      <c r="B388" s="6">
        <v>-1193.71252441406</v>
      </c>
      <c r="C388" s="6">
        <v>57.865898132324197</v>
      </c>
    </row>
    <row r="389" spans="1:3" ht="12.75">
      <c r="A389" s="5">
        <v>45204.020833333328</v>
      </c>
      <c r="B389" s="6">
        <v>-1182.07373046875</v>
      </c>
      <c r="C389" s="6">
        <v>57.353099822997997</v>
      </c>
    </row>
    <row r="390" spans="1:3" ht="12.75">
      <c r="A390" s="5">
        <v>45204.03125</v>
      </c>
      <c r="B390" s="6">
        <v>-1158.5791015625</v>
      </c>
      <c r="C390" s="6">
        <v>56.356101989746101</v>
      </c>
    </row>
    <row r="391" spans="1:3" ht="12.75">
      <c r="A391" s="5">
        <v>45204.041666666664</v>
      </c>
      <c r="B391" s="6">
        <v>-1162.64672851563</v>
      </c>
      <c r="C391" s="6">
        <v>55.359100341796903</v>
      </c>
    </row>
    <row r="392" spans="1:3" ht="12.75">
      <c r="A392" s="5">
        <v>45204.052083333328</v>
      </c>
      <c r="B392" s="6">
        <v>-1152.82666015625</v>
      </c>
      <c r="C392" s="6">
        <v>54.458206176757798</v>
      </c>
    </row>
    <row r="393" spans="1:3" ht="12.75">
      <c r="A393" s="5">
        <v>45204.0625</v>
      </c>
      <c r="B393" s="6">
        <v>-1100.32214355469</v>
      </c>
      <c r="C393" s="6">
        <v>54.510105133056598</v>
      </c>
    </row>
    <row r="394" spans="1:3" ht="12.75">
      <c r="A394" s="5">
        <v>45204.072916666664</v>
      </c>
      <c r="B394" s="6">
        <v>-1067.03210449219</v>
      </c>
      <c r="C394" s="6">
        <v>54.806079864502003</v>
      </c>
    </row>
    <row r="395" spans="1:3" ht="12.75">
      <c r="A395" s="5">
        <v>45204.083333333328</v>
      </c>
      <c r="B395" s="6">
        <v>-1088.07800292969</v>
      </c>
      <c r="C395" s="6">
        <v>55.102054595947301</v>
      </c>
    </row>
    <row r="396" spans="1:3" ht="12.75">
      <c r="A396" s="5">
        <v>45204.09375</v>
      </c>
      <c r="B396" s="6">
        <v>-1001.28558349609</v>
      </c>
      <c r="C396" s="6">
        <v>55.390304565429702</v>
      </c>
    </row>
    <row r="397" spans="1:3" ht="12.75">
      <c r="A397" s="5">
        <v>45204.104166666664</v>
      </c>
      <c r="B397" s="6">
        <v>-1017.28045654297</v>
      </c>
      <c r="C397" s="6">
        <v>55.630966186523402</v>
      </c>
    </row>
    <row r="398" spans="1:3" ht="12.75">
      <c r="A398" s="5">
        <v>45204.114583333328</v>
      </c>
      <c r="B398" s="6">
        <v>-1028.6259765625</v>
      </c>
      <c r="C398" s="6">
        <v>55.863479614257798</v>
      </c>
    </row>
    <row r="399" spans="1:3" ht="12.75">
      <c r="A399" s="5">
        <v>45204.125</v>
      </c>
      <c r="B399" s="6">
        <v>-981.63531494140602</v>
      </c>
      <c r="C399" s="6">
        <v>56.095989227294901</v>
      </c>
    </row>
    <row r="400" spans="1:3" ht="12.75">
      <c r="A400" s="5">
        <v>45204.135416666664</v>
      </c>
      <c r="B400" s="6">
        <v>-929.34753417968795</v>
      </c>
      <c r="C400" s="6">
        <v>56.165584564208999</v>
      </c>
    </row>
    <row r="401" spans="1:3" ht="12.75">
      <c r="A401" s="5">
        <v>45204.145833333328</v>
      </c>
      <c r="B401" s="6">
        <v>-888.97247314453102</v>
      </c>
      <c r="C401" s="6">
        <v>55.763038635253899</v>
      </c>
    </row>
    <row r="402" spans="1:3" ht="12.75">
      <c r="A402" s="5">
        <v>45204.15625</v>
      </c>
      <c r="B402" s="6">
        <v>-870.19226074218795</v>
      </c>
      <c r="C402" s="6">
        <v>55.330574035644503</v>
      </c>
    </row>
    <row r="403" spans="1:3" ht="12.75">
      <c r="A403" s="5">
        <v>45204.166666666664</v>
      </c>
      <c r="B403" s="6">
        <v>-850.44445800781295</v>
      </c>
      <c r="C403" s="6">
        <v>54.887165069580099</v>
      </c>
    </row>
    <row r="404" spans="1:3" ht="12.75">
      <c r="A404" s="5">
        <v>45204.177083333328</v>
      </c>
      <c r="B404" s="6">
        <v>-844.99011230468795</v>
      </c>
      <c r="C404" s="6">
        <v>54.400321960449197</v>
      </c>
    </row>
    <row r="405" spans="1:3" ht="12.75">
      <c r="A405" s="5">
        <v>45204.1875</v>
      </c>
      <c r="B405" s="6">
        <v>-816.86798095703102</v>
      </c>
      <c r="C405" s="6">
        <v>53.850242614746101</v>
      </c>
    </row>
    <row r="406" spans="1:3" ht="12.75">
      <c r="A406" s="5">
        <v>45204.197916666664</v>
      </c>
      <c r="B406" s="6">
        <v>-794.28820800781295</v>
      </c>
      <c r="C406" s="6">
        <v>53.270050048828097</v>
      </c>
    </row>
    <row r="407" spans="1:3" ht="12.75">
      <c r="A407" s="5">
        <v>45204.208333333328</v>
      </c>
      <c r="B407" s="6">
        <v>-736.85430908203102</v>
      </c>
      <c r="C407" s="6">
        <v>52.689926147460902</v>
      </c>
    </row>
    <row r="408" spans="1:3" ht="12.75">
      <c r="A408" s="5">
        <v>45204.21875</v>
      </c>
      <c r="B408" s="6">
        <v>-710.61071777343795</v>
      </c>
      <c r="C408" s="6">
        <v>52.285373687744098</v>
      </c>
    </row>
    <row r="409" spans="1:3" ht="12.75">
      <c r="A409" s="5">
        <v>45204.229166666664</v>
      </c>
      <c r="B409" s="6">
        <v>-743.118408203125</v>
      </c>
      <c r="C409" s="6">
        <v>52.042373657226598</v>
      </c>
    </row>
    <row r="410" spans="1:3" ht="12.75">
      <c r="A410" s="5">
        <v>45204.239583333328</v>
      </c>
      <c r="B410" s="6">
        <v>-701.77752685546898</v>
      </c>
      <c r="C410" s="6">
        <v>51.799373626708999</v>
      </c>
    </row>
    <row r="411" spans="1:3" ht="12.75">
      <c r="A411" s="5">
        <v>45204.25</v>
      </c>
      <c r="B411" s="6">
        <v>-648.90490722656295</v>
      </c>
      <c r="C411" s="6">
        <v>51.5564575195313</v>
      </c>
    </row>
    <row r="412" spans="1:3" ht="12.75">
      <c r="A412" s="5">
        <v>45204.260416666664</v>
      </c>
      <c r="B412" s="6">
        <v>-471.51400756835898</v>
      </c>
      <c r="C412" s="6">
        <v>51.509063720703097</v>
      </c>
    </row>
    <row r="413" spans="1:3" ht="12.75">
      <c r="A413" s="5">
        <v>45204.270833333328</v>
      </c>
      <c r="B413" s="6">
        <v>-436.82238769531301</v>
      </c>
      <c r="C413" s="6">
        <v>51.641586303710902</v>
      </c>
    </row>
    <row r="414" spans="1:3" ht="12.75">
      <c r="A414" s="5">
        <v>45204.28125</v>
      </c>
      <c r="B414" s="6">
        <v>-479.22943115234398</v>
      </c>
      <c r="C414" s="6">
        <v>51.774112701416001</v>
      </c>
    </row>
    <row r="415" spans="1:3" ht="12.75">
      <c r="A415" s="5">
        <v>45204.291666666664</v>
      </c>
      <c r="B415" s="6">
        <v>-508.49499511718801</v>
      </c>
      <c r="C415" s="6">
        <v>51.926219940185497</v>
      </c>
    </row>
    <row r="416" spans="1:3" ht="12.75">
      <c r="A416" s="5">
        <v>45204.302083333328</v>
      </c>
      <c r="B416" s="6">
        <v>-562.90960693359398</v>
      </c>
      <c r="C416" s="6">
        <v>55.412326812744098</v>
      </c>
    </row>
    <row r="417" spans="1:3" ht="12.75">
      <c r="A417" s="5">
        <v>45204.3125</v>
      </c>
      <c r="B417" s="6">
        <v>-633.09332275390602</v>
      </c>
      <c r="C417" s="6">
        <v>61.338455200195298</v>
      </c>
    </row>
    <row r="418" spans="1:3" ht="12.75">
      <c r="A418" s="5">
        <v>45204.322916666664</v>
      </c>
      <c r="B418" s="6">
        <v>-689.3603515625</v>
      </c>
      <c r="C418" s="6">
        <v>66.600555419921903</v>
      </c>
    </row>
    <row r="419" spans="1:3" ht="12.75">
      <c r="A419" s="5">
        <v>45204.333333333328</v>
      </c>
      <c r="B419" s="6">
        <v>-750.62506103515602</v>
      </c>
      <c r="C419" s="6">
        <v>68.854217529296903</v>
      </c>
    </row>
    <row r="420" spans="1:3" ht="12.75">
      <c r="A420" s="5">
        <v>45204.34375</v>
      </c>
      <c r="B420" s="6">
        <v>-706.10827636718795</v>
      </c>
      <c r="C420" s="6">
        <v>70.116600036621094</v>
      </c>
    </row>
    <row r="421" spans="1:3" ht="12.75">
      <c r="A421" s="5">
        <v>45204.354166666664</v>
      </c>
      <c r="B421" s="6">
        <v>-767.87921142578102</v>
      </c>
      <c r="C421" s="6">
        <v>70.825286865234403</v>
      </c>
    </row>
    <row r="422" spans="1:3" ht="12.75">
      <c r="A422" s="5">
        <v>45204.364583333328</v>
      </c>
      <c r="B422" s="6">
        <v>-765.765869140625</v>
      </c>
      <c r="C422" s="6">
        <v>73.324485778808594</v>
      </c>
    </row>
    <row r="423" spans="1:3" ht="12.75">
      <c r="A423" s="5">
        <v>45204.375</v>
      </c>
      <c r="B423" s="6">
        <v>-784.99908447265602</v>
      </c>
      <c r="C423" s="6">
        <v>73.475143432617202</v>
      </c>
    </row>
    <row r="424" spans="1:3" ht="12.75">
      <c r="A424" s="5">
        <v>45204.385416666664</v>
      </c>
      <c r="B424" s="6">
        <v>-817.22283935546898</v>
      </c>
      <c r="C424" s="6">
        <v>75.082496643066406</v>
      </c>
    </row>
    <row r="425" spans="1:3" ht="12.75">
      <c r="A425" s="5">
        <v>45204.395833333328</v>
      </c>
      <c r="B425" s="6">
        <v>-817.37384033203102</v>
      </c>
      <c r="C425" s="6">
        <v>76.866920471191406</v>
      </c>
    </row>
    <row r="426" spans="1:3" ht="12.75">
      <c r="A426" s="5">
        <v>45204.40625</v>
      </c>
      <c r="B426" s="6">
        <v>-844.11145019531295</v>
      </c>
      <c r="C426" s="6">
        <v>75.803245544433594</v>
      </c>
    </row>
    <row r="427" spans="1:3" ht="12.75">
      <c r="A427" s="5">
        <v>45204.416666666664</v>
      </c>
      <c r="B427" s="6">
        <v>-795.54742431640602</v>
      </c>
      <c r="C427" s="6">
        <v>77.164733886718807</v>
      </c>
    </row>
    <row r="428" spans="1:3" ht="12.75">
      <c r="A428" s="5">
        <v>45204.427083333328</v>
      </c>
      <c r="B428" s="6">
        <v>-794.07269287109398</v>
      </c>
      <c r="C428" s="6">
        <v>77.455955505371094</v>
      </c>
    </row>
    <row r="429" spans="1:3" ht="12.75">
      <c r="A429" s="5">
        <v>45204.4375</v>
      </c>
      <c r="B429" s="6">
        <v>-810.62463378906295</v>
      </c>
      <c r="C429" s="6">
        <v>78.590049743652301</v>
      </c>
    </row>
    <row r="430" spans="1:3" ht="12.75">
      <c r="A430" s="5">
        <v>45204.447916666664</v>
      </c>
      <c r="B430" s="6">
        <v>-812.071044921875</v>
      </c>
      <c r="C430" s="6">
        <v>78.117973327636705</v>
      </c>
    </row>
    <row r="431" spans="1:3" ht="12.75">
      <c r="A431" s="5">
        <v>45204.458333333328</v>
      </c>
      <c r="B431" s="6">
        <v>-813.218994140625</v>
      </c>
      <c r="C431" s="6">
        <v>75.930381774902301</v>
      </c>
    </row>
    <row r="432" spans="1:3" ht="12.75">
      <c r="A432" s="5">
        <v>45204.46875</v>
      </c>
      <c r="B432" s="6">
        <v>-764.57995605468795</v>
      </c>
      <c r="C432" s="6">
        <v>75.529144287109403</v>
      </c>
    </row>
    <row r="433" spans="1:3" ht="12.75">
      <c r="A433" s="5">
        <v>45204.479166666664</v>
      </c>
      <c r="B433" s="6">
        <v>-737.25457763671898</v>
      </c>
      <c r="C433" s="6">
        <v>75.887588500976605</v>
      </c>
    </row>
    <row r="434" spans="1:3" ht="12.75">
      <c r="A434" s="5">
        <v>45204.489583333328</v>
      </c>
      <c r="B434" s="6">
        <v>-736.84826660156295</v>
      </c>
      <c r="C434" s="6">
        <v>75.608642578125</v>
      </c>
    </row>
    <row r="435" spans="1:3" ht="12.75">
      <c r="A435" s="5">
        <v>45204.5</v>
      </c>
      <c r="B435" s="6">
        <v>-714.462158203125</v>
      </c>
      <c r="C435" s="6">
        <v>77.702003479003906</v>
      </c>
    </row>
    <row r="436" spans="1:3" ht="12.75">
      <c r="A436" s="5">
        <v>45204.510416666664</v>
      </c>
      <c r="B436" s="6">
        <v>-743.75616455078102</v>
      </c>
      <c r="C436" s="6">
        <v>76.36572265625</v>
      </c>
    </row>
    <row r="437" spans="1:3" ht="12.75">
      <c r="A437" s="5">
        <v>45204.520833333328</v>
      </c>
      <c r="B437" s="6">
        <v>-782.84814453125</v>
      </c>
      <c r="C437" s="6">
        <v>74.649085998535199</v>
      </c>
    </row>
    <row r="438" spans="1:3" ht="12.75">
      <c r="A438" s="5">
        <v>45204.53125</v>
      </c>
      <c r="B438" s="6">
        <v>-778.115234375</v>
      </c>
      <c r="C438" s="6">
        <v>74.536056518554702</v>
      </c>
    </row>
    <row r="439" spans="1:3" ht="12.75">
      <c r="A439" s="5">
        <v>45204.541666666664</v>
      </c>
      <c r="B439" s="6">
        <v>-775.24578857421898</v>
      </c>
      <c r="C439" s="6">
        <v>74.835220336914105</v>
      </c>
    </row>
    <row r="440" spans="1:3" ht="12.75">
      <c r="A440" s="5">
        <v>45204.552083333328</v>
      </c>
      <c r="B440" s="6">
        <v>-773.80645751953102</v>
      </c>
      <c r="C440" s="6">
        <v>75.552543640136705</v>
      </c>
    </row>
    <row r="441" spans="1:3" ht="12.75">
      <c r="A441" s="5">
        <v>45204.5625</v>
      </c>
      <c r="B441" s="6">
        <v>-718.08477783203102</v>
      </c>
      <c r="C441" s="6">
        <v>75.570327758789105</v>
      </c>
    </row>
    <row r="442" spans="1:3" ht="12.75">
      <c r="A442" s="5">
        <v>45204.572916666664</v>
      </c>
      <c r="B442" s="6">
        <v>-720.67218017578102</v>
      </c>
      <c r="C442" s="6">
        <v>74.231315612792997</v>
      </c>
    </row>
    <row r="443" spans="1:3" ht="12.75">
      <c r="A443" s="5">
        <v>45204.583333333328</v>
      </c>
      <c r="B443" s="6">
        <v>-820.000244140625</v>
      </c>
      <c r="C443" s="6">
        <v>74.973785400390597</v>
      </c>
    </row>
    <row r="444" spans="1:3" ht="12.75">
      <c r="A444" s="5">
        <v>45204.59375</v>
      </c>
      <c r="B444" s="6">
        <v>-940.56292724609398</v>
      </c>
      <c r="C444" s="6">
        <v>75.603713989257798</v>
      </c>
    </row>
    <row r="445" spans="1:3" ht="12.75">
      <c r="A445" s="5">
        <v>45204.604166666664</v>
      </c>
      <c r="B445" s="6">
        <v>-980.62548828125</v>
      </c>
      <c r="C445" s="6">
        <v>75.439842224121094</v>
      </c>
    </row>
    <row r="446" spans="1:3" ht="12.75">
      <c r="A446" s="5">
        <v>45204.614583333328</v>
      </c>
      <c r="B446" s="6">
        <v>-993.71789550781295</v>
      </c>
      <c r="C446" s="6">
        <v>75.963218688964801</v>
      </c>
    </row>
    <row r="447" spans="1:3" ht="12.75">
      <c r="A447" s="5">
        <v>45204.625</v>
      </c>
      <c r="B447" s="6">
        <v>-947.95129394531295</v>
      </c>
      <c r="C447" s="6">
        <v>75.179069519042997</v>
      </c>
    </row>
    <row r="448" spans="1:3" ht="12.75">
      <c r="A448" s="5">
        <v>45204.635416666664</v>
      </c>
      <c r="B448" s="6">
        <v>-993.05731201171898</v>
      </c>
      <c r="C448" s="6">
        <v>74.619659423828097</v>
      </c>
    </row>
    <row r="449" spans="1:3" ht="12.75">
      <c r="A449" s="5">
        <v>45204.645833333328</v>
      </c>
      <c r="B449" s="6">
        <v>-1027.14916992188</v>
      </c>
      <c r="C449" s="6">
        <v>74.197639465332003</v>
      </c>
    </row>
    <row r="450" spans="1:3" ht="12.75">
      <c r="A450" s="5">
        <v>45204.65625</v>
      </c>
      <c r="B450" s="6">
        <v>-1027.64807128906</v>
      </c>
      <c r="C450" s="6">
        <v>73.708511352539105</v>
      </c>
    </row>
    <row r="451" spans="1:3" ht="12.75">
      <c r="A451" s="5">
        <v>45204.666666666664</v>
      </c>
      <c r="B451" s="6">
        <v>-993.40759277343795</v>
      </c>
      <c r="C451" s="6">
        <v>73.353988647460895</v>
      </c>
    </row>
    <row r="452" spans="1:3" ht="12.75">
      <c r="A452" s="5">
        <v>45204.677083333328</v>
      </c>
      <c r="B452" s="6">
        <v>-994.18719482421898</v>
      </c>
      <c r="C452" s="6">
        <v>73.000534057617202</v>
      </c>
    </row>
    <row r="453" spans="1:3" ht="12.75">
      <c r="A453" s="5">
        <v>45204.6875</v>
      </c>
      <c r="B453" s="6">
        <v>-972.29754638671898</v>
      </c>
      <c r="C453" s="6">
        <v>72.647079467773395</v>
      </c>
    </row>
    <row r="454" spans="1:3" ht="12.75">
      <c r="A454" s="5">
        <v>45204.697916666664</v>
      </c>
      <c r="B454" s="6">
        <v>-933.96539306640602</v>
      </c>
      <c r="C454" s="6">
        <v>72.358993530273395</v>
      </c>
    </row>
    <row r="455" spans="1:3" ht="12.75">
      <c r="A455" s="5">
        <v>45204.708333333328</v>
      </c>
      <c r="B455" s="6">
        <v>-888.25347900390602</v>
      </c>
      <c r="C455" s="6">
        <v>72.155982971191406</v>
      </c>
    </row>
    <row r="456" spans="1:3" ht="12.75">
      <c r="A456" s="5">
        <v>45204.71875</v>
      </c>
      <c r="B456" s="6">
        <v>-805.67291259765602</v>
      </c>
      <c r="C456" s="6">
        <v>71.953338623046903</v>
      </c>
    </row>
    <row r="457" spans="1:3" ht="12.75">
      <c r="A457" s="5">
        <v>45204.729166666664</v>
      </c>
      <c r="B457" s="6">
        <v>-800.33551025390602</v>
      </c>
      <c r="C457" s="6">
        <v>71.495979309082003</v>
      </c>
    </row>
    <row r="458" spans="1:3" ht="12.75">
      <c r="A458" s="5">
        <v>45204.739583333328</v>
      </c>
      <c r="B458" s="6">
        <v>-871.71569824218795</v>
      </c>
      <c r="C458" s="6">
        <v>70.682090759277301</v>
      </c>
    </row>
    <row r="459" spans="1:3" ht="12.75">
      <c r="A459" s="5">
        <v>45204.75</v>
      </c>
      <c r="B459" s="6">
        <v>-825.65911865234398</v>
      </c>
      <c r="C459" s="6">
        <v>69.865776062011705</v>
      </c>
    </row>
    <row r="460" spans="1:3" ht="12.75">
      <c r="A460" s="5">
        <v>45204.760416666664</v>
      </c>
      <c r="B460" s="6">
        <v>-804.96337890625</v>
      </c>
      <c r="C460" s="6">
        <v>69.049468994140597</v>
      </c>
    </row>
    <row r="461" spans="1:3" ht="12.75">
      <c r="A461" s="5">
        <v>45204.770833333328</v>
      </c>
      <c r="B461" s="6">
        <v>-791.17120361328102</v>
      </c>
      <c r="C461" s="6">
        <v>68.243255615234403</v>
      </c>
    </row>
    <row r="462" spans="1:3" ht="12.75">
      <c r="A462" s="5">
        <v>45204.78125</v>
      </c>
      <c r="B462" s="6">
        <v>-661.62054443359398</v>
      </c>
      <c r="C462" s="6">
        <v>67.450736999511705</v>
      </c>
    </row>
    <row r="463" spans="1:3" ht="12.75">
      <c r="A463" s="5">
        <v>45204.791666666664</v>
      </c>
      <c r="B463" s="6">
        <v>-674.338623046875</v>
      </c>
      <c r="C463" s="6">
        <v>66.658302307128906</v>
      </c>
    </row>
    <row r="464" spans="1:3" ht="12.75">
      <c r="A464" s="5">
        <v>45204.802083333328</v>
      </c>
      <c r="B464" s="6">
        <v>-743.27990722656295</v>
      </c>
      <c r="C464" s="6">
        <v>65.865859985351605</v>
      </c>
    </row>
    <row r="465" spans="1:3" ht="12.75">
      <c r="A465" s="5">
        <v>45204.8125</v>
      </c>
      <c r="B465" s="6">
        <v>-766.67486572265602</v>
      </c>
      <c r="C465" s="6">
        <v>65.364471435546903</v>
      </c>
    </row>
    <row r="466" spans="1:3" ht="12.75">
      <c r="A466" s="5">
        <v>45204.822916666664</v>
      </c>
      <c r="B466" s="6">
        <v>-784.24237060546898</v>
      </c>
      <c r="C466" s="6">
        <v>65.254402160644503</v>
      </c>
    </row>
    <row r="467" spans="1:3" ht="12.75">
      <c r="A467" s="5">
        <v>45204.833333333328</v>
      </c>
      <c r="B467" s="6">
        <v>-797.80487060546898</v>
      </c>
      <c r="C467" s="6">
        <v>65.146408081054702</v>
      </c>
    </row>
    <row r="468" spans="1:3" ht="12.75">
      <c r="A468" s="5">
        <v>45204.84375</v>
      </c>
      <c r="B468" s="6">
        <v>-864.22833251953102</v>
      </c>
      <c r="C468" s="6">
        <v>65.038406372070298</v>
      </c>
    </row>
    <row r="469" spans="1:3" ht="12.75">
      <c r="A469" s="5">
        <v>45204.854166666664</v>
      </c>
      <c r="B469" s="6">
        <v>-919.40911865234398</v>
      </c>
      <c r="C469" s="6">
        <v>64.853523254394503</v>
      </c>
    </row>
    <row r="470" spans="1:3" ht="12.75">
      <c r="A470" s="5">
        <v>45204.864583333328</v>
      </c>
      <c r="B470" s="6">
        <v>-952.50897216796898</v>
      </c>
      <c r="C470" s="6">
        <v>64.565277099609403</v>
      </c>
    </row>
    <row r="471" spans="1:3" ht="12.75">
      <c r="A471" s="5">
        <v>45204.875</v>
      </c>
      <c r="B471" s="6">
        <v>-986.61901855468795</v>
      </c>
      <c r="C471" s="6">
        <v>64.276481628417997</v>
      </c>
    </row>
    <row r="472" spans="1:3" ht="12.75">
      <c r="A472" s="5">
        <v>45204.885416666664</v>
      </c>
      <c r="B472" s="6">
        <v>-1022.45007324219</v>
      </c>
      <c r="C472" s="6">
        <v>63.987682342529297</v>
      </c>
    </row>
    <row r="473" spans="1:3" ht="12.75">
      <c r="A473" s="5">
        <v>45204.895833333328</v>
      </c>
      <c r="B473" s="6">
        <v>-1062.42932128906</v>
      </c>
      <c r="C473" s="6">
        <v>63.6769828796387</v>
      </c>
    </row>
    <row r="474" spans="1:3" ht="12.75">
      <c r="A474" s="5">
        <v>45204.90625</v>
      </c>
      <c r="B474" s="6">
        <v>-1131.13952636719</v>
      </c>
      <c r="C474" s="6">
        <v>63.343982696533203</v>
      </c>
    </row>
    <row r="475" spans="1:3" ht="12.75">
      <c r="A475" s="5">
        <v>45204.916666666664</v>
      </c>
      <c r="B475" s="6">
        <v>-1130.58972167969</v>
      </c>
      <c r="C475" s="6">
        <v>63.010982513427699</v>
      </c>
    </row>
    <row r="476" spans="1:3" ht="12.75">
      <c r="A476" s="5">
        <v>45204.927083333328</v>
      </c>
      <c r="B476" s="6">
        <v>-1056.01806640625</v>
      </c>
      <c r="C476" s="6">
        <v>62.677982330322301</v>
      </c>
    </row>
    <row r="477" spans="1:3" ht="12.75">
      <c r="A477" s="5">
        <v>45204.9375</v>
      </c>
      <c r="B477" s="6">
        <v>-1035.75207519531</v>
      </c>
      <c r="C477" s="6">
        <v>62.357517242431598</v>
      </c>
    </row>
    <row r="478" spans="1:3" ht="12.75">
      <c r="A478" s="5">
        <v>45204.947916666664</v>
      </c>
      <c r="B478" s="6">
        <v>-1026.97973632813</v>
      </c>
      <c r="C478" s="6">
        <v>62.0498046875</v>
      </c>
    </row>
    <row r="479" spans="1:3" ht="12.75">
      <c r="A479" s="5">
        <v>45204.958333333328</v>
      </c>
      <c r="B479" s="6">
        <v>-1068.92321777344</v>
      </c>
      <c r="C479" s="6">
        <v>61.742095947265597</v>
      </c>
    </row>
    <row r="480" spans="1:3" ht="12.75">
      <c r="A480" s="5">
        <v>45204.96875</v>
      </c>
      <c r="B480" s="6">
        <v>-1029.44079589844</v>
      </c>
      <c r="C480" s="6">
        <v>61.434383392333999</v>
      </c>
    </row>
    <row r="481" spans="1:3" ht="12.75">
      <c r="A481" s="5">
        <v>45204.979166666664</v>
      </c>
      <c r="B481" s="6">
        <v>-1048.06677246094</v>
      </c>
      <c r="C481" s="6">
        <v>61.114578247070298</v>
      </c>
    </row>
    <row r="482" spans="1:3" ht="12.75">
      <c r="A482" s="5">
        <v>45204.989583333328</v>
      </c>
      <c r="B482" s="6">
        <v>-1082.50390625</v>
      </c>
      <c r="C482" s="6">
        <v>60.783504486083999</v>
      </c>
    </row>
    <row r="483" spans="1:3" ht="12.75">
      <c r="A483" s="5">
        <v>45205</v>
      </c>
      <c r="B483" s="6">
        <v>-1089.24438476563</v>
      </c>
      <c r="C483" s="6">
        <v>60.452430725097699</v>
      </c>
    </row>
    <row r="484" spans="1:3" ht="12.75">
      <c r="A484" s="5">
        <v>45205.010416666664</v>
      </c>
      <c r="B484" s="6">
        <v>-1030.08325195313</v>
      </c>
      <c r="C484" s="6">
        <v>60.121402740478501</v>
      </c>
    </row>
    <row r="485" spans="1:3" ht="12.75">
      <c r="A485" s="5">
        <v>45205.020833333328</v>
      </c>
      <c r="B485" s="6">
        <v>-1019.05035400391</v>
      </c>
      <c r="C485" s="6">
        <v>59.812595367431598</v>
      </c>
    </row>
    <row r="486" spans="1:3" ht="12.75">
      <c r="A486" s="5">
        <v>45205.03125</v>
      </c>
      <c r="B486" s="6">
        <v>-1016.79455566406</v>
      </c>
      <c r="C486" s="6">
        <v>59.522174835205099</v>
      </c>
    </row>
    <row r="487" spans="1:3" ht="12.75">
      <c r="A487" s="5">
        <v>45205.041666666664</v>
      </c>
      <c r="B487" s="6">
        <v>-959.53503417968795</v>
      </c>
      <c r="C487" s="6">
        <v>59.231754302978501</v>
      </c>
    </row>
    <row r="488" spans="1:3" ht="12.75">
      <c r="A488" s="5">
        <v>45205.052083333328</v>
      </c>
      <c r="B488" s="6">
        <v>-957.34759521484398</v>
      </c>
      <c r="C488" s="6">
        <v>58.941947937011697</v>
      </c>
    </row>
    <row r="489" spans="1:3" ht="12.75">
      <c r="A489" s="5">
        <v>45205.0625</v>
      </c>
      <c r="B489" s="6">
        <v>-822.2880859375</v>
      </c>
      <c r="C489" s="6">
        <v>58.7564888000488</v>
      </c>
    </row>
    <row r="490" spans="1:3" ht="12.75">
      <c r="A490" s="5">
        <v>45205.072916666664</v>
      </c>
      <c r="B490" s="6">
        <v>-770.873291015625</v>
      </c>
      <c r="C490" s="6">
        <v>58.647396087646499</v>
      </c>
    </row>
    <row r="491" spans="1:3" ht="12.75">
      <c r="A491" s="5">
        <v>45205.083333333328</v>
      </c>
      <c r="B491" s="6">
        <v>-732.42132568359398</v>
      </c>
      <c r="C491" s="6">
        <v>58.538303375244098</v>
      </c>
    </row>
    <row r="492" spans="1:3" ht="12.75">
      <c r="A492" s="5">
        <v>45205.09375</v>
      </c>
      <c r="B492" s="6">
        <v>-748.00866699218795</v>
      </c>
      <c r="C492" s="6">
        <v>58.428211212158203</v>
      </c>
    </row>
    <row r="493" spans="1:3" ht="12.75">
      <c r="A493" s="5">
        <v>45205.104166666664</v>
      </c>
      <c r="B493" s="6">
        <v>-716.03607177734398</v>
      </c>
      <c r="C493" s="6">
        <v>58.236801147460902</v>
      </c>
    </row>
    <row r="494" spans="1:3" ht="12.75">
      <c r="A494" s="5">
        <v>45205.114583333328</v>
      </c>
      <c r="B494" s="6">
        <v>-719.46643066406295</v>
      </c>
      <c r="C494" s="6">
        <v>57.993801116943402</v>
      </c>
    </row>
    <row r="495" spans="1:3" ht="12.75">
      <c r="A495" s="5">
        <v>45205.125</v>
      </c>
      <c r="B495" s="6">
        <v>-720.339599609375</v>
      </c>
      <c r="C495" s="6">
        <v>57.750801086425803</v>
      </c>
    </row>
    <row r="496" spans="1:3" ht="12.75">
      <c r="A496" s="5">
        <v>45205.135416666664</v>
      </c>
      <c r="B496" s="6">
        <v>-673.108642578125</v>
      </c>
      <c r="C496" s="6">
        <v>57.505741119384801</v>
      </c>
    </row>
    <row r="497" spans="1:3" ht="12.75">
      <c r="A497" s="5">
        <v>45205.145833333328</v>
      </c>
      <c r="B497" s="6">
        <v>-672.24127197265602</v>
      </c>
      <c r="C497" s="6">
        <v>57.093257904052699</v>
      </c>
    </row>
    <row r="498" spans="1:3" ht="12.75">
      <c r="A498" s="5">
        <v>45205.15625</v>
      </c>
      <c r="B498" s="6">
        <v>-683.72839355468795</v>
      </c>
      <c r="C498" s="6">
        <v>56.574558258056598</v>
      </c>
    </row>
    <row r="499" spans="1:3" ht="12.75">
      <c r="A499" s="5">
        <v>45205.166666666664</v>
      </c>
      <c r="B499" s="6">
        <v>-690.35040283203102</v>
      </c>
      <c r="C499" s="6">
        <v>56.055862426757798</v>
      </c>
    </row>
    <row r="500" spans="1:3" ht="12.75">
      <c r="A500" s="5">
        <v>45205.177083333328</v>
      </c>
      <c r="B500" s="6">
        <v>-649.79357910156295</v>
      </c>
      <c r="C500" s="6">
        <v>55.542942047119098</v>
      </c>
    </row>
    <row r="501" spans="1:3" ht="12.75">
      <c r="A501" s="5">
        <v>45205.1875</v>
      </c>
      <c r="B501" s="6">
        <v>-634.979248046875</v>
      </c>
      <c r="C501" s="6">
        <v>55.1716117858887</v>
      </c>
    </row>
    <row r="502" spans="1:3" ht="12.75">
      <c r="A502" s="5">
        <v>45205.197916666664</v>
      </c>
      <c r="B502" s="6">
        <v>-662.29364013671898</v>
      </c>
      <c r="C502" s="6">
        <v>54.861110687255902</v>
      </c>
    </row>
    <row r="503" spans="1:3" ht="12.75">
      <c r="A503" s="5">
        <v>45205.208333333328</v>
      </c>
      <c r="B503" s="6">
        <v>-623.96746826171898</v>
      </c>
      <c r="C503" s="6">
        <v>54.550609588622997</v>
      </c>
    </row>
    <row r="504" spans="1:3" ht="12.75">
      <c r="A504" s="5">
        <v>45205.21875</v>
      </c>
      <c r="B504" s="6">
        <v>-544.51959228515602</v>
      </c>
      <c r="C504" s="6">
        <v>54.235912322997997</v>
      </c>
    </row>
    <row r="505" spans="1:3" ht="12.75">
      <c r="A505" s="5">
        <v>45205.229166666664</v>
      </c>
      <c r="B505" s="6">
        <v>-473.03945922851602</v>
      </c>
      <c r="C505" s="6">
        <v>53.818244934082003</v>
      </c>
    </row>
    <row r="506" spans="1:3" ht="12.75">
      <c r="A506" s="5">
        <v>45205.239583333328</v>
      </c>
      <c r="B506" s="6">
        <v>-390.47247314453102</v>
      </c>
      <c r="C506" s="6">
        <v>53.356338500976598</v>
      </c>
    </row>
    <row r="507" spans="1:3" ht="12.75">
      <c r="A507" s="5">
        <v>45205.25</v>
      </c>
      <c r="B507" s="6">
        <v>-316.01083374023398</v>
      </c>
      <c r="C507" s="6">
        <v>52.894435882568402</v>
      </c>
    </row>
    <row r="508" spans="1:3" ht="12.75">
      <c r="A508" s="5">
        <v>45205.260416666664</v>
      </c>
      <c r="B508" s="6">
        <v>-190.19270324707</v>
      </c>
      <c r="C508" s="6">
        <v>52.514766693115199</v>
      </c>
    </row>
    <row r="509" spans="1:3" ht="12.75">
      <c r="A509" s="5">
        <v>45205.270833333328</v>
      </c>
      <c r="B509" s="6">
        <v>-125.69589233398401</v>
      </c>
      <c r="C509" s="6">
        <v>52.727920532226598</v>
      </c>
    </row>
    <row r="510" spans="1:3" ht="12.75">
      <c r="A510" s="5">
        <v>45205.28125</v>
      </c>
      <c r="B510" s="6">
        <v>-69.908042907714801</v>
      </c>
      <c r="C510" s="6">
        <v>53.0585327148438</v>
      </c>
    </row>
    <row r="511" spans="1:3" ht="12.75">
      <c r="A511" s="5">
        <v>45205.291666666664</v>
      </c>
      <c r="B511" s="6">
        <v>-63.735439300537102</v>
      </c>
      <c r="C511" s="6">
        <v>53.3905220031738</v>
      </c>
    </row>
    <row r="512" spans="1:3" ht="12.75">
      <c r="A512" s="5">
        <v>45205.302083333328</v>
      </c>
      <c r="B512" s="6">
        <v>-118.730110168457</v>
      </c>
      <c r="C512" s="6">
        <v>55.935050964355497</v>
      </c>
    </row>
    <row r="513" spans="1:3" ht="12.75">
      <c r="A513" s="5">
        <v>45205.3125</v>
      </c>
      <c r="B513" s="6">
        <v>-171.76020812988301</v>
      </c>
      <c r="C513" s="6">
        <v>60.4808158874512</v>
      </c>
    </row>
    <row r="514" spans="1:3" ht="12.75">
      <c r="A514" s="5">
        <v>45205.322916666664</v>
      </c>
      <c r="B514" s="6">
        <v>-261.61019897460898</v>
      </c>
      <c r="C514" s="6">
        <v>64.125938415527301</v>
      </c>
    </row>
    <row r="515" spans="1:3" ht="12.75">
      <c r="A515" s="5">
        <v>45205.333333333328</v>
      </c>
      <c r="B515" s="6">
        <v>-292.18402099609398</v>
      </c>
      <c r="C515" s="6">
        <v>64.768234252929702</v>
      </c>
    </row>
    <row r="516" spans="1:3" ht="12.75">
      <c r="A516" s="5">
        <v>45205.34375</v>
      </c>
      <c r="B516" s="6">
        <v>-351.39447021484398</v>
      </c>
      <c r="C516" s="6">
        <v>64.504211425781307</v>
      </c>
    </row>
    <row r="517" spans="1:3" ht="12.75">
      <c r="A517" s="5">
        <v>45205.354166666664</v>
      </c>
      <c r="B517" s="6">
        <v>-288.02056884765602</v>
      </c>
      <c r="C517" s="6">
        <v>63.013336181640597</v>
      </c>
    </row>
    <row r="518" spans="1:3" ht="12.75">
      <c r="A518" s="5">
        <v>45205.364583333328</v>
      </c>
      <c r="B518" s="6">
        <v>-304.74420166015602</v>
      </c>
      <c r="C518" s="6">
        <v>62.901077270507798</v>
      </c>
    </row>
    <row r="519" spans="1:3" ht="12.75">
      <c r="A519" s="5">
        <v>45205.375</v>
      </c>
      <c r="B519" s="6">
        <v>-330.71755981445301</v>
      </c>
      <c r="C519" s="6">
        <v>62.658378601074197</v>
      </c>
    </row>
    <row r="520" spans="1:3" ht="12.75">
      <c r="A520" s="5">
        <v>45205.385416666664</v>
      </c>
      <c r="B520" s="6">
        <v>-309.12289428710898</v>
      </c>
      <c r="C520" s="6">
        <v>62.420001983642599</v>
      </c>
    </row>
    <row r="521" spans="1:3" ht="12.75">
      <c r="A521" s="5">
        <v>45205.395833333328</v>
      </c>
      <c r="B521" s="6">
        <v>-311.78652954101602</v>
      </c>
      <c r="C521" s="6">
        <v>62.455963134765597</v>
      </c>
    </row>
    <row r="522" spans="1:3" ht="12.75">
      <c r="A522" s="5">
        <v>45205.40625</v>
      </c>
      <c r="B522" s="6">
        <v>-307.16543579101602</v>
      </c>
      <c r="C522" s="6">
        <v>62.885982513427699</v>
      </c>
    </row>
    <row r="523" spans="1:3" ht="12.75">
      <c r="A523" s="5">
        <v>45205.416666666664</v>
      </c>
      <c r="B523" s="6">
        <v>-335.48245239257801</v>
      </c>
      <c r="C523" s="6">
        <v>63.605445861816399</v>
      </c>
    </row>
    <row r="524" spans="1:3" ht="12.75">
      <c r="A524" s="5">
        <v>45205.427083333328</v>
      </c>
      <c r="B524" s="6">
        <v>-385.35452270507801</v>
      </c>
      <c r="C524" s="6">
        <v>64.473068237304702</v>
      </c>
    </row>
    <row r="525" spans="1:3" ht="12.75">
      <c r="A525" s="5">
        <v>45205.4375</v>
      </c>
      <c r="B525" s="6">
        <v>-423.06488037109398</v>
      </c>
      <c r="C525" s="6">
        <v>65.057182312011705</v>
      </c>
    </row>
    <row r="526" spans="1:3" ht="12.75">
      <c r="A526" s="5">
        <v>45205.447916666664</v>
      </c>
      <c r="B526" s="6">
        <v>-450.64636230468801</v>
      </c>
      <c r="C526" s="6">
        <v>66.400657653808594</v>
      </c>
    </row>
    <row r="527" spans="1:3" ht="12.75">
      <c r="A527" s="5">
        <v>45205.458333333328</v>
      </c>
      <c r="B527" s="6">
        <v>-426.70709228515602</v>
      </c>
      <c r="C527" s="6">
        <v>66.915298461914105</v>
      </c>
    </row>
    <row r="528" spans="1:3" ht="12.75">
      <c r="A528" s="5">
        <v>45205.46875</v>
      </c>
      <c r="B528" s="6">
        <v>-464.11666870117199</v>
      </c>
      <c r="C528" s="6">
        <v>68.680221557617202</v>
      </c>
    </row>
    <row r="529" spans="1:3" ht="12.75">
      <c r="A529" s="5">
        <v>45205.479166666664</v>
      </c>
      <c r="B529" s="6">
        <v>-483.02145385742199</v>
      </c>
      <c r="C529" s="6">
        <v>70.919036865234403</v>
      </c>
    </row>
    <row r="530" spans="1:3" ht="12.75">
      <c r="A530" s="5">
        <v>45205.489583333328</v>
      </c>
      <c r="B530" s="6">
        <v>-512.9833984375</v>
      </c>
      <c r="C530" s="6">
        <v>71.682624816894503</v>
      </c>
    </row>
    <row r="531" spans="1:3" ht="12.75">
      <c r="A531" s="5">
        <v>45205.5</v>
      </c>
      <c r="B531" s="6">
        <v>-521.86096191406295</v>
      </c>
      <c r="C531" s="6">
        <v>72.583168029785199</v>
      </c>
    </row>
    <row r="532" spans="1:3" ht="12.75">
      <c r="A532" s="5">
        <v>45205.510416666664</v>
      </c>
      <c r="B532" s="6">
        <v>-590.62683105468795</v>
      </c>
      <c r="C532" s="6">
        <v>74.646026611328097</v>
      </c>
    </row>
    <row r="533" spans="1:3" ht="12.75">
      <c r="A533" s="5">
        <v>45205.520833333328</v>
      </c>
      <c r="B533" s="6">
        <v>-639.09466552734398</v>
      </c>
      <c r="C533" s="6">
        <v>76.847923278808594</v>
      </c>
    </row>
    <row r="534" spans="1:3" ht="12.75">
      <c r="A534" s="5">
        <v>45205.53125</v>
      </c>
      <c r="B534" s="6">
        <v>-674.56359863281295</v>
      </c>
      <c r="C534" s="6">
        <v>78.654472351074205</v>
      </c>
    </row>
    <row r="535" spans="1:3" ht="12.75">
      <c r="A535" s="5">
        <v>45205.541666666664</v>
      </c>
      <c r="B535" s="6">
        <v>-691.77111816406295</v>
      </c>
      <c r="C535" s="6">
        <v>78.819831848144503</v>
      </c>
    </row>
    <row r="536" spans="1:3" ht="12.75">
      <c r="A536" s="5">
        <v>45205.552083333328</v>
      </c>
      <c r="B536" s="6">
        <v>-693.189208984375</v>
      </c>
      <c r="C536" s="6">
        <v>76.966812133789105</v>
      </c>
    </row>
    <row r="537" spans="1:3" ht="12.75">
      <c r="A537" s="5">
        <v>45205.5625</v>
      </c>
      <c r="B537" s="6">
        <v>-688.23156738281295</v>
      </c>
      <c r="C537" s="6">
        <v>77.156639099121094</v>
      </c>
    </row>
    <row r="538" spans="1:3" ht="12.75">
      <c r="A538" s="5">
        <v>45205.572916666664</v>
      </c>
      <c r="B538" s="6">
        <v>-685.3154296875</v>
      </c>
      <c r="C538" s="6">
        <v>78.010162353515597</v>
      </c>
    </row>
    <row r="539" spans="1:3" ht="12.75">
      <c r="A539" s="5">
        <v>45205.583333333328</v>
      </c>
      <c r="B539" s="6">
        <v>-705.11993408203102</v>
      </c>
      <c r="C539" s="6">
        <v>78.693824768066406</v>
      </c>
    </row>
    <row r="540" spans="1:3" ht="12.75">
      <c r="A540" s="5">
        <v>45205.59375</v>
      </c>
      <c r="B540" s="6">
        <v>-763.16290283203102</v>
      </c>
      <c r="C540" s="6">
        <v>79.529045104980497</v>
      </c>
    </row>
    <row r="541" spans="1:3" ht="12.75">
      <c r="A541" s="5">
        <v>45205.604166666664</v>
      </c>
      <c r="B541" s="6">
        <v>-770.300048828125</v>
      </c>
      <c r="C541" s="6">
        <v>79.955642700195298</v>
      </c>
    </row>
    <row r="542" spans="1:3" ht="12.75">
      <c r="A542" s="5">
        <v>45205.614583333328</v>
      </c>
      <c r="B542" s="6">
        <v>-779.99401855468795</v>
      </c>
      <c r="C542" s="6">
        <v>79.357810974121094</v>
      </c>
    </row>
    <row r="543" spans="1:3" ht="12.75">
      <c r="A543" s="5">
        <v>45205.625</v>
      </c>
      <c r="B543" s="6">
        <v>-756.46112060546898</v>
      </c>
      <c r="C543" s="6">
        <v>81.041236877441406</v>
      </c>
    </row>
    <row r="544" spans="1:3" ht="12.75">
      <c r="A544" s="5">
        <v>45205.635416666664</v>
      </c>
      <c r="B544" s="6">
        <v>-768.64227294921898</v>
      </c>
      <c r="C544" s="6">
        <v>81.125930786132798</v>
      </c>
    </row>
    <row r="545" spans="1:3" ht="12.75">
      <c r="A545" s="5">
        <v>45205.645833333328</v>
      </c>
      <c r="B545" s="6">
        <v>-731.74456787109398</v>
      </c>
      <c r="C545" s="6">
        <v>80.141304016113295</v>
      </c>
    </row>
    <row r="546" spans="1:3" ht="12.75">
      <c r="A546" s="5">
        <v>45205.65625</v>
      </c>
      <c r="B546" s="6">
        <v>-728.94073486328102</v>
      </c>
      <c r="C546" s="6">
        <v>80.071632385253906</v>
      </c>
    </row>
    <row r="547" spans="1:3" ht="12.75">
      <c r="A547" s="5">
        <v>45205.666666666664</v>
      </c>
      <c r="B547" s="6">
        <v>-674.79296875</v>
      </c>
      <c r="C547" s="6">
        <v>78.924263000488295</v>
      </c>
    </row>
    <row r="548" spans="1:3" ht="12.75">
      <c r="A548" s="5">
        <v>45205.677083333328</v>
      </c>
      <c r="B548" s="6">
        <v>-723.0673828125</v>
      </c>
      <c r="C548" s="6">
        <v>78.046272277832003</v>
      </c>
    </row>
    <row r="549" spans="1:3" ht="12.75">
      <c r="A549" s="5">
        <v>45205.6875</v>
      </c>
      <c r="B549" s="6">
        <v>-675.07763671875</v>
      </c>
      <c r="C549" s="6">
        <v>77.416542053222699</v>
      </c>
    </row>
    <row r="550" spans="1:3" ht="12.75">
      <c r="A550" s="5">
        <v>45205.697916666664</v>
      </c>
      <c r="B550" s="6">
        <v>-610.593994140625</v>
      </c>
      <c r="C550" s="6">
        <v>76.783416748046903</v>
      </c>
    </row>
    <row r="551" spans="1:3" ht="12.75">
      <c r="A551" s="5">
        <v>45205.708333333328</v>
      </c>
      <c r="B551" s="6">
        <v>-578.7138671875</v>
      </c>
      <c r="C551" s="6">
        <v>76.015754699707003</v>
      </c>
    </row>
    <row r="552" spans="1:3" ht="12.75">
      <c r="A552" s="5">
        <v>45205.71875</v>
      </c>
      <c r="B552" s="6">
        <v>-466.27175903320301</v>
      </c>
      <c r="C552" s="6">
        <v>75.178520202636705</v>
      </c>
    </row>
    <row r="553" spans="1:3" ht="12.75">
      <c r="A553" s="5">
        <v>45205.729166666664</v>
      </c>
      <c r="B553" s="6">
        <v>-411.6005859375</v>
      </c>
      <c r="C553" s="6">
        <v>74.341285705566406</v>
      </c>
    </row>
    <row r="554" spans="1:3" ht="12.75">
      <c r="A554" s="5">
        <v>45205.739583333328</v>
      </c>
      <c r="B554" s="6">
        <v>-430.9375</v>
      </c>
      <c r="C554" s="6">
        <v>73.495254516601605</v>
      </c>
    </row>
    <row r="555" spans="1:3" ht="12.75">
      <c r="A555" s="5">
        <v>45205.75</v>
      </c>
      <c r="B555" s="6">
        <v>-541.62823486328102</v>
      </c>
      <c r="C555" s="6">
        <v>72.305328369140597</v>
      </c>
    </row>
    <row r="556" spans="1:3" ht="12.75">
      <c r="A556" s="5">
        <v>45205.760416666664</v>
      </c>
      <c r="B556" s="6">
        <v>-501.17620849609398</v>
      </c>
      <c r="C556" s="6">
        <v>70.938224792480497</v>
      </c>
    </row>
    <row r="557" spans="1:3" ht="12.75">
      <c r="A557" s="5">
        <v>45205.770833333328</v>
      </c>
      <c r="B557" s="6">
        <v>-501.28182983398398</v>
      </c>
      <c r="C557" s="6">
        <v>69.571113586425795</v>
      </c>
    </row>
    <row r="558" spans="1:3" ht="12.75">
      <c r="A558" s="5">
        <v>45205.78125</v>
      </c>
      <c r="B558" s="6">
        <v>-460.53063964843801</v>
      </c>
      <c r="C558" s="6">
        <v>68.261032104492202</v>
      </c>
    </row>
    <row r="559" spans="1:3" ht="12.75">
      <c r="A559" s="5">
        <v>45205.791666666664</v>
      </c>
      <c r="B559" s="6">
        <v>-405.13992309570301</v>
      </c>
      <c r="C559" s="6">
        <v>67.730140686035199</v>
      </c>
    </row>
    <row r="560" spans="1:3" ht="12.75">
      <c r="A560" s="5">
        <v>45205.802083333328</v>
      </c>
      <c r="B560" s="6">
        <v>-430.49935913085898</v>
      </c>
      <c r="C560" s="6">
        <v>67.446487426757798</v>
      </c>
    </row>
    <row r="561" spans="1:3" ht="12.75">
      <c r="A561" s="5">
        <v>45205.8125</v>
      </c>
      <c r="B561" s="6">
        <v>-454.53240966796898</v>
      </c>
      <c r="C561" s="6">
        <v>67.162826538085895</v>
      </c>
    </row>
    <row r="562" spans="1:3" ht="12.75">
      <c r="A562" s="5">
        <v>45205.822916666664</v>
      </c>
      <c r="B562" s="6">
        <v>-467.49523925781301</v>
      </c>
      <c r="C562" s="6">
        <v>66.875221252441406</v>
      </c>
    </row>
    <row r="563" spans="1:3" ht="12.75">
      <c r="A563" s="5">
        <v>45205.833333333328</v>
      </c>
      <c r="B563" s="6">
        <v>-498.736328125</v>
      </c>
      <c r="C563" s="6">
        <v>66.534317016601605</v>
      </c>
    </row>
    <row r="564" spans="1:3" ht="12.75">
      <c r="A564" s="5">
        <v>45205.84375</v>
      </c>
      <c r="B564" s="6">
        <v>-609.16705322265602</v>
      </c>
      <c r="C564" s="6">
        <v>66.176628112792997</v>
      </c>
    </row>
    <row r="565" spans="1:3" ht="12.75">
      <c r="A565" s="5">
        <v>45205.854166666664</v>
      </c>
      <c r="B565" s="6">
        <v>-611.994384765625</v>
      </c>
      <c r="C565" s="6">
        <v>65.818946838378906</v>
      </c>
    </row>
    <row r="566" spans="1:3" ht="12.75">
      <c r="A566" s="5">
        <v>45205.864583333328</v>
      </c>
      <c r="B566" s="6">
        <v>-678.31018066406295</v>
      </c>
      <c r="C566" s="6">
        <v>65.459053039550795</v>
      </c>
    </row>
    <row r="567" spans="1:3" ht="12.75">
      <c r="A567" s="5">
        <v>45205.875</v>
      </c>
      <c r="B567" s="6">
        <v>-742.87219238281295</v>
      </c>
      <c r="C567" s="6">
        <v>65.0731201171875</v>
      </c>
    </row>
    <row r="568" spans="1:3" ht="12.75">
      <c r="A568" s="5">
        <v>45205.885416666664</v>
      </c>
      <c r="B568" s="6">
        <v>-826.20275878906295</v>
      </c>
      <c r="C568" s="6">
        <v>64.679649353027301</v>
      </c>
    </row>
    <row r="569" spans="1:3" ht="12.75">
      <c r="A569" s="5">
        <v>45205.895833333328</v>
      </c>
      <c r="B569" s="6">
        <v>-868.29925537109398</v>
      </c>
      <c r="C569" s="6">
        <v>64.286186218261705</v>
      </c>
    </row>
    <row r="570" spans="1:3" ht="12.75">
      <c r="A570" s="5">
        <v>45205.90625</v>
      </c>
      <c r="B570" s="6">
        <v>-917.32958984375</v>
      </c>
      <c r="C570" s="6">
        <v>63.895111083984403</v>
      </c>
    </row>
    <row r="571" spans="1:3" ht="12.75">
      <c r="A571" s="5">
        <v>45205.916666666664</v>
      </c>
      <c r="B571" s="6">
        <v>-970.16265869140602</v>
      </c>
      <c r="C571" s="6">
        <v>63.529544830322301</v>
      </c>
    </row>
    <row r="572" spans="1:3" ht="12.75">
      <c r="A572" s="5">
        <v>45205.927083333328</v>
      </c>
      <c r="B572" s="6">
        <v>-959.97674560546898</v>
      </c>
      <c r="C572" s="6">
        <v>63.170856475830099</v>
      </c>
    </row>
    <row r="573" spans="1:3" ht="12.75">
      <c r="A573" s="5">
        <v>45205.9375</v>
      </c>
      <c r="B573" s="6">
        <v>-978.34674072265602</v>
      </c>
      <c r="C573" s="6">
        <v>62.812168121337898</v>
      </c>
    </row>
    <row r="574" spans="1:3" ht="12.75">
      <c r="A574" s="5">
        <v>45205.947916666664</v>
      </c>
      <c r="B574" s="6">
        <v>-999.874267578125</v>
      </c>
      <c r="C574" s="6">
        <v>62.450675964355497</v>
      </c>
    </row>
    <row r="575" spans="1:3" ht="12.75">
      <c r="A575" s="5">
        <v>45205.958333333328</v>
      </c>
      <c r="B575" s="6">
        <v>-1017.83752441406</v>
      </c>
      <c r="C575" s="6">
        <v>62.064052581787102</v>
      </c>
    </row>
    <row r="576" spans="1:3" ht="12.75">
      <c r="A576" s="5">
        <v>45205.96875</v>
      </c>
      <c r="B576" s="6">
        <v>-1050.15478515625</v>
      </c>
      <c r="C576" s="6">
        <v>61.671463012695298</v>
      </c>
    </row>
    <row r="577" spans="1:3" ht="12.75">
      <c r="A577" s="5">
        <v>45205.979166666664</v>
      </c>
      <c r="B577" s="6">
        <v>-997.61749267578102</v>
      </c>
      <c r="C577" s="6">
        <v>61.278873443603501</v>
      </c>
    </row>
    <row r="578" spans="1:3" ht="12.75">
      <c r="A578" s="5">
        <v>45205.989583333328</v>
      </c>
      <c r="B578" s="6">
        <v>-932.67883300781295</v>
      </c>
      <c r="C578" s="6">
        <v>60.901260375976598</v>
      </c>
    </row>
    <row r="579" spans="1:3" ht="12.75">
      <c r="A579" s="5">
        <v>45206</v>
      </c>
      <c r="B579" s="6">
        <v>-472.10577392578102</v>
      </c>
      <c r="C579" s="6">
        <v>60.6511840820313</v>
      </c>
    </row>
    <row r="580" spans="1:3" ht="12.75">
      <c r="A580" s="5">
        <v>45206.010416666664</v>
      </c>
      <c r="B580" s="6">
        <v>-530.889892578125</v>
      </c>
      <c r="C580" s="6">
        <v>60.430191040039098</v>
      </c>
    </row>
    <row r="581" spans="1:3" ht="12.75">
      <c r="A581" s="5">
        <v>45206.020833333328</v>
      </c>
      <c r="B581" s="6">
        <v>-478.77084350585898</v>
      </c>
      <c r="C581" s="6">
        <v>60.209201812744098</v>
      </c>
    </row>
    <row r="582" spans="1:3" ht="12.75">
      <c r="A582" s="5">
        <v>45206.03125</v>
      </c>
      <c r="B582" s="6">
        <v>-476.26785278320301</v>
      </c>
      <c r="C582" s="6">
        <v>59.932418823242202</v>
      </c>
    </row>
    <row r="583" spans="1:3" ht="12.75">
      <c r="A583" s="5">
        <v>45206.041666666664</v>
      </c>
      <c r="B583" s="6">
        <v>-497.57608032226602</v>
      </c>
      <c r="C583" s="6">
        <v>59.212173461914098</v>
      </c>
    </row>
    <row r="584" spans="1:3" ht="12.75">
      <c r="A584" s="5">
        <v>45206.052083333328</v>
      </c>
      <c r="B584" s="6">
        <v>-518.71002197265602</v>
      </c>
      <c r="C584" s="6">
        <v>58.654449462890597</v>
      </c>
    </row>
    <row r="585" spans="1:3" ht="12.75">
      <c r="A585" s="5">
        <v>45206.0625</v>
      </c>
      <c r="B585" s="6">
        <v>-498.38272094726602</v>
      </c>
      <c r="C585" s="6">
        <v>58.200435638427699</v>
      </c>
    </row>
    <row r="586" spans="1:3" ht="12.75">
      <c r="A586" s="5">
        <v>45206.072916666664</v>
      </c>
      <c r="B586" s="6">
        <v>-520.89208984375</v>
      </c>
      <c r="C586" s="6">
        <v>57.746421813964801</v>
      </c>
    </row>
    <row r="587" spans="1:3" ht="12.75">
      <c r="A587" s="5">
        <v>45206.083333333328</v>
      </c>
      <c r="B587" s="6">
        <v>-656.83819580078102</v>
      </c>
      <c r="C587" s="6">
        <v>57.323093414306598</v>
      </c>
    </row>
    <row r="588" spans="1:3" ht="12.75">
      <c r="A588" s="5">
        <v>45206.09375</v>
      </c>
      <c r="B588" s="6">
        <v>-659.197265625</v>
      </c>
      <c r="C588" s="6">
        <v>56.969326019287102</v>
      </c>
    </row>
    <row r="589" spans="1:3" ht="12.75">
      <c r="A589" s="5">
        <v>45206.104166666664</v>
      </c>
      <c r="B589" s="6">
        <v>-676.75982666015602</v>
      </c>
      <c r="C589" s="6">
        <v>56.618228912353501</v>
      </c>
    </row>
    <row r="590" spans="1:3" ht="12.75">
      <c r="A590" s="5">
        <v>45206.114583333328</v>
      </c>
      <c r="B590" s="6">
        <v>-729.00695800781295</v>
      </c>
      <c r="C590" s="6">
        <v>56.267131805419901</v>
      </c>
    </row>
    <row r="591" spans="1:3" ht="12.75">
      <c r="A591" s="5">
        <v>45206.125</v>
      </c>
      <c r="B591" s="6">
        <v>-764.10314941406295</v>
      </c>
      <c r="C591" s="6">
        <v>55.994049072265597</v>
      </c>
    </row>
    <row r="592" spans="1:3" ht="12.75">
      <c r="A592" s="5">
        <v>45206.135416666664</v>
      </c>
      <c r="B592" s="6">
        <v>-768.90167236328102</v>
      </c>
      <c r="C592" s="6">
        <v>55.897144317627003</v>
      </c>
    </row>
    <row r="593" spans="1:3" ht="12.75">
      <c r="A593" s="5">
        <v>45206.145833333328</v>
      </c>
      <c r="B593" s="6">
        <v>-736.52978515625</v>
      </c>
      <c r="C593" s="6">
        <v>55.8069458007813</v>
      </c>
    </row>
    <row r="594" spans="1:3" ht="12.75">
      <c r="A594" s="5">
        <v>45206.15625</v>
      </c>
      <c r="B594" s="6">
        <v>-727.20935058593795</v>
      </c>
      <c r="C594" s="6">
        <v>55.716743469238303</v>
      </c>
    </row>
    <row r="595" spans="1:3" ht="12.75">
      <c r="A595" s="5">
        <v>45206.166666666664</v>
      </c>
      <c r="B595" s="6">
        <v>-705.28692626953102</v>
      </c>
      <c r="C595" s="6">
        <v>55.567405700683601</v>
      </c>
    </row>
    <row r="596" spans="1:3" ht="12.75">
      <c r="A596" s="5">
        <v>45206.177083333328</v>
      </c>
      <c r="B596" s="6">
        <v>-721.07855224609398</v>
      </c>
      <c r="C596" s="6">
        <v>55.288490295410199</v>
      </c>
    </row>
    <row r="597" spans="1:3" ht="12.75">
      <c r="A597" s="5">
        <v>45206.1875</v>
      </c>
      <c r="B597" s="6">
        <v>-779.55096435546898</v>
      </c>
      <c r="C597" s="6">
        <v>55.004989624023402</v>
      </c>
    </row>
    <row r="598" spans="1:3" ht="12.75">
      <c r="A598" s="5">
        <v>45206.197916666664</v>
      </c>
      <c r="B598" s="6">
        <v>-845.390625</v>
      </c>
      <c r="C598" s="6">
        <v>54.721492767333999</v>
      </c>
    </row>
    <row r="599" spans="1:3" ht="12.75">
      <c r="A599" s="5">
        <v>45206.208333333328</v>
      </c>
      <c r="B599" s="6">
        <v>-807.93084716796898</v>
      </c>
      <c r="C599" s="6">
        <v>54.484306335449197</v>
      </c>
    </row>
    <row r="600" spans="1:3" ht="12.75">
      <c r="A600" s="5">
        <v>45206.21875</v>
      </c>
      <c r="B600" s="6">
        <v>-748.84411621093795</v>
      </c>
      <c r="C600" s="6">
        <v>54.348602294921903</v>
      </c>
    </row>
    <row r="601" spans="1:3" ht="12.75">
      <c r="A601" s="5">
        <v>45206.229166666664</v>
      </c>
      <c r="B601" s="6">
        <v>-718.63702392578102</v>
      </c>
      <c r="C601" s="6">
        <v>54.216487884521499</v>
      </c>
    </row>
    <row r="602" spans="1:3" ht="12.75">
      <c r="A602" s="5">
        <v>45206.239583333328</v>
      </c>
      <c r="B602" s="6">
        <v>-696.96990966796898</v>
      </c>
      <c r="C602" s="6">
        <v>54.084373474121101</v>
      </c>
    </row>
    <row r="603" spans="1:3" ht="12.75">
      <c r="A603" s="5">
        <v>45206.25</v>
      </c>
      <c r="B603" s="6">
        <v>-674.40075683593795</v>
      </c>
      <c r="C603" s="6">
        <v>53.982345581054702</v>
      </c>
    </row>
    <row r="604" spans="1:3" ht="12.75">
      <c r="A604" s="5">
        <v>45206.260416666664</v>
      </c>
      <c r="B604" s="6">
        <v>-651.33551025390602</v>
      </c>
      <c r="C604" s="6">
        <v>53.936103820800803</v>
      </c>
    </row>
    <row r="605" spans="1:3" ht="12.75">
      <c r="A605" s="5">
        <v>45206.270833333328</v>
      </c>
      <c r="B605" s="6">
        <v>-637.86334228515602</v>
      </c>
      <c r="C605" s="6">
        <v>53.891101837158203</v>
      </c>
    </row>
    <row r="606" spans="1:3" ht="12.75">
      <c r="A606" s="5">
        <v>45206.28125</v>
      </c>
      <c r="B606" s="6">
        <v>-618.84539794921898</v>
      </c>
      <c r="C606" s="6">
        <v>53.846103668212898</v>
      </c>
    </row>
    <row r="607" spans="1:3" ht="12.75">
      <c r="A607" s="5">
        <v>45206.291666666664</v>
      </c>
      <c r="B607" s="6">
        <v>-566.85894775390602</v>
      </c>
      <c r="C607" s="6">
        <v>54.202720642089801</v>
      </c>
    </row>
    <row r="608" spans="1:3" ht="12.75">
      <c r="A608" s="5">
        <v>45206.302083333328</v>
      </c>
      <c r="B608" s="6">
        <v>-641.27978515625</v>
      </c>
      <c r="C608" s="6">
        <v>56.405082702636697</v>
      </c>
    </row>
    <row r="609" spans="1:3" ht="12.75">
      <c r="A609" s="5">
        <v>45206.3125</v>
      </c>
      <c r="B609" s="6">
        <v>-641.67010498046898</v>
      </c>
      <c r="C609" s="6">
        <v>60.769355773925803</v>
      </c>
    </row>
    <row r="610" spans="1:3" ht="12.75">
      <c r="A610" s="5">
        <v>45206.322916666664</v>
      </c>
      <c r="B610" s="6">
        <v>-677.767333984375</v>
      </c>
      <c r="C610" s="6">
        <v>64.487518310546903</v>
      </c>
    </row>
    <row r="611" spans="1:3" ht="12.75">
      <c r="A611" s="5">
        <v>45206.333333333328</v>
      </c>
      <c r="B611" s="6">
        <v>-702.95758056640602</v>
      </c>
      <c r="C611" s="6">
        <v>66.376907348632798</v>
      </c>
    </row>
    <row r="612" spans="1:3" ht="12.75">
      <c r="A612" s="5">
        <v>45206.34375</v>
      </c>
      <c r="B612" s="6">
        <v>-705.80163574218795</v>
      </c>
      <c r="C612" s="6">
        <v>66.930496215820298</v>
      </c>
    </row>
    <row r="613" spans="1:3" ht="12.75">
      <c r="A613" s="5">
        <v>45206.354166666664</v>
      </c>
      <c r="B613" s="6">
        <v>-694.44775390625</v>
      </c>
      <c r="C613" s="6">
        <v>66.291671752929702</v>
      </c>
    </row>
    <row r="614" spans="1:3" ht="12.75">
      <c r="A614" s="5">
        <v>45206.364583333328</v>
      </c>
      <c r="B614" s="6">
        <v>-647.31304931640602</v>
      </c>
      <c r="C614" s="6">
        <v>66.563705444335895</v>
      </c>
    </row>
    <row r="615" spans="1:3" ht="12.75">
      <c r="A615" s="5">
        <v>45206.375</v>
      </c>
      <c r="B615" s="6">
        <v>-596.85791015625</v>
      </c>
      <c r="C615" s="6">
        <v>67.865417480468807</v>
      </c>
    </row>
    <row r="616" spans="1:3" ht="12.75">
      <c r="A616" s="5">
        <v>45206.385416666664</v>
      </c>
      <c r="B616" s="6">
        <v>-571.38433837890602</v>
      </c>
      <c r="C616" s="6">
        <v>67.564208984375</v>
      </c>
    </row>
    <row r="617" spans="1:3" ht="12.75">
      <c r="A617" s="5">
        <v>45206.395833333328</v>
      </c>
      <c r="B617" s="6">
        <v>-499.57400512695301</v>
      </c>
      <c r="C617" s="6">
        <v>66.686248779296903</v>
      </c>
    </row>
    <row r="618" spans="1:3" ht="12.75">
      <c r="A618" s="5">
        <v>45206.40625</v>
      </c>
      <c r="B618" s="6">
        <v>-444.79421997070301</v>
      </c>
      <c r="C618" s="6">
        <v>66.480293273925795</v>
      </c>
    </row>
    <row r="619" spans="1:3" ht="12.75">
      <c r="A619" s="5">
        <v>45206.416666666664</v>
      </c>
      <c r="B619" s="6">
        <v>-408.13626098632801</v>
      </c>
      <c r="C619" s="6">
        <v>67.061981201171903</v>
      </c>
    </row>
    <row r="620" spans="1:3" ht="12.75">
      <c r="A620" s="5">
        <v>45206.427083333328</v>
      </c>
      <c r="B620" s="6">
        <v>-414.634765625</v>
      </c>
      <c r="C620" s="6">
        <v>67.985511779785199</v>
      </c>
    </row>
    <row r="621" spans="1:3" ht="12.75">
      <c r="A621" s="5">
        <v>45206.4375</v>
      </c>
      <c r="B621" s="6">
        <v>-421.22482299804699</v>
      </c>
      <c r="C621" s="6">
        <v>69.669792175292997</v>
      </c>
    </row>
    <row r="622" spans="1:3" ht="12.75">
      <c r="A622" s="5">
        <v>45206.447916666664</v>
      </c>
      <c r="B622" s="6">
        <v>-418.44155883789102</v>
      </c>
      <c r="C622" s="6">
        <v>70.635887145996094</v>
      </c>
    </row>
    <row r="623" spans="1:3" ht="12.75">
      <c r="A623" s="5">
        <v>45206.458333333328</v>
      </c>
      <c r="B623" s="6">
        <v>-407.65249633789102</v>
      </c>
      <c r="C623" s="6">
        <v>72.289566040039105</v>
      </c>
    </row>
    <row r="624" spans="1:3" ht="12.75">
      <c r="A624" s="5">
        <v>45206.46875</v>
      </c>
      <c r="B624" s="6">
        <v>-451.28356933593801</v>
      </c>
      <c r="C624" s="6">
        <v>73.449249267578097</v>
      </c>
    </row>
    <row r="625" spans="1:3" ht="12.75">
      <c r="A625" s="5">
        <v>45206.479166666664</v>
      </c>
      <c r="B625" s="6">
        <v>-461.49221801757801</v>
      </c>
      <c r="C625" s="6">
        <v>73.700271606445298</v>
      </c>
    </row>
    <row r="626" spans="1:3" ht="12.75">
      <c r="A626" s="5">
        <v>45206.489583333328</v>
      </c>
      <c r="B626" s="6">
        <v>-488.53216552734398</v>
      </c>
      <c r="C626" s="6">
        <v>74.922019958496094</v>
      </c>
    </row>
    <row r="627" spans="1:3" ht="12.75">
      <c r="A627" s="5">
        <v>45206.5</v>
      </c>
      <c r="B627" s="6">
        <v>-493.22076416015602</v>
      </c>
      <c r="C627" s="6">
        <v>75.790878295898395</v>
      </c>
    </row>
    <row r="628" spans="1:3" ht="12.75">
      <c r="A628" s="5">
        <v>45206.510416666664</v>
      </c>
      <c r="B628" s="6">
        <v>-519.19421386718795</v>
      </c>
      <c r="C628" s="6">
        <v>75.873703002929702</v>
      </c>
    </row>
    <row r="629" spans="1:3" ht="12.75">
      <c r="A629" s="5">
        <v>45206.520833333328</v>
      </c>
      <c r="B629" s="6">
        <v>-501.37353515625</v>
      </c>
      <c r="C629" s="6">
        <v>76.214584350585895</v>
      </c>
    </row>
    <row r="630" spans="1:3" ht="12.75">
      <c r="A630" s="5">
        <v>45206.53125</v>
      </c>
      <c r="B630" s="6">
        <v>-523.45422363281295</v>
      </c>
      <c r="C630" s="6">
        <v>76.599586486816406</v>
      </c>
    </row>
    <row r="631" spans="1:3" ht="12.75">
      <c r="A631" s="5">
        <v>45206.541666666664</v>
      </c>
      <c r="B631" s="6">
        <v>-552.657958984375</v>
      </c>
      <c r="C631" s="6">
        <v>77.539199829101605</v>
      </c>
    </row>
    <row r="632" spans="1:3" ht="12.75">
      <c r="A632" s="5">
        <v>45206.552083333328</v>
      </c>
      <c r="B632" s="6">
        <v>-584.29284667968795</v>
      </c>
      <c r="C632" s="6">
        <v>77.540000915527301</v>
      </c>
    </row>
    <row r="633" spans="1:3" ht="12.75">
      <c r="A633" s="5">
        <v>45206.5625</v>
      </c>
      <c r="B633" s="6">
        <v>-590.93585205078102</v>
      </c>
      <c r="C633" s="6">
        <v>77.544776916503906</v>
      </c>
    </row>
    <row r="634" spans="1:3" ht="12.75">
      <c r="A634" s="5">
        <v>45206.572916666664</v>
      </c>
      <c r="B634" s="6">
        <v>-595.19317626953102</v>
      </c>
      <c r="C634" s="6">
        <v>78.304405212402301</v>
      </c>
    </row>
    <row r="635" spans="1:3" ht="12.75">
      <c r="A635" s="5">
        <v>45206.583333333328</v>
      </c>
      <c r="B635" s="6">
        <v>-605.29827880859398</v>
      </c>
      <c r="C635" s="6">
        <v>79.967758178710895</v>
      </c>
    </row>
    <row r="636" spans="1:3" ht="12.75">
      <c r="A636" s="5">
        <v>45206.59375</v>
      </c>
      <c r="B636" s="6">
        <v>-647.25244140625</v>
      </c>
      <c r="C636" s="6">
        <v>81.975120544433594</v>
      </c>
    </row>
    <row r="637" spans="1:3" ht="12.75">
      <c r="A637" s="5">
        <v>45206.604166666664</v>
      </c>
      <c r="B637" s="6">
        <v>-645.85607910156295</v>
      </c>
      <c r="C637" s="6">
        <v>83.948692321777301</v>
      </c>
    </row>
    <row r="638" spans="1:3" ht="12.75">
      <c r="A638" s="5">
        <v>45206.614583333328</v>
      </c>
      <c r="B638" s="6">
        <v>-641.45318603515602</v>
      </c>
      <c r="C638" s="6">
        <v>84.076667785644503</v>
      </c>
    </row>
    <row r="639" spans="1:3" ht="12.75">
      <c r="A639" s="5">
        <v>45206.625</v>
      </c>
      <c r="B639" s="6">
        <v>-644.05651855468795</v>
      </c>
      <c r="C639" s="6">
        <v>82.515113830566406</v>
      </c>
    </row>
    <row r="640" spans="1:3" ht="12.75">
      <c r="A640" s="5">
        <v>45206.635416666664</v>
      </c>
      <c r="B640" s="6">
        <v>-617.32263183593795</v>
      </c>
      <c r="C640" s="6">
        <v>82.189292907714801</v>
      </c>
    </row>
    <row r="641" spans="1:3" ht="12.75">
      <c r="A641" s="5">
        <v>45206.645833333328</v>
      </c>
      <c r="B641" s="6">
        <v>-577.28973388671898</v>
      </c>
      <c r="C641" s="6">
        <v>81.758621215820298</v>
      </c>
    </row>
    <row r="642" spans="1:3" ht="12.75">
      <c r="A642" s="5">
        <v>45206.65625</v>
      </c>
      <c r="B642" s="6">
        <v>-541.95343017578102</v>
      </c>
      <c r="C642" s="6">
        <v>81.416069030761705</v>
      </c>
    </row>
    <row r="643" spans="1:3" ht="12.75">
      <c r="A643" s="5">
        <v>45206.666666666664</v>
      </c>
      <c r="B643" s="6">
        <v>-507.03695678710898</v>
      </c>
      <c r="C643" s="6">
        <v>81.345748901367202</v>
      </c>
    </row>
    <row r="644" spans="1:3" ht="12.75">
      <c r="A644" s="5">
        <v>45206.677083333328</v>
      </c>
      <c r="B644" s="6">
        <v>-448.99172973632801</v>
      </c>
      <c r="C644" s="6">
        <v>80.923278808593807</v>
      </c>
    </row>
    <row r="645" spans="1:3" ht="12.75">
      <c r="A645" s="5">
        <v>45206.6875</v>
      </c>
      <c r="B645" s="6">
        <v>-405.43743896484398</v>
      </c>
      <c r="C645" s="6">
        <v>80.153778076171903</v>
      </c>
    </row>
    <row r="646" spans="1:3" ht="12.75">
      <c r="A646" s="5">
        <v>45206.697916666664</v>
      </c>
      <c r="B646" s="6">
        <v>-371.95611572265602</v>
      </c>
      <c r="C646" s="6">
        <v>79.384284973144503</v>
      </c>
    </row>
    <row r="647" spans="1:3" ht="12.75">
      <c r="A647" s="5">
        <v>45206.708333333328</v>
      </c>
      <c r="B647" s="6">
        <v>-347.44882202148398</v>
      </c>
      <c r="C647" s="6">
        <v>78.614723205566406</v>
      </c>
    </row>
    <row r="648" spans="1:3" ht="12.75">
      <c r="A648" s="5">
        <v>45206.71875</v>
      </c>
      <c r="B648" s="6">
        <v>-321.56622314453102</v>
      </c>
      <c r="C648" s="6">
        <v>77.5836181640625</v>
      </c>
    </row>
    <row r="649" spans="1:3" ht="12.75">
      <c r="A649" s="5">
        <v>45206.729166666664</v>
      </c>
      <c r="B649" s="6">
        <v>-298.43295288085898</v>
      </c>
      <c r="C649" s="6">
        <v>76.306564331054702</v>
      </c>
    </row>
    <row r="650" spans="1:3" ht="12.75">
      <c r="A650" s="5">
        <v>45206.739583333328</v>
      </c>
      <c r="B650" s="6">
        <v>-319.56503295898398</v>
      </c>
      <c r="C650" s="6">
        <v>75.029518127441406</v>
      </c>
    </row>
    <row r="651" spans="1:3" ht="12.75">
      <c r="A651" s="5">
        <v>45206.75</v>
      </c>
      <c r="B651" s="6">
        <v>-321.93127441406301</v>
      </c>
      <c r="C651" s="6">
        <v>73.752677917480497</v>
      </c>
    </row>
    <row r="652" spans="1:3" ht="12.75">
      <c r="A652" s="5">
        <v>45206.760416666664</v>
      </c>
      <c r="B652" s="6">
        <v>-382.38906860351602</v>
      </c>
      <c r="C652" s="6">
        <v>72.780746459960895</v>
      </c>
    </row>
    <row r="653" spans="1:3" ht="12.75">
      <c r="A653" s="5">
        <v>45206.770833333328</v>
      </c>
      <c r="B653" s="6">
        <v>-373.84512329101602</v>
      </c>
      <c r="C653" s="6">
        <v>72.083427429199205</v>
      </c>
    </row>
    <row r="654" spans="1:3" ht="12.75">
      <c r="A654" s="5">
        <v>45206.78125</v>
      </c>
      <c r="B654" s="6">
        <v>-384.92373657226602</v>
      </c>
      <c r="C654" s="6">
        <v>71.3861083984375</v>
      </c>
    </row>
    <row r="655" spans="1:3" ht="12.75">
      <c r="A655" s="5">
        <v>45206.791666666664</v>
      </c>
      <c r="B655" s="6">
        <v>-404.25051879882801</v>
      </c>
      <c r="C655" s="6">
        <v>70.697471618652301</v>
      </c>
    </row>
    <row r="656" spans="1:3" ht="12.75">
      <c r="A656" s="5">
        <v>45206.802083333328</v>
      </c>
      <c r="B656" s="6">
        <v>-350.06576538085898</v>
      </c>
      <c r="C656" s="6">
        <v>70.649398803710895</v>
      </c>
    </row>
    <row r="657" spans="1:3" ht="12.75">
      <c r="A657" s="5">
        <v>45206.8125</v>
      </c>
      <c r="B657" s="6">
        <v>-354.12078857421898</v>
      </c>
      <c r="C657" s="6">
        <v>70.997245788574205</v>
      </c>
    </row>
    <row r="658" spans="1:3" ht="12.75">
      <c r="A658" s="5">
        <v>45206.822916666664</v>
      </c>
      <c r="B658" s="6">
        <v>-333.41903686523398</v>
      </c>
      <c r="C658" s="6">
        <v>70.853706359863295</v>
      </c>
    </row>
    <row r="659" spans="1:3" ht="12.75">
      <c r="A659" s="5">
        <v>45206.833333333328</v>
      </c>
      <c r="B659" s="6">
        <v>-359.314208984375</v>
      </c>
      <c r="C659" s="6">
        <v>70.399963378906307</v>
      </c>
    </row>
    <row r="660" spans="1:3" ht="12.75">
      <c r="A660" s="5">
        <v>45206.84375</v>
      </c>
      <c r="B660" s="6">
        <v>-428.51208496093801</v>
      </c>
      <c r="C660" s="6">
        <v>70.00927734375</v>
      </c>
    </row>
    <row r="661" spans="1:3" ht="12.75">
      <c r="A661" s="5">
        <v>45206.854166666664</v>
      </c>
      <c r="B661" s="6">
        <v>-400.70486450195301</v>
      </c>
      <c r="C661" s="6">
        <v>69.903060913085895</v>
      </c>
    </row>
    <row r="662" spans="1:3" ht="12.75">
      <c r="A662" s="5">
        <v>45206.864583333328</v>
      </c>
      <c r="B662" s="6">
        <v>-394.65365600585898</v>
      </c>
      <c r="C662" s="6">
        <v>69.790489196777301</v>
      </c>
    </row>
    <row r="663" spans="1:3" ht="12.75">
      <c r="A663" s="5">
        <v>45206.875</v>
      </c>
      <c r="B663" s="6">
        <v>-417.92691040039102</v>
      </c>
      <c r="C663" s="6">
        <v>69.077827453613295</v>
      </c>
    </row>
    <row r="664" spans="1:3" ht="12.75">
      <c r="A664" s="5">
        <v>45206.885416666664</v>
      </c>
      <c r="B664" s="6">
        <v>-571.63330078125</v>
      </c>
      <c r="C664" s="6">
        <v>68.380226135253906</v>
      </c>
    </row>
    <row r="665" spans="1:3" ht="12.75">
      <c r="A665" s="5">
        <v>45206.895833333328</v>
      </c>
      <c r="B665" s="6">
        <v>-622.18243408203102</v>
      </c>
      <c r="C665" s="6">
        <v>67.859580993652301</v>
      </c>
    </row>
    <row r="666" spans="1:3" ht="12.75">
      <c r="A666" s="5">
        <v>45206.90625</v>
      </c>
      <c r="B666" s="6">
        <v>-655.32183837890602</v>
      </c>
      <c r="C666" s="6">
        <v>67.334915161132798</v>
      </c>
    </row>
    <row r="667" spans="1:3" ht="12.75">
      <c r="A667" s="5">
        <v>45206.916666666664</v>
      </c>
      <c r="B667" s="6">
        <v>-686.24847412109398</v>
      </c>
      <c r="C667" s="6">
        <v>66.763038635253906</v>
      </c>
    </row>
    <row r="668" spans="1:3" ht="12.75">
      <c r="A668" s="5">
        <v>45206.927083333328</v>
      </c>
      <c r="B668" s="6">
        <v>-777.55230712890602</v>
      </c>
      <c r="C668" s="6">
        <v>66.177551269531307</v>
      </c>
    </row>
    <row r="669" spans="1:3" ht="12.75">
      <c r="A669" s="5">
        <v>45206.9375</v>
      </c>
      <c r="B669" s="6">
        <v>-827.69293212890602</v>
      </c>
      <c r="C669" s="6">
        <v>65.592063903808594</v>
      </c>
    </row>
    <row r="670" spans="1:3" ht="12.75">
      <c r="A670" s="5">
        <v>45206.947916666664</v>
      </c>
      <c r="B670" s="6">
        <v>-836.78961181640602</v>
      </c>
      <c r="C670" s="6">
        <v>65.016593933105497</v>
      </c>
    </row>
    <row r="671" spans="1:3" ht="12.75">
      <c r="A671" s="5">
        <v>45206.958333333328</v>
      </c>
      <c r="B671" s="6">
        <v>-845.36096191406295</v>
      </c>
      <c r="C671" s="6">
        <v>64.515739440917997</v>
      </c>
    </row>
    <row r="672" spans="1:3" ht="12.75">
      <c r="A672" s="5">
        <v>45206.96875</v>
      </c>
      <c r="B672" s="6">
        <v>-878.52014160156295</v>
      </c>
      <c r="C672" s="6">
        <v>64.103271484375</v>
      </c>
    </row>
    <row r="673" spans="1:3" ht="12.75">
      <c r="A673" s="5">
        <v>45206.979166666664</v>
      </c>
      <c r="B673" s="6">
        <v>-875.63525390625</v>
      </c>
      <c r="C673" s="6">
        <v>63.763309478759801</v>
      </c>
    </row>
    <row r="674" spans="1:3" ht="12.75">
      <c r="A674" s="5">
        <v>45206.989583333328</v>
      </c>
      <c r="B674" s="6">
        <v>-825.78723144531295</v>
      </c>
      <c r="C674" s="6">
        <v>63.418628692627003</v>
      </c>
    </row>
    <row r="675" spans="1:3" ht="12.75">
      <c r="A675" s="5">
        <v>45207</v>
      </c>
      <c r="B675" s="6">
        <v>-895.36608886718795</v>
      </c>
      <c r="C675" s="6">
        <v>63.031822204589801</v>
      </c>
    </row>
    <row r="676" spans="1:3" ht="12.75">
      <c r="A676" s="5">
        <v>45207.010416666664</v>
      </c>
      <c r="B676" s="6">
        <v>-910.81329345703102</v>
      </c>
      <c r="C676" s="6">
        <v>62.635051727294901</v>
      </c>
    </row>
    <row r="677" spans="1:3" ht="12.75">
      <c r="A677" s="5">
        <v>45207.020833333328</v>
      </c>
      <c r="B677" s="6">
        <v>-876.95269775390602</v>
      </c>
      <c r="C677" s="6">
        <v>62.238277435302699</v>
      </c>
    </row>
    <row r="678" spans="1:3" ht="12.75">
      <c r="A678" s="5">
        <v>45207.03125</v>
      </c>
      <c r="B678" s="6">
        <v>-858.82702636718795</v>
      </c>
      <c r="C678" s="6">
        <v>61.844997406005902</v>
      </c>
    </row>
    <row r="679" spans="1:3" ht="12.75">
      <c r="A679" s="5">
        <v>45207.041666666664</v>
      </c>
      <c r="B679" s="6">
        <v>-818.01403808593795</v>
      </c>
      <c r="C679" s="6">
        <v>61.4817504882813</v>
      </c>
    </row>
    <row r="680" spans="1:3" ht="12.75">
      <c r="A680" s="5">
        <v>45207.052083333328</v>
      </c>
      <c r="B680" s="6">
        <v>-817.88903808593795</v>
      </c>
      <c r="C680" s="6">
        <v>61.125404357910199</v>
      </c>
    </row>
    <row r="681" spans="1:3" ht="12.75">
      <c r="A681" s="5">
        <v>45207.0625</v>
      </c>
      <c r="B681" s="6">
        <v>-767.52160644531295</v>
      </c>
      <c r="C681" s="6">
        <v>60.769058227539098</v>
      </c>
    </row>
    <row r="682" spans="1:3" ht="12.75">
      <c r="A682" s="5">
        <v>45207.072916666664</v>
      </c>
      <c r="B682" s="6">
        <v>-788.95983886718795</v>
      </c>
      <c r="C682" s="6">
        <v>60.430137634277301</v>
      </c>
    </row>
    <row r="683" spans="1:3" ht="12.75">
      <c r="A683" s="5">
        <v>45207.083333333328</v>
      </c>
      <c r="B683" s="6">
        <v>-809.87976074218795</v>
      </c>
      <c r="C683" s="6">
        <v>60.206707000732401</v>
      </c>
    </row>
    <row r="684" spans="1:3" ht="12.75">
      <c r="A684" s="5">
        <v>45207.09375</v>
      </c>
      <c r="B684" s="6">
        <v>-715.38189697265602</v>
      </c>
      <c r="C684" s="6">
        <v>60.004467010497997</v>
      </c>
    </row>
    <row r="685" spans="1:3" ht="12.75">
      <c r="A685" s="5">
        <v>45207.104166666664</v>
      </c>
      <c r="B685" s="6">
        <v>-763.75762939453102</v>
      </c>
      <c r="C685" s="6">
        <v>59.8022270202637</v>
      </c>
    </row>
    <row r="686" spans="1:3" ht="12.75">
      <c r="A686" s="5">
        <v>45207.114583333328</v>
      </c>
      <c r="B686" s="6">
        <v>-796.06097412109398</v>
      </c>
      <c r="C686" s="6">
        <v>59.672904968261697</v>
      </c>
    </row>
    <row r="687" spans="1:3" ht="12.75">
      <c r="A687" s="5">
        <v>45207.125</v>
      </c>
      <c r="B687" s="6">
        <v>-800.88049316406295</v>
      </c>
      <c r="C687" s="6">
        <v>59.614158630371101</v>
      </c>
    </row>
    <row r="688" spans="1:3" ht="12.75">
      <c r="A688" s="5">
        <v>45207.135416666664</v>
      </c>
      <c r="B688" s="6">
        <v>-786.81970214843795</v>
      </c>
      <c r="C688" s="6">
        <v>59.555377960205099</v>
      </c>
    </row>
    <row r="689" spans="1:3" ht="12.75">
      <c r="A689" s="5">
        <v>45207.145833333328</v>
      </c>
      <c r="B689" s="6">
        <v>-777.732177734375</v>
      </c>
      <c r="C689" s="6">
        <v>59.322639465332003</v>
      </c>
    </row>
    <row r="690" spans="1:3" ht="12.75">
      <c r="A690" s="5">
        <v>45207.15625</v>
      </c>
      <c r="B690" s="6">
        <v>-777.69732666015602</v>
      </c>
      <c r="C690" s="6">
        <v>58.864429473877003</v>
      </c>
    </row>
    <row r="691" spans="1:3" ht="12.75">
      <c r="A691" s="5">
        <v>45207.166666666664</v>
      </c>
      <c r="B691" s="6">
        <v>-764.55950927734398</v>
      </c>
      <c r="C691" s="6">
        <v>58.405300140380902</v>
      </c>
    </row>
    <row r="692" spans="1:3" ht="12.75">
      <c r="A692" s="5">
        <v>45207.177083333328</v>
      </c>
      <c r="B692" s="6">
        <v>-748.76770019531295</v>
      </c>
      <c r="C692" s="6">
        <v>57.946174621582003</v>
      </c>
    </row>
    <row r="693" spans="1:3" ht="12.75">
      <c r="A693" s="5">
        <v>45207.1875</v>
      </c>
      <c r="B693" s="6">
        <v>-735.27557373046898</v>
      </c>
      <c r="C693" s="6">
        <v>57.610324859619098</v>
      </c>
    </row>
    <row r="694" spans="1:3" ht="12.75">
      <c r="A694" s="5">
        <v>45207.197916666664</v>
      </c>
      <c r="B694" s="6">
        <v>-729.3798828125</v>
      </c>
      <c r="C694" s="6">
        <v>57.433609008789098</v>
      </c>
    </row>
    <row r="695" spans="1:3" ht="12.75">
      <c r="A695" s="5">
        <v>45207.208333333328</v>
      </c>
      <c r="B695" s="6">
        <v>-711.2685546875</v>
      </c>
      <c r="C695" s="6">
        <v>57.257522583007798</v>
      </c>
    </row>
    <row r="696" spans="1:3" ht="12.75">
      <c r="A696" s="5">
        <v>45207.21875</v>
      </c>
      <c r="B696" s="6">
        <v>-737.40289306640602</v>
      </c>
      <c r="C696" s="6">
        <v>57.081436157226598</v>
      </c>
    </row>
    <row r="697" spans="1:3" ht="12.75">
      <c r="A697" s="5">
        <v>45207.229166666664</v>
      </c>
      <c r="B697" s="6">
        <v>-712.61737060546898</v>
      </c>
      <c r="C697" s="6">
        <v>56.905525207519503</v>
      </c>
    </row>
    <row r="698" spans="1:3" ht="12.75">
      <c r="A698" s="5">
        <v>45207.239583333328</v>
      </c>
      <c r="B698" s="6">
        <v>-720.39990234375</v>
      </c>
      <c r="C698" s="6">
        <v>56.729827880859403</v>
      </c>
    </row>
    <row r="699" spans="1:3" ht="12.75">
      <c r="A699" s="5">
        <v>45207.25</v>
      </c>
      <c r="B699" s="6">
        <v>-686.005859375</v>
      </c>
      <c r="C699" s="6">
        <v>56.554134368896499</v>
      </c>
    </row>
    <row r="700" spans="1:3" ht="12.75">
      <c r="A700" s="5">
        <v>45207.260416666664</v>
      </c>
      <c r="B700" s="6">
        <v>-635.85662841796898</v>
      </c>
      <c r="C700" s="6">
        <v>56.3784370422363</v>
      </c>
    </row>
    <row r="701" spans="1:3" ht="12.75">
      <c r="A701" s="5">
        <v>45207.270833333328</v>
      </c>
      <c r="B701" s="6">
        <v>-591.85321044921898</v>
      </c>
      <c r="C701" s="6">
        <v>56.320274353027301</v>
      </c>
    </row>
    <row r="702" spans="1:3" ht="12.75">
      <c r="A702" s="5">
        <v>45207.28125</v>
      </c>
      <c r="B702" s="6">
        <v>-600.693603515625</v>
      </c>
      <c r="C702" s="6">
        <v>56.404121398925803</v>
      </c>
    </row>
    <row r="703" spans="1:3" ht="12.75">
      <c r="A703" s="5">
        <v>45207.291666666664</v>
      </c>
      <c r="B703" s="6">
        <v>-559.8564453125</v>
      </c>
      <c r="C703" s="6">
        <v>56.488277435302699</v>
      </c>
    </row>
    <row r="704" spans="1:3" ht="12.75">
      <c r="A704" s="5">
        <v>45207.302083333328</v>
      </c>
      <c r="B704" s="6">
        <v>-540.30682373046898</v>
      </c>
      <c r="C704" s="6">
        <v>58.209434509277301</v>
      </c>
    </row>
    <row r="705" spans="1:3" ht="12.75">
      <c r="A705" s="5">
        <v>45207.3125</v>
      </c>
      <c r="B705" s="6">
        <v>-571.87048339843795</v>
      </c>
      <c r="C705" s="6">
        <v>61.8675537109375</v>
      </c>
    </row>
    <row r="706" spans="1:3" ht="12.75">
      <c r="A706" s="5">
        <v>45207.322916666664</v>
      </c>
      <c r="B706" s="6">
        <v>-586.82781982421898</v>
      </c>
      <c r="C706" s="6">
        <v>65.112976074218807</v>
      </c>
    </row>
    <row r="707" spans="1:3" ht="12.75">
      <c r="A707" s="5">
        <v>45207.333333333328</v>
      </c>
      <c r="B707" s="6">
        <v>-587.31536865234398</v>
      </c>
      <c r="C707" s="6">
        <v>67.112060546875</v>
      </c>
    </row>
    <row r="708" spans="1:3" ht="12.75">
      <c r="A708" s="5">
        <v>45207.34375</v>
      </c>
      <c r="B708" s="6">
        <v>-555.28594970703102</v>
      </c>
      <c r="C708" s="6">
        <v>67.762756347656307</v>
      </c>
    </row>
    <row r="709" spans="1:3" ht="12.75">
      <c r="A709" s="5">
        <v>45207.354166666664</v>
      </c>
      <c r="B709" s="6">
        <v>-581.987548828125</v>
      </c>
      <c r="C709" s="6">
        <v>67.531517028808594</v>
      </c>
    </row>
    <row r="710" spans="1:3" ht="12.75">
      <c r="A710" s="5">
        <v>45207.364583333328</v>
      </c>
      <c r="B710" s="6">
        <v>-589.674072265625</v>
      </c>
      <c r="C710" s="6">
        <v>67.494270324707003</v>
      </c>
    </row>
    <row r="711" spans="1:3" ht="12.75">
      <c r="A711" s="5">
        <v>45207.375</v>
      </c>
      <c r="B711" s="6">
        <v>-554.46575927734398</v>
      </c>
      <c r="C711" s="6">
        <v>68.440078735351605</v>
      </c>
    </row>
    <row r="712" spans="1:3" ht="12.75">
      <c r="A712" s="5">
        <v>45207.385416666664</v>
      </c>
      <c r="B712" s="6">
        <v>-507.81329345703102</v>
      </c>
      <c r="C712" s="6">
        <v>68.679695129394503</v>
      </c>
    </row>
    <row r="713" spans="1:3" ht="12.75">
      <c r="A713" s="5">
        <v>45207.395833333328</v>
      </c>
      <c r="B713" s="6">
        <v>-474.15536499023398</v>
      </c>
      <c r="C713" s="6">
        <v>69.191101074218807</v>
      </c>
    </row>
    <row r="714" spans="1:3" ht="12.75">
      <c r="A714" s="5">
        <v>45207.40625</v>
      </c>
      <c r="B714" s="6">
        <v>-473.03616333007801</v>
      </c>
      <c r="C714" s="6">
        <v>70.474365234375</v>
      </c>
    </row>
    <row r="715" spans="1:3" ht="12.75">
      <c r="A715" s="5">
        <v>45207.416666666664</v>
      </c>
      <c r="B715" s="6">
        <v>-446.165283203125</v>
      </c>
      <c r="C715" s="6">
        <v>71.450889587402301</v>
      </c>
    </row>
    <row r="716" spans="1:3" ht="12.75">
      <c r="A716" s="5">
        <v>45207.427083333328</v>
      </c>
      <c r="B716" s="6">
        <v>-453.63223266601602</v>
      </c>
      <c r="C716" s="6">
        <v>72.282287597656307</v>
      </c>
    </row>
    <row r="717" spans="1:3" ht="12.75">
      <c r="A717" s="5">
        <v>45207.4375</v>
      </c>
      <c r="B717" s="6">
        <v>-448.54675292968801</v>
      </c>
      <c r="C717" s="6">
        <v>72.328514099121094</v>
      </c>
    </row>
    <row r="718" spans="1:3" ht="12.75">
      <c r="A718" s="5">
        <v>45207.447916666664</v>
      </c>
      <c r="B718" s="6">
        <v>-457.64056396484398</v>
      </c>
      <c r="C718" s="6">
        <v>72.921768188476605</v>
      </c>
    </row>
    <row r="719" spans="1:3" ht="12.75">
      <c r="A719" s="5">
        <v>45207.458333333328</v>
      </c>
      <c r="B719" s="6">
        <v>-427.13809204101602</v>
      </c>
      <c r="C719" s="6">
        <v>73.591995239257798</v>
      </c>
    </row>
    <row r="720" spans="1:3" ht="12.75">
      <c r="A720" s="5">
        <v>45207.46875</v>
      </c>
      <c r="B720" s="6">
        <v>-399.66171264648398</v>
      </c>
      <c r="C720" s="6">
        <v>74.273674011230497</v>
      </c>
    </row>
    <row r="721" spans="1:3" ht="12.75">
      <c r="A721" s="5">
        <v>45207.479166666664</v>
      </c>
      <c r="B721" s="6">
        <v>-401.83663940429699</v>
      </c>
      <c r="C721" s="6">
        <v>74.956573486328097</v>
      </c>
    </row>
    <row r="722" spans="1:3" ht="12.75">
      <c r="A722" s="5">
        <v>45207.489583333328</v>
      </c>
      <c r="B722" s="6">
        <v>-431.41592407226602</v>
      </c>
      <c r="C722" s="6">
        <v>75.738052368164105</v>
      </c>
    </row>
    <row r="723" spans="1:3" ht="12.75">
      <c r="A723" s="5">
        <v>45207.5</v>
      </c>
      <c r="B723" s="6">
        <v>-448.93292236328102</v>
      </c>
      <c r="C723" s="6">
        <v>76.721595764160199</v>
      </c>
    </row>
    <row r="724" spans="1:3" ht="12.75">
      <c r="A724" s="5">
        <v>45207.510416666664</v>
      </c>
      <c r="B724" s="6">
        <v>-451.83615112304699</v>
      </c>
      <c r="C724" s="6">
        <v>78.411758422851605</v>
      </c>
    </row>
    <row r="725" spans="1:3" ht="12.75">
      <c r="A725" s="5">
        <v>45207.520833333328</v>
      </c>
      <c r="B725" s="6">
        <v>-496.76156616210898</v>
      </c>
      <c r="C725" s="6">
        <v>80.118576049804702</v>
      </c>
    </row>
    <row r="726" spans="1:3" ht="12.75">
      <c r="A726" s="5">
        <v>45207.53125</v>
      </c>
      <c r="B726" s="6">
        <v>-487.73757934570301</v>
      </c>
      <c r="C726" s="6">
        <v>79.895172119140597</v>
      </c>
    </row>
    <row r="727" spans="1:3" ht="12.75">
      <c r="A727" s="5">
        <v>45207.541666666664</v>
      </c>
      <c r="B727" s="6">
        <v>-491.81808471679699</v>
      </c>
      <c r="C727" s="6">
        <v>80.475631713867202</v>
      </c>
    </row>
    <row r="728" spans="1:3" ht="12.75">
      <c r="A728" s="5">
        <v>45207.552083333328</v>
      </c>
      <c r="B728" s="6">
        <v>-497.92129516601602</v>
      </c>
      <c r="C728" s="6">
        <v>80.995101928710895</v>
      </c>
    </row>
    <row r="729" spans="1:3" ht="12.75">
      <c r="A729" s="5">
        <v>45207.5625</v>
      </c>
      <c r="B729" s="6">
        <v>-482.27093505859398</v>
      </c>
      <c r="C729" s="6">
        <v>80.638008117675795</v>
      </c>
    </row>
    <row r="730" spans="1:3" ht="12.75">
      <c r="A730" s="5">
        <v>45207.572916666664</v>
      </c>
      <c r="B730" s="6">
        <v>-495.31716918945301</v>
      </c>
      <c r="C730" s="6">
        <v>81.230148315429702</v>
      </c>
    </row>
    <row r="731" spans="1:3" ht="12.75">
      <c r="A731" s="5">
        <v>45207.583333333328</v>
      </c>
      <c r="B731" s="6">
        <v>-468.94772338867199</v>
      </c>
      <c r="C731" s="6">
        <v>82.109138488769503</v>
      </c>
    </row>
    <row r="732" spans="1:3" ht="12.75">
      <c r="A732" s="5">
        <v>45207.59375</v>
      </c>
      <c r="B732" s="6">
        <v>-467.79562377929699</v>
      </c>
      <c r="C732" s="6">
        <v>82.710853576660199</v>
      </c>
    </row>
    <row r="733" spans="1:3" ht="12.75">
      <c r="A733" s="5">
        <v>45207.604166666664</v>
      </c>
      <c r="B733" s="6">
        <v>-430.00128173828102</v>
      </c>
      <c r="C733" s="6">
        <v>83.179153442382798</v>
      </c>
    </row>
    <row r="734" spans="1:3" ht="12.75">
      <c r="A734" s="5">
        <v>45207.614583333328</v>
      </c>
      <c r="B734" s="6">
        <v>-437.65585327148398</v>
      </c>
      <c r="C734" s="6">
        <v>83.826255798339801</v>
      </c>
    </row>
    <row r="735" spans="1:3" ht="12.75">
      <c r="A735" s="5">
        <v>45207.625</v>
      </c>
      <c r="B735" s="6">
        <v>-405.72372436523398</v>
      </c>
      <c r="C735" s="6">
        <v>84.461685180664105</v>
      </c>
    </row>
    <row r="736" spans="1:3" ht="12.75">
      <c r="A736" s="5">
        <v>45207.635416666664</v>
      </c>
      <c r="B736" s="6">
        <v>-204.23143005371099</v>
      </c>
      <c r="C736" s="6">
        <v>85.011848449707003</v>
      </c>
    </row>
    <row r="737" spans="1:3" ht="12.75">
      <c r="A737" s="5">
        <v>45207.645833333328</v>
      </c>
      <c r="B737" s="6">
        <v>-142.90266418457</v>
      </c>
      <c r="C737" s="6">
        <v>85.4876708984375</v>
      </c>
    </row>
    <row r="738" spans="1:3" ht="12.75">
      <c r="A738" s="5">
        <v>45207.65625</v>
      </c>
      <c r="B738" s="6">
        <v>-126.358695983887</v>
      </c>
      <c r="C738" s="6">
        <v>85.724533081054702</v>
      </c>
    </row>
    <row r="739" spans="1:3" ht="12.75">
      <c r="A739" s="5">
        <v>45207.666666666664</v>
      </c>
      <c r="B739" s="6">
        <v>-114.294563293457</v>
      </c>
      <c r="C739" s="6">
        <v>85.119552612304702</v>
      </c>
    </row>
    <row r="740" spans="1:3" ht="12.75">
      <c r="A740" s="5">
        <v>45207.677083333328</v>
      </c>
      <c r="B740" s="6">
        <v>-24.0790615081787</v>
      </c>
      <c r="C740" s="6">
        <v>84.478340148925795</v>
      </c>
    </row>
    <row r="741" spans="1:3" ht="12.75">
      <c r="A741" s="5">
        <v>45207.6875</v>
      </c>
      <c r="B741" s="6">
        <v>3.6464204788207999</v>
      </c>
      <c r="C741" s="6">
        <v>83.956687927246094</v>
      </c>
    </row>
    <row r="742" spans="1:3" ht="12.75">
      <c r="A742" s="5">
        <v>45207.697916666664</v>
      </c>
      <c r="B742" s="6">
        <v>14.527915954589799</v>
      </c>
      <c r="C742" s="6">
        <v>83.442253112792997</v>
      </c>
    </row>
    <row r="743" spans="1:3" ht="12.75">
      <c r="A743" s="5">
        <v>45207.708333333328</v>
      </c>
      <c r="B743" s="6">
        <v>60.179588317871101</v>
      </c>
      <c r="C743" s="6">
        <v>82.927818298339801</v>
      </c>
    </row>
    <row r="744" spans="1:3" ht="12.75">
      <c r="A744" s="5">
        <v>45207.71875</v>
      </c>
      <c r="B744" s="6">
        <v>171.65309143066401</v>
      </c>
      <c r="C744" s="6">
        <v>82.162956237792997</v>
      </c>
    </row>
    <row r="745" spans="1:3" ht="12.75">
      <c r="A745" s="5">
        <v>45207.729166666664</v>
      </c>
      <c r="B745" s="6">
        <v>162.10240173339801</v>
      </c>
      <c r="C745" s="6">
        <v>80.861656188964801</v>
      </c>
    </row>
    <row r="746" spans="1:3" ht="12.75">
      <c r="A746" s="5">
        <v>45207.739583333328</v>
      </c>
      <c r="B746" s="6">
        <v>67.833282470703097</v>
      </c>
      <c r="C746" s="6">
        <v>79.542427062988295</v>
      </c>
    </row>
    <row r="747" spans="1:3" ht="12.75">
      <c r="A747" s="5">
        <v>45207.75</v>
      </c>
      <c r="B747" s="6">
        <v>-11.2715148925781</v>
      </c>
      <c r="C747" s="6">
        <v>78.223190307617202</v>
      </c>
    </row>
    <row r="748" spans="1:3" ht="12.75">
      <c r="A748" s="5">
        <v>45207.760416666664</v>
      </c>
      <c r="B748" s="6">
        <v>-212.60694885253901</v>
      </c>
      <c r="C748" s="6">
        <v>76.937774658203097</v>
      </c>
    </row>
    <row r="749" spans="1:3" ht="12.75">
      <c r="A749" s="5">
        <v>45207.770833333328</v>
      </c>
      <c r="B749" s="6">
        <v>-208.72190856933599</v>
      </c>
      <c r="C749" s="6">
        <v>75.7242431640625</v>
      </c>
    </row>
    <row r="750" spans="1:3" ht="12.75">
      <c r="A750" s="5">
        <v>45207.78125</v>
      </c>
      <c r="B750" s="6">
        <v>-221.8447265625</v>
      </c>
      <c r="C750" s="6">
        <v>74.513069152832003</v>
      </c>
    </row>
    <row r="751" spans="1:3" ht="12.75">
      <c r="A751" s="5">
        <v>45207.791666666664</v>
      </c>
      <c r="B751" s="6">
        <v>-231.06474304199199</v>
      </c>
      <c r="C751" s="6">
        <v>73.301895141601605</v>
      </c>
    </row>
    <row r="752" spans="1:3" ht="12.75">
      <c r="A752" s="5">
        <v>45207.802083333328</v>
      </c>
      <c r="B752" s="6">
        <v>-226.13677978515599</v>
      </c>
      <c r="C752" s="6">
        <v>72.224998474121094</v>
      </c>
    </row>
    <row r="753" spans="1:3" ht="12.75">
      <c r="A753" s="5">
        <v>45207.8125</v>
      </c>
      <c r="B753" s="6">
        <v>-224.86437988281301</v>
      </c>
      <c r="C753" s="6">
        <v>71.431404113769503</v>
      </c>
    </row>
    <row r="754" spans="1:3" ht="12.75">
      <c r="A754" s="5">
        <v>45207.822916666664</v>
      </c>
      <c r="B754" s="6">
        <v>-255.07115173339801</v>
      </c>
      <c r="C754" s="6">
        <v>70.858268737792997</v>
      </c>
    </row>
    <row r="755" spans="1:3" ht="12.75">
      <c r="A755" s="5">
        <v>45207.833333333328</v>
      </c>
      <c r="B755" s="6">
        <v>-303.50640869140602</v>
      </c>
      <c r="C755" s="6">
        <v>70.605453491210895</v>
      </c>
    </row>
    <row r="756" spans="1:3" ht="12.75">
      <c r="A756" s="5">
        <v>45207.84375</v>
      </c>
      <c r="B756" s="6">
        <v>-377.59893798828102</v>
      </c>
      <c r="C756" s="6">
        <v>70.355941772460895</v>
      </c>
    </row>
    <row r="757" spans="1:3" ht="12.75">
      <c r="A757" s="5">
        <v>45207.854166666664</v>
      </c>
      <c r="B757" s="6">
        <v>-400.18963623046898</v>
      </c>
      <c r="C757" s="6">
        <v>70.106422424316406</v>
      </c>
    </row>
    <row r="758" spans="1:3" ht="12.75">
      <c r="A758" s="5">
        <v>45207.864583333328</v>
      </c>
      <c r="B758" s="6">
        <v>-370.89462280273398</v>
      </c>
      <c r="C758" s="6">
        <v>69.720260620117202</v>
      </c>
    </row>
    <row r="759" spans="1:3" ht="12.75">
      <c r="A759" s="5">
        <v>45207.875</v>
      </c>
      <c r="B759" s="6">
        <v>-420.46392822265602</v>
      </c>
      <c r="C759" s="6">
        <v>69.193763732910199</v>
      </c>
    </row>
    <row r="760" spans="1:3" ht="12.75">
      <c r="A760" s="5">
        <v>45207.885416666664</v>
      </c>
      <c r="B760" s="6">
        <v>-506.91751098632801</v>
      </c>
      <c r="C760" s="6">
        <v>68.667259216308594</v>
      </c>
    </row>
    <row r="761" spans="1:3" ht="12.75">
      <c r="A761" s="5">
        <v>45207.895833333328</v>
      </c>
      <c r="B761" s="6">
        <v>-537.64385986328102</v>
      </c>
      <c r="C761" s="6">
        <v>68.140762329101605</v>
      </c>
    </row>
    <row r="762" spans="1:3" ht="12.75">
      <c r="A762" s="5">
        <v>45207.90625</v>
      </c>
      <c r="B762" s="6">
        <v>-570.041748046875</v>
      </c>
      <c r="C762" s="6">
        <v>67.820701599121094</v>
      </c>
    </row>
    <row r="763" spans="1:3" ht="12.75">
      <c r="A763" s="5">
        <v>45207.916666666664</v>
      </c>
      <c r="B763" s="6">
        <v>-600.48107910156295</v>
      </c>
      <c r="C763" s="6">
        <v>67.712631225585895</v>
      </c>
    </row>
    <row r="764" spans="1:3" ht="12.75">
      <c r="A764" s="5">
        <v>45207.927083333328</v>
      </c>
      <c r="B764" s="6">
        <v>-642.01116943359398</v>
      </c>
      <c r="C764" s="6">
        <v>67.604568481445298</v>
      </c>
    </row>
    <row r="765" spans="1:3" ht="12.75">
      <c r="A765" s="5">
        <v>45207.9375</v>
      </c>
      <c r="B765" s="6">
        <v>-709.95928955078102</v>
      </c>
      <c r="C765" s="6">
        <v>67.496513366699205</v>
      </c>
    </row>
    <row r="766" spans="1:3" ht="12.75">
      <c r="A766" s="5">
        <v>45207.947916666664</v>
      </c>
      <c r="B766" s="6">
        <v>-712.70989990234398</v>
      </c>
      <c r="C766" s="6">
        <v>67.036476135253906</v>
      </c>
    </row>
    <row r="767" spans="1:3" ht="12.75">
      <c r="A767" s="5">
        <v>45207.958333333328</v>
      </c>
      <c r="B767" s="6">
        <v>-737.72302246093795</v>
      </c>
      <c r="C767" s="6">
        <v>66.301399230957003</v>
      </c>
    </row>
    <row r="768" spans="1:3" ht="12.75">
      <c r="A768" s="5">
        <v>45207.96875</v>
      </c>
      <c r="B768" s="6">
        <v>-687.78717041015602</v>
      </c>
      <c r="C768" s="6">
        <v>65.923965454101605</v>
      </c>
    </row>
    <row r="769" spans="1:3" ht="12.75">
      <c r="A769" s="5">
        <v>45207.979166666664</v>
      </c>
      <c r="B769" s="6">
        <v>-627.47058105468795</v>
      </c>
      <c r="C769" s="6">
        <v>65.587471008300795</v>
      </c>
    </row>
    <row r="770" spans="1:3" ht="12.75">
      <c r="A770" s="5">
        <v>45207.989583333328</v>
      </c>
      <c r="B770" s="6">
        <v>-648.79266357421898</v>
      </c>
      <c r="C770" s="6">
        <v>65.285202026367202</v>
      </c>
    </row>
    <row r="771" spans="1:3" ht="12.75">
      <c r="A771" s="5">
        <v>45208</v>
      </c>
      <c r="B771" s="6">
        <v>-695.09814453125</v>
      </c>
      <c r="C771" s="6">
        <v>65.006820678710895</v>
      </c>
    </row>
    <row r="772" spans="1:3" ht="12.75">
      <c r="A772" s="5">
        <v>45208.010416666664</v>
      </c>
      <c r="B772" s="6">
        <v>-655.45648193359398</v>
      </c>
      <c r="C772" s="6">
        <v>64.523399353027301</v>
      </c>
    </row>
    <row r="773" spans="1:3" ht="12.75">
      <c r="A773" s="5">
        <v>45208.020833333328</v>
      </c>
      <c r="B773" s="6">
        <v>-710.89215087890602</v>
      </c>
      <c r="C773" s="6">
        <v>63.9751586914063</v>
      </c>
    </row>
    <row r="774" spans="1:3" ht="12.75">
      <c r="A774" s="5">
        <v>45208.03125</v>
      </c>
      <c r="B774" s="6">
        <v>-743.12683105468795</v>
      </c>
      <c r="C774" s="6">
        <v>63.426918029785199</v>
      </c>
    </row>
    <row r="775" spans="1:3" ht="12.75">
      <c r="A775" s="5">
        <v>45208.041666666664</v>
      </c>
      <c r="B775" s="6">
        <v>-758.97796630859398</v>
      </c>
      <c r="C775" s="6">
        <v>62.970458984375</v>
      </c>
    </row>
    <row r="776" spans="1:3" ht="12.75">
      <c r="A776" s="5">
        <v>45208.052083333328</v>
      </c>
      <c r="B776" s="6">
        <v>-722.49645996093795</v>
      </c>
      <c r="C776" s="6">
        <v>62.614608764648402</v>
      </c>
    </row>
    <row r="777" spans="1:3" ht="12.75">
      <c r="A777" s="5">
        <v>45208.0625</v>
      </c>
      <c r="B777" s="6">
        <v>-710.736083984375</v>
      </c>
      <c r="C777" s="6">
        <v>62.258811950683601</v>
      </c>
    </row>
    <row r="778" spans="1:3" ht="12.75">
      <c r="A778" s="5">
        <v>45208.072916666664</v>
      </c>
      <c r="B778" s="6">
        <v>-694.85198974609398</v>
      </c>
      <c r="C778" s="6">
        <v>61.9030151367188</v>
      </c>
    </row>
    <row r="779" spans="1:3" ht="12.75">
      <c r="A779" s="5">
        <v>45208.083333333328</v>
      </c>
      <c r="B779" s="6">
        <v>-707.70306396484398</v>
      </c>
      <c r="C779" s="6">
        <v>61.592533111572301</v>
      </c>
    </row>
    <row r="780" spans="1:3" ht="12.75">
      <c r="A780" s="5">
        <v>45208.09375</v>
      </c>
      <c r="B780" s="6">
        <v>-717.91156005859398</v>
      </c>
      <c r="C780" s="6">
        <v>61.331077575683601</v>
      </c>
    </row>
    <row r="781" spans="1:3" ht="12.75">
      <c r="A781" s="5">
        <v>45208.104166666664</v>
      </c>
      <c r="B781" s="6">
        <v>-720.92248535156295</v>
      </c>
      <c r="C781" s="6">
        <v>61.0696411132813</v>
      </c>
    </row>
    <row r="782" spans="1:3" ht="12.75">
      <c r="A782" s="5">
        <v>45208.114583333328</v>
      </c>
      <c r="B782" s="6">
        <v>-697.044921875</v>
      </c>
      <c r="C782" s="6">
        <v>60.8082084655762</v>
      </c>
    </row>
    <row r="783" spans="1:3" ht="12.75">
      <c r="A783" s="5">
        <v>45208.125</v>
      </c>
      <c r="B783" s="6">
        <v>-670.246337890625</v>
      </c>
      <c r="C783" s="6">
        <v>60.763008117675803</v>
      </c>
    </row>
    <row r="784" spans="1:3" ht="12.75">
      <c r="A784" s="5">
        <v>45208.135416666664</v>
      </c>
      <c r="B784" s="6">
        <v>-649.29504394531295</v>
      </c>
      <c r="C784" s="6">
        <v>60.945777893066399</v>
      </c>
    </row>
    <row r="785" spans="1:3" ht="12.75">
      <c r="A785" s="5">
        <v>45208.145833333328</v>
      </c>
      <c r="B785" s="6">
        <v>-621.13726806640602</v>
      </c>
      <c r="C785" s="6">
        <v>61.128585815429702</v>
      </c>
    </row>
    <row r="786" spans="1:3" ht="12.75">
      <c r="A786" s="5">
        <v>45208.15625</v>
      </c>
      <c r="B786" s="6">
        <v>-639.79943847656295</v>
      </c>
      <c r="C786" s="6">
        <v>61.432182312011697</v>
      </c>
    </row>
    <row r="787" spans="1:3" ht="12.75">
      <c r="A787" s="5">
        <v>45208.166666666664</v>
      </c>
      <c r="B787" s="6">
        <v>-709.92596435546898</v>
      </c>
      <c r="C787" s="6">
        <v>62.168247222900398</v>
      </c>
    </row>
    <row r="788" spans="1:3" ht="12.75">
      <c r="A788" s="5">
        <v>45208.177083333328</v>
      </c>
      <c r="B788" s="6">
        <v>-765.69403076171898</v>
      </c>
      <c r="C788" s="6">
        <v>62.897754669189503</v>
      </c>
    </row>
    <row r="789" spans="1:3" ht="12.75">
      <c r="A789" s="5">
        <v>45208.1875</v>
      </c>
      <c r="B789" s="6">
        <v>-740.955078125</v>
      </c>
      <c r="C789" s="6">
        <v>62.601181030273402</v>
      </c>
    </row>
    <row r="790" spans="1:3" ht="12.75">
      <c r="A790" s="5">
        <v>45208.197916666664</v>
      </c>
      <c r="B790" s="6">
        <v>-690.69128417968795</v>
      </c>
      <c r="C790" s="6">
        <v>61.878463745117202</v>
      </c>
    </row>
    <row r="791" spans="1:3" ht="12.75">
      <c r="A791" s="5">
        <v>45208.208333333328</v>
      </c>
      <c r="B791" s="6">
        <v>-695.51483154296898</v>
      </c>
      <c r="C791" s="6">
        <v>61.155750274658203</v>
      </c>
    </row>
    <row r="792" spans="1:3" ht="12.75">
      <c r="A792" s="5">
        <v>45208.21875</v>
      </c>
      <c r="B792" s="6">
        <v>-625.41119384765602</v>
      </c>
      <c r="C792" s="6">
        <v>60.500816345214801</v>
      </c>
    </row>
    <row r="793" spans="1:3" ht="12.75">
      <c r="A793" s="5">
        <v>45208.229166666664</v>
      </c>
      <c r="B793" s="6">
        <v>-566.60729980468795</v>
      </c>
      <c r="C793" s="6">
        <v>60.036434173583999</v>
      </c>
    </row>
    <row r="794" spans="1:3" ht="12.75">
      <c r="A794" s="5">
        <v>45208.239583333328</v>
      </c>
      <c r="B794" s="6">
        <v>-568.48742675781295</v>
      </c>
      <c r="C794" s="6">
        <v>59.583480834960902</v>
      </c>
    </row>
    <row r="795" spans="1:3" ht="12.75">
      <c r="A795" s="5">
        <v>45208.25</v>
      </c>
      <c r="B795" s="6">
        <v>-565.72088623046898</v>
      </c>
      <c r="C795" s="6">
        <v>59.130527496337898</v>
      </c>
    </row>
    <row r="796" spans="1:3" ht="12.75">
      <c r="A796" s="5">
        <v>45208.260416666664</v>
      </c>
      <c r="B796" s="6">
        <v>-473.68917846679699</v>
      </c>
      <c r="C796" s="6">
        <v>58.806629180908203</v>
      </c>
    </row>
    <row r="797" spans="1:3" ht="12.75">
      <c r="A797" s="5">
        <v>45208.270833333328</v>
      </c>
      <c r="B797" s="6">
        <v>-409.18591308593801</v>
      </c>
      <c r="C797" s="6">
        <v>58.736095428466797</v>
      </c>
    </row>
    <row r="798" spans="1:3" ht="12.75">
      <c r="A798" s="5">
        <v>45208.28125</v>
      </c>
      <c r="B798" s="6">
        <v>-430.74649047851602</v>
      </c>
      <c r="C798" s="6">
        <v>58.672264099121101</v>
      </c>
    </row>
    <row r="799" spans="1:3" ht="12.75">
      <c r="A799" s="5">
        <v>45208.291666666664</v>
      </c>
      <c r="B799" s="6">
        <v>-450.22171020507801</v>
      </c>
      <c r="C799" s="6">
        <v>58.608428955078097</v>
      </c>
    </row>
    <row r="800" spans="1:3" ht="12.75">
      <c r="A800" s="5">
        <v>45208.302083333328</v>
      </c>
      <c r="B800" s="6">
        <v>-559.510986328125</v>
      </c>
      <c r="C800" s="6">
        <v>59.537883758544901</v>
      </c>
    </row>
    <row r="801" spans="1:3" ht="12.75">
      <c r="A801" s="5">
        <v>45208.3125</v>
      </c>
      <c r="B801" s="6">
        <v>-624.36730957031295</v>
      </c>
      <c r="C801" s="6">
        <v>62.903224945068402</v>
      </c>
    </row>
    <row r="802" spans="1:3" ht="12.75">
      <c r="A802" s="5">
        <v>45208.322916666664</v>
      </c>
      <c r="B802" s="6">
        <v>-640.4765625</v>
      </c>
      <c r="C802" s="6">
        <v>67.384124755859403</v>
      </c>
    </row>
    <row r="803" spans="1:3" ht="12.75">
      <c r="A803" s="5">
        <v>45208.333333333328</v>
      </c>
      <c r="B803" s="6">
        <v>-566.59197998046898</v>
      </c>
      <c r="C803" s="6">
        <v>71.311790466308594</v>
      </c>
    </row>
    <row r="804" spans="1:3" ht="12.75">
      <c r="A804" s="5">
        <v>45208.34375</v>
      </c>
      <c r="B804" s="6">
        <v>-644.54400634765602</v>
      </c>
      <c r="C804" s="6">
        <v>74.654487609863295</v>
      </c>
    </row>
    <row r="805" spans="1:3" ht="12.75">
      <c r="A805" s="5">
        <v>45208.354166666664</v>
      </c>
      <c r="B805" s="6">
        <v>-711.39990234375</v>
      </c>
      <c r="C805" s="6">
        <v>76.607994079589801</v>
      </c>
    </row>
    <row r="806" spans="1:3" ht="12.75">
      <c r="A806" s="5">
        <v>45208.364583333328</v>
      </c>
      <c r="B806" s="6">
        <v>-739.33917236328102</v>
      </c>
      <c r="C806" s="6">
        <v>78.229988098144503</v>
      </c>
    </row>
    <row r="807" spans="1:3" ht="12.75">
      <c r="A807" s="5">
        <v>45208.375</v>
      </c>
      <c r="B807" s="6">
        <v>-713.65911865234398</v>
      </c>
      <c r="C807" s="6">
        <v>78.642181396484403</v>
      </c>
    </row>
    <row r="808" spans="1:3" ht="12.75">
      <c r="A808" s="5">
        <v>45208.385416666664</v>
      </c>
      <c r="B808" s="6">
        <v>-730.53973388671898</v>
      </c>
      <c r="C808" s="6">
        <v>74.370315551757798</v>
      </c>
    </row>
    <row r="809" spans="1:3" ht="12.75">
      <c r="A809" s="5">
        <v>45208.395833333328</v>
      </c>
      <c r="B809" s="6">
        <v>-773.20306396484398</v>
      </c>
      <c r="C809" s="6">
        <v>75.045265197753906</v>
      </c>
    </row>
    <row r="810" spans="1:3" ht="12.75">
      <c r="A810" s="5">
        <v>45208.40625</v>
      </c>
      <c r="B810" s="6">
        <v>-776.13726806640602</v>
      </c>
      <c r="C810" s="6">
        <v>77.192977905273395</v>
      </c>
    </row>
    <row r="811" spans="1:3" ht="12.75">
      <c r="A811" s="5">
        <v>45208.416666666664</v>
      </c>
      <c r="B811" s="6">
        <v>-849.12335205078102</v>
      </c>
      <c r="C811" s="6">
        <v>79.780860900878906</v>
      </c>
    </row>
    <row r="812" spans="1:3" ht="12.75">
      <c r="A812" s="5">
        <v>45208.427083333328</v>
      </c>
      <c r="B812" s="6">
        <v>-910.84265136718795</v>
      </c>
      <c r="C812" s="6">
        <v>80.727851867675795</v>
      </c>
    </row>
    <row r="813" spans="1:3" ht="12.75">
      <c r="A813" s="5">
        <v>45208.4375</v>
      </c>
      <c r="B813" s="6">
        <v>-891.104248046875</v>
      </c>
      <c r="C813" s="6">
        <v>81.086135864257798</v>
      </c>
    </row>
    <row r="814" spans="1:3" ht="12.75">
      <c r="A814" s="5">
        <v>45208.447916666664</v>
      </c>
      <c r="B814" s="6">
        <v>-951.37902832031295</v>
      </c>
      <c r="C814" s="6">
        <v>81.941482543945298</v>
      </c>
    </row>
    <row r="815" spans="1:3" ht="12.75">
      <c r="A815" s="5">
        <v>45208.458333333328</v>
      </c>
      <c r="B815" s="6">
        <v>-967.59375</v>
      </c>
      <c r="C815" s="6">
        <v>79.585678100585895</v>
      </c>
    </row>
    <row r="816" spans="1:3" ht="12.75">
      <c r="A816" s="5">
        <v>45208.46875</v>
      </c>
      <c r="B816" s="6">
        <v>-1043.89831542969</v>
      </c>
      <c r="C816" s="6">
        <v>79.048408508300795</v>
      </c>
    </row>
    <row r="817" spans="1:3" ht="12.75">
      <c r="A817" s="5">
        <v>45208.479166666664</v>
      </c>
      <c r="B817" s="6">
        <v>-1006.58441162109</v>
      </c>
      <c r="C817" s="6">
        <v>81.275131225585895</v>
      </c>
    </row>
    <row r="818" spans="1:3" ht="12.75">
      <c r="A818" s="5">
        <v>45208.489583333328</v>
      </c>
      <c r="B818" s="6">
        <v>-1000.54174804688</v>
      </c>
      <c r="C818" s="6">
        <v>83.852607727050795</v>
      </c>
    </row>
    <row r="819" spans="1:3" ht="12.75">
      <c r="A819" s="5">
        <v>45208.5</v>
      </c>
      <c r="B819" s="6">
        <v>-1022.84759521484</v>
      </c>
      <c r="C819" s="6">
        <v>85.786598205566406</v>
      </c>
    </row>
    <row r="820" spans="1:3" ht="12.75">
      <c r="A820" s="5">
        <v>45208.510416666664</v>
      </c>
      <c r="B820" s="6">
        <v>-1047.61206054688</v>
      </c>
      <c r="C820" s="6">
        <v>85.988265991210895</v>
      </c>
    </row>
    <row r="821" spans="1:3" ht="12.75">
      <c r="A821" s="5">
        <v>45208.520833333328</v>
      </c>
      <c r="B821" s="6">
        <v>-1033.09777832031</v>
      </c>
      <c r="C821" s="6">
        <v>87.105209350585895</v>
      </c>
    </row>
    <row r="822" spans="1:3" ht="12.75">
      <c r="A822" s="5">
        <v>45208.53125</v>
      </c>
      <c r="B822" s="6">
        <v>-1030.13549804688</v>
      </c>
      <c r="C822" s="6">
        <v>88.239318847656307</v>
      </c>
    </row>
    <row r="823" spans="1:3" ht="12.75">
      <c r="A823" s="5">
        <v>45208.541666666664</v>
      </c>
      <c r="B823" s="6">
        <v>-973.791259765625</v>
      </c>
      <c r="C823" s="6">
        <v>86.575942993164105</v>
      </c>
    </row>
    <row r="824" spans="1:3" ht="12.75">
      <c r="A824" s="5">
        <v>45208.552083333328</v>
      </c>
      <c r="B824" s="6">
        <v>-887.6015625</v>
      </c>
      <c r="C824" s="6">
        <v>85.925132751464801</v>
      </c>
    </row>
    <row r="825" spans="1:3" ht="12.75">
      <c r="A825" s="5">
        <v>45208.5625</v>
      </c>
      <c r="B825" s="6">
        <v>-852.44396972656295</v>
      </c>
      <c r="C825" s="6">
        <v>85.161880493164105</v>
      </c>
    </row>
    <row r="826" spans="1:3" ht="12.75">
      <c r="A826" s="5">
        <v>45208.572916666664</v>
      </c>
      <c r="B826" s="6">
        <v>-868.31774902343795</v>
      </c>
      <c r="C826" s="6">
        <v>83.816001892089801</v>
      </c>
    </row>
    <row r="827" spans="1:3" ht="12.75">
      <c r="A827" s="5">
        <v>45208.583333333328</v>
      </c>
      <c r="B827" s="6">
        <v>-837.27557373046898</v>
      </c>
      <c r="C827" s="6">
        <v>85.032615661621094</v>
      </c>
    </row>
    <row r="828" spans="1:3" ht="12.75">
      <c r="A828" s="5">
        <v>45208.59375</v>
      </c>
      <c r="B828" s="6">
        <v>-839.14123535156295</v>
      </c>
      <c r="C828" s="6">
        <v>84.594306945800795</v>
      </c>
    </row>
    <row r="829" spans="1:3" ht="12.75">
      <c r="A829" s="5">
        <v>45208.604166666664</v>
      </c>
      <c r="B829" s="6">
        <v>-817.25982666015602</v>
      </c>
      <c r="C829" s="6">
        <v>84.815216064453097</v>
      </c>
    </row>
    <row r="830" spans="1:3" ht="12.75">
      <c r="A830" s="5">
        <v>45208.614583333328</v>
      </c>
      <c r="B830" s="6">
        <v>-825.43615722656295</v>
      </c>
      <c r="C830" s="6">
        <v>84.12451171875</v>
      </c>
    </row>
    <row r="831" spans="1:3" ht="12.75">
      <c r="A831" s="5">
        <v>45208.625</v>
      </c>
      <c r="B831" s="6">
        <v>-816.71990966796898</v>
      </c>
      <c r="C831" s="6">
        <v>83.146499633789105</v>
      </c>
    </row>
    <row r="832" spans="1:3" ht="12.75">
      <c r="A832" s="5">
        <v>45208.635416666664</v>
      </c>
      <c r="B832" s="6">
        <v>-815.77044677734398</v>
      </c>
      <c r="C832" s="6">
        <v>79.592712402343807</v>
      </c>
    </row>
    <row r="833" spans="1:3" ht="12.75">
      <c r="A833" s="5">
        <v>45208.645833333328</v>
      </c>
      <c r="B833" s="6">
        <v>-735.938232421875</v>
      </c>
      <c r="C833" s="6">
        <v>77.832084655761705</v>
      </c>
    </row>
    <row r="834" spans="1:3" ht="12.75">
      <c r="A834" s="5">
        <v>45208.65625</v>
      </c>
      <c r="B834" s="6">
        <v>-685.58233642578102</v>
      </c>
      <c r="C834" s="6">
        <v>76.910804748535199</v>
      </c>
    </row>
    <row r="835" spans="1:3" ht="12.75">
      <c r="A835" s="5">
        <v>45208.666666666664</v>
      </c>
      <c r="B835" s="6">
        <v>-739.11907958984398</v>
      </c>
      <c r="C835" s="6">
        <v>76.29931640625</v>
      </c>
    </row>
    <row r="836" spans="1:3" ht="12.75">
      <c r="A836" s="5">
        <v>45208.677083333328</v>
      </c>
      <c r="B836" s="6">
        <v>-854.48199462890602</v>
      </c>
      <c r="C836" s="6">
        <v>75.694313049316406</v>
      </c>
    </row>
    <row r="837" spans="1:3" ht="12.75">
      <c r="A837" s="5">
        <v>45208.6875</v>
      </c>
      <c r="B837" s="6">
        <v>-905.61901855468795</v>
      </c>
      <c r="C837" s="6">
        <v>75.0252685546875</v>
      </c>
    </row>
    <row r="838" spans="1:3" ht="12.75">
      <c r="A838" s="5">
        <v>45208.697916666664</v>
      </c>
      <c r="B838" s="6">
        <v>-841.66265869140602</v>
      </c>
      <c r="C838" s="6">
        <v>74.211044311523395</v>
      </c>
    </row>
    <row r="839" spans="1:3" ht="12.75">
      <c r="A839" s="5">
        <v>45208.708333333328</v>
      </c>
      <c r="B839" s="6">
        <v>-858.00445556640602</v>
      </c>
      <c r="C839" s="6">
        <v>73.391250610351605</v>
      </c>
    </row>
    <row r="840" spans="1:3" ht="12.75">
      <c r="A840" s="5">
        <v>45208.71875</v>
      </c>
      <c r="B840" s="6">
        <v>-809.94299316406295</v>
      </c>
      <c r="C840" s="6">
        <v>72.571456909179702</v>
      </c>
    </row>
    <row r="841" spans="1:3" ht="12.75">
      <c r="A841" s="5">
        <v>45208.729166666664</v>
      </c>
      <c r="B841" s="6">
        <v>-824.11279296875</v>
      </c>
      <c r="C841" s="6">
        <v>71.692726135253906</v>
      </c>
    </row>
    <row r="842" spans="1:3" ht="12.75">
      <c r="A842" s="5">
        <v>45208.739583333328</v>
      </c>
      <c r="B842" s="6">
        <v>-875.39013671875</v>
      </c>
      <c r="C842" s="6">
        <v>70.700447082519503</v>
      </c>
    </row>
    <row r="843" spans="1:3" ht="12.75">
      <c r="A843" s="5">
        <v>45208.75</v>
      </c>
      <c r="B843" s="6">
        <v>-905.04058837890602</v>
      </c>
      <c r="C843" s="6">
        <v>69.705337524414105</v>
      </c>
    </row>
    <row r="844" spans="1:3" ht="12.75">
      <c r="A844" s="5">
        <v>45208.760416666664</v>
      </c>
      <c r="B844" s="6">
        <v>-818.12097167968795</v>
      </c>
      <c r="C844" s="6">
        <v>68.928779602050795</v>
      </c>
    </row>
    <row r="845" spans="1:3" ht="12.75">
      <c r="A845" s="5">
        <v>45208.770833333328</v>
      </c>
      <c r="B845" s="6">
        <v>-845.07275390625</v>
      </c>
      <c r="C845" s="6">
        <v>68.461860656738295</v>
      </c>
    </row>
    <row r="846" spans="1:3" ht="12.75">
      <c r="A846" s="5">
        <v>45208.78125</v>
      </c>
      <c r="B846" s="6">
        <v>-862.2890625</v>
      </c>
      <c r="C846" s="6">
        <v>67.997200012207003</v>
      </c>
    </row>
    <row r="847" spans="1:3" ht="12.75">
      <c r="A847" s="5">
        <v>45208.791666666664</v>
      </c>
      <c r="B847" s="6">
        <v>-865.74353027343795</v>
      </c>
      <c r="C847" s="6">
        <v>67.532539367675795</v>
      </c>
    </row>
    <row r="848" spans="1:3" ht="12.75">
      <c r="A848" s="5">
        <v>45208.802083333328</v>
      </c>
      <c r="B848" s="6">
        <v>-899.48150634765602</v>
      </c>
      <c r="C848" s="6">
        <v>67.170394897460895</v>
      </c>
    </row>
    <row r="849" spans="1:3" ht="12.75">
      <c r="A849" s="5">
        <v>45208.8125</v>
      </c>
      <c r="B849" s="6">
        <v>-926.01550292968795</v>
      </c>
      <c r="C849" s="6">
        <v>66.948333740234403</v>
      </c>
    </row>
    <row r="850" spans="1:3" ht="12.75">
      <c r="A850" s="5">
        <v>45208.822916666664</v>
      </c>
      <c r="B850" s="6">
        <v>-910.16790771484398</v>
      </c>
      <c r="C850" s="6">
        <v>66.727096557617202</v>
      </c>
    </row>
    <row r="851" spans="1:3" ht="12.75">
      <c r="A851" s="5">
        <v>45208.833333333328</v>
      </c>
      <c r="B851" s="6">
        <v>-905.87585449218795</v>
      </c>
      <c r="C851" s="6">
        <v>66.505867004394503</v>
      </c>
    </row>
    <row r="852" spans="1:3" ht="12.75">
      <c r="A852" s="5">
        <v>45208.84375</v>
      </c>
      <c r="B852" s="6">
        <v>-838.78430175781295</v>
      </c>
      <c r="C852" s="6">
        <v>66.272613525390597</v>
      </c>
    </row>
    <row r="853" spans="1:3" ht="12.75">
      <c r="A853" s="5">
        <v>45208.854166666664</v>
      </c>
      <c r="B853" s="6">
        <v>-835.14855957031295</v>
      </c>
      <c r="C853" s="6">
        <v>66.023735046386705</v>
      </c>
    </row>
    <row r="854" spans="1:3" ht="12.75">
      <c r="A854" s="5">
        <v>45208.864583333328</v>
      </c>
      <c r="B854" s="6">
        <v>-879.14758300781295</v>
      </c>
      <c r="C854" s="6">
        <v>65.774787902832003</v>
      </c>
    </row>
    <row r="855" spans="1:3" ht="12.75">
      <c r="A855" s="5">
        <v>45208.875</v>
      </c>
      <c r="B855" s="6">
        <v>-930.26593017578102</v>
      </c>
      <c r="C855" s="6">
        <v>65.525787353515597</v>
      </c>
    </row>
    <row r="856" spans="1:3" ht="12.75">
      <c r="A856" s="5">
        <v>45208.885416666664</v>
      </c>
      <c r="B856" s="6">
        <v>-1043.11328125</v>
      </c>
      <c r="C856" s="6">
        <v>65.198204040527301</v>
      </c>
    </row>
    <row r="857" spans="1:3" ht="12.75">
      <c r="A857" s="5">
        <v>45208.895833333328</v>
      </c>
      <c r="B857" s="6">
        <v>-1114.2802734375</v>
      </c>
      <c r="C857" s="6">
        <v>64.799842834472699</v>
      </c>
    </row>
    <row r="858" spans="1:3" ht="12.75">
      <c r="A858" s="5">
        <v>45208.90625</v>
      </c>
      <c r="B858" s="6">
        <v>-1184.90698242188</v>
      </c>
      <c r="C858" s="6">
        <v>64.401481628417997</v>
      </c>
    </row>
    <row r="859" spans="1:3" ht="12.75">
      <c r="A859" s="5">
        <v>45208.916666666664</v>
      </c>
      <c r="B859" s="6">
        <v>-1258.41540527344</v>
      </c>
      <c r="C859" s="6">
        <v>64.004425048828097</v>
      </c>
    </row>
    <row r="860" spans="1:3" ht="12.75">
      <c r="A860" s="5">
        <v>45208.927083333328</v>
      </c>
      <c r="B860" s="6">
        <v>-1165.11291503906</v>
      </c>
      <c r="C860" s="6">
        <v>63.775001525878899</v>
      </c>
    </row>
    <row r="861" spans="1:3" ht="12.75">
      <c r="A861" s="5">
        <v>45208.9375</v>
      </c>
      <c r="B861" s="6">
        <v>-1134.08117675781</v>
      </c>
      <c r="C861" s="6">
        <v>63.662502288818402</v>
      </c>
    </row>
    <row r="862" spans="1:3" ht="12.75">
      <c r="A862" s="5">
        <v>45208.947916666664</v>
      </c>
      <c r="B862" s="6">
        <v>-1155.33483886719</v>
      </c>
      <c r="C862" s="6">
        <v>63.550003051757798</v>
      </c>
    </row>
    <row r="863" spans="1:3" ht="12.75">
      <c r="A863" s="5">
        <v>45208.958333333328</v>
      </c>
      <c r="B863" s="6">
        <v>-1196.666015625</v>
      </c>
      <c r="C863" s="6">
        <v>63.436893463134801</v>
      </c>
    </row>
    <row r="864" spans="1:3" ht="12.75">
      <c r="A864" s="5">
        <v>45208.96875</v>
      </c>
      <c r="B864" s="6">
        <v>-1351.02099609375</v>
      </c>
      <c r="C864" s="6">
        <v>63.245655059814503</v>
      </c>
    </row>
    <row r="865" spans="1:3" ht="12.75">
      <c r="A865" s="5">
        <v>45208.979166666664</v>
      </c>
      <c r="B865" s="6">
        <v>-1362.32043457031</v>
      </c>
      <c r="C865" s="6">
        <v>62.999927520752003</v>
      </c>
    </row>
    <row r="866" spans="1:3" ht="12.75">
      <c r="A866" s="5">
        <v>45208.989583333328</v>
      </c>
      <c r="B866" s="6">
        <v>-1290.41235351563</v>
      </c>
      <c r="C866" s="6">
        <v>62.754196166992202</v>
      </c>
    </row>
    <row r="867" spans="1:3" ht="12.75">
      <c r="A867" s="5">
        <v>45209</v>
      </c>
      <c r="B867" s="6">
        <v>-1210.65295410156</v>
      </c>
      <c r="C867" s="6">
        <v>62.5025825500488</v>
      </c>
    </row>
    <row r="868" spans="1:3" ht="12.75">
      <c r="A868" s="5">
        <v>45209.010416666664</v>
      </c>
      <c r="B868" s="6">
        <v>-1217.27563476563</v>
      </c>
      <c r="C868" s="6">
        <v>61.878612518310497</v>
      </c>
    </row>
    <row r="869" spans="1:3" ht="12.75">
      <c r="A869" s="5">
        <v>45209.020833333328</v>
      </c>
      <c r="B869" s="6">
        <v>-1239.58239746094</v>
      </c>
      <c r="C869" s="6">
        <v>61.0326957702637</v>
      </c>
    </row>
    <row r="870" spans="1:3" ht="12.75">
      <c r="A870" s="5">
        <v>45209.03125</v>
      </c>
      <c r="B870" s="6">
        <v>-1257.09167480469</v>
      </c>
      <c r="C870" s="6">
        <v>60.300777435302699</v>
      </c>
    </row>
    <row r="871" spans="1:3" ht="12.75">
      <c r="A871" s="5">
        <v>45209.041666666664</v>
      </c>
      <c r="B871" s="6">
        <v>-1276.30773925781</v>
      </c>
      <c r="C871" s="6">
        <v>60.379074096679702</v>
      </c>
    </row>
    <row r="872" spans="1:3" ht="12.75">
      <c r="A872" s="5">
        <v>45209.052083333328</v>
      </c>
      <c r="B872" s="6">
        <v>-1214.24365234375</v>
      </c>
      <c r="C872" s="6">
        <v>60.615879058837898</v>
      </c>
    </row>
    <row r="873" spans="1:3" ht="12.75">
      <c r="A873" s="5">
        <v>45209.0625</v>
      </c>
      <c r="B873" s="6">
        <v>-1237.42199707031</v>
      </c>
      <c r="C873" s="6">
        <v>60.774082183837898</v>
      </c>
    </row>
    <row r="874" spans="1:3" ht="12.75">
      <c r="A874" s="5">
        <v>45209.072916666664</v>
      </c>
      <c r="B874" s="6">
        <v>-1303.30419921875</v>
      </c>
      <c r="C874" s="6">
        <v>60.450016021728501</v>
      </c>
    </row>
    <row r="875" spans="1:3" ht="12.75">
      <c r="A875" s="5">
        <v>45209.083333333328</v>
      </c>
      <c r="B875" s="6">
        <v>-1343.21752929688</v>
      </c>
      <c r="C875" s="6">
        <v>60.041000366210902</v>
      </c>
    </row>
    <row r="876" spans="1:3" ht="12.75">
      <c r="A876" s="5">
        <v>45209.09375</v>
      </c>
      <c r="B876" s="6">
        <v>-1371.70178222656</v>
      </c>
      <c r="C876" s="6">
        <v>59.593864440917997</v>
      </c>
    </row>
    <row r="877" spans="1:3" ht="12.75">
      <c r="A877" s="5">
        <v>45209.104166666664</v>
      </c>
      <c r="B877" s="6">
        <v>-1396.63635253906</v>
      </c>
      <c r="C877" s="6">
        <v>59.134586334228501</v>
      </c>
    </row>
    <row r="878" spans="1:3" ht="12.75">
      <c r="A878" s="5">
        <v>45209.114583333328</v>
      </c>
      <c r="B878" s="6">
        <v>-1386.52697753906</v>
      </c>
      <c r="C878" s="6">
        <v>58.675304412841797</v>
      </c>
    </row>
    <row r="879" spans="1:3" ht="12.75">
      <c r="A879" s="5">
        <v>45209.125</v>
      </c>
      <c r="B879" s="6">
        <v>-1378.5517578125</v>
      </c>
      <c r="C879" s="6">
        <v>58.500041961669901</v>
      </c>
    </row>
    <row r="880" spans="1:3" ht="12.75">
      <c r="A880" s="5">
        <v>45209.135416666664</v>
      </c>
      <c r="B880" s="6">
        <v>-1376.28381347656</v>
      </c>
      <c r="C880" s="6">
        <v>58.777763366699197</v>
      </c>
    </row>
    <row r="881" spans="1:3" ht="12.75">
      <c r="A881" s="5">
        <v>45209.145833333328</v>
      </c>
      <c r="B881" s="6">
        <v>-1349.5546875</v>
      </c>
      <c r="C881" s="6">
        <v>59.061344146728501</v>
      </c>
    </row>
    <row r="882" spans="1:3" ht="12.75">
      <c r="A882" s="5">
        <v>45209.15625</v>
      </c>
      <c r="B882" s="6">
        <v>-1337.36938476563</v>
      </c>
      <c r="C882" s="6">
        <v>59.344924926757798</v>
      </c>
    </row>
    <row r="883" spans="1:3" ht="12.75">
      <c r="A883" s="5">
        <v>45209.166666666664</v>
      </c>
      <c r="B883" s="6">
        <v>-1304.50891113281</v>
      </c>
      <c r="C883" s="6">
        <v>59.428085327148402</v>
      </c>
    </row>
    <row r="884" spans="1:3" ht="12.75">
      <c r="A884" s="5">
        <v>45209.177083333328</v>
      </c>
      <c r="B884" s="6">
        <v>-1222.63671875</v>
      </c>
      <c r="C884" s="6">
        <v>59.192836761474602</v>
      </c>
    </row>
    <row r="885" spans="1:3" ht="12.75">
      <c r="A885" s="5">
        <v>45209.1875</v>
      </c>
      <c r="B885" s="6">
        <v>-1179.67565917969</v>
      </c>
      <c r="C885" s="6">
        <v>58.953536987304702</v>
      </c>
    </row>
    <row r="886" spans="1:3" ht="12.75">
      <c r="A886" s="5">
        <v>45209.197916666664</v>
      </c>
      <c r="B886" s="6">
        <v>-1131.13293457031</v>
      </c>
      <c r="C886" s="6">
        <v>58.714237213134801</v>
      </c>
    </row>
    <row r="887" spans="1:3" ht="12.75">
      <c r="A887" s="5">
        <v>45209.208333333328</v>
      </c>
      <c r="B887" s="6">
        <v>-1078.49279785156</v>
      </c>
      <c r="C887" s="6">
        <v>58.364723205566399</v>
      </c>
    </row>
    <row r="888" spans="1:3" ht="12.75">
      <c r="A888" s="5">
        <v>45209.21875</v>
      </c>
      <c r="B888" s="6">
        <v>-1097.36767578125</v>
      </c>
      <c r="C888" s="6">
        <v>57.848152160644503</v>
      </c>
    </row>
    <row r="889" spans="1:3" ht="12.75">
      <c r="A889" s="5">
        <v>45209.229166666664</v>
      </c>
      <c r="B889" s="6">
        <v>-1049.36328125</v>
      </c>
      <c r="C889" s="6">
        <v>57.329864501953097</v>
      </c>
    </row>
    <row r="890" spans="1:3" ht="12.75">
      <c r="A890" s="5">
        <v>45209.239583333328</v>
      </c>
      <c r="B890" s="6">
        <v>-1046.68579101563</v>
      </c>
      <c r="C890" s="6">
        <v>56.811573028564503</v>
      </c>
    </row>
    <row r="891" spans="1:3" ht="12.75">
      <c r="A891" s="5">
        <v>45209.25</v>
      </c>
      <c r="B891" s="6">
        <v>-987.10882568359398</v>
      </c>
      <c r="C891" s="6">
        <v>56.4422416687012</v>
      </c>
    </row>
    <row r="892" spans="1:3" ht="12.75">
      <c r="A892" s="5">
        <v>45209.260416666664</v>
      </c>
      <c r="B892" s="6">
        <v>-902.829833984375</v>
      </c>
      <c r="C892" s="6">
        <v>56.244041442871101</v>
      </c>
    </row>
    <row r="893" spans="1:3" ht="12.75">
      <c r="A893" s="5">
        <v>45209.270833333328</v>
      </c>
      <c r="B893" s="6">
        <v>-908.62237548828102</v>
      </c>
      <c r="C893" s="6">
        <v>56.0460395812988</v>
      </c>
    </row>
    <row r="894" spans="1:3" ht="12.75">
      <c r="A894" s="5">
        <v>45209.28125</v>
      </c>
      <c r="B894" s="6">
        <v>-944.25775146484398</v>
      </c>
      <c r="C894" s="6">
        <v>55.8480415344238</v>
      </c>
    </row>
    <row r="895" spans="1:3" ht="12.75">
      <c r="A895" s="5">
        <v>45209.291666666664</v>
      </c>
      <c r="B895" s="6">
        <v>-1051.52734375</v>
      </c>
      <c r="C895" s="6">
        <v>55.9356498718262</v>
      </c>
    </row>
    <row r="896" spans="1:3" ht="12.75">
      <c r="A896" s="5">
        <v>45209.302083333328</v>
      </c>
      <c r="B896" s="6">
        <v>-1095.01135253906</v>
      </c>
      <c r="C896" s="6">
        <v>56.362953186035199</v>
      </c>
    </row>
    <row r="897" spans="1:3" ht="12.75">
      <c r="A897" s="5">
        <v>45209.3125</v>
      </c>
      <c r="B897" s="6">
        <v>-1119.46667480469</v>
      </c>
      <c r="C897" s="6">
        <v>59.234420776367202</v>
      </c>
    </row>
    <row r="898" spans="1:3" ht="12.75">
      <c r="A898" s="5">
        <v>45209.322916666664</v>
      </c>
      <c r="B898" s="6">
        <v>-1128.09106445313</v>
      </c>
      <c r="C898" s="6">
        <v>59.098659515380902</v>
      </c>
    </row>
    <row r="899" spans="1:3" ht="12.75">
      <c r="A899" s="5">
        <v>45209.333333333328</v>
      </c>
      <c r="B899" s="6">
        <v>-1054.9208984375</v>
      </c>
      <c r="C899" s="6">
        <v>58.265148162841797</v>
      </c>
    </row>
    <row r="900" spans="1:3" ht="12.75">
      <c r="A900" s="5">
        <v>45209.34375</v>
      </c>
      <c r="B900" s="6">
        <v>-926.67004394531295</v>
      </c>
      <c r="C900" s="6">
        <v>58.423019409179702</v>
      </c>
    </row>
    <row r="901" spans="1:3" ht="12.75">
      <c r="A901" s="5">
        <v>45209.354166666664</v>
      </c>
      <c r="B901" s="6">
        <v>-856.36376953125</v>
      </c>
      <c r="C901" s="6">
        <v>58.711982727050803</v>
      </c>
    </row>
    <row r="902" spans="1:3" ht="12.75">
      <c r="A902" s="5">
        <v>45209.364583333328</v>
      </c>
      <c r="B902" s="6">
        <v>-862.82696533203102</v>
      </c>
      <c r="C902" s="6">
        <v>59.000946044921903</v>
      </c>
    </row>
    <row r="903" spans="1:3" ht="12.75">
      <c r="A903" s="5">
        <v>45209.375</v>
      </c>
      <c r="B903" s="6">
        <v>-858.05212402343795</v>
      </c>
      <c r="C903" s="6">
        <v>59.243148803710902</v>
      </c>
    </row>
    <row r="904" spans="1:3" ht="12.75">
      <c r="A904" s="5">
        <v>45209.385416666664</v>
      </c>
      <c r="B904" s="6">
        <v>-932.48205566406295</v>
      </c>
      <c r="C904" s="6">
        <v>59.2700004577637</v>
      </c>
    </row>
    <row r="905" spans="1:3" ht="12.75">
      <c r="A905" s="5">
        <v>45209.395833333328</v>
      </c>
      <c r="B905" s="6">
        <v>-965.067138671875</v>
      </c>
      <c r="C905" s="6">
        <v>59.2700004577637</v>
      </c>
    </row>
    <row r="906" spans="1:3" ht="12.75">
      <c r="A906" s="5">
        <v>45209.40625</v>
      </c>
      <c r="B906" s="6">
        <v>-934.78088378906295</v>
      </c>
      <c r="C906" s="6">
        <v>59.264907836914098</v>
      </c>
    </row>
    <row r="907" spans="1:3" ht="12.75">
      <c r="A907" s="5">
        <v>45209.416666666664</v>
      </c>
      <c r="B907" s="6">
        <v>-922.47186279296898</v>
      </c>
      <c r="C907" s="6">
        <v>59.111728668212898</v>
      </c>
    </row>
    <row r="908" spans="1:3" ht="12.75">
      <c r="A908" s="5">
        <v>45209.427083333328</v>
      </c>
      <c r="B908" s="6">
        <v>-966.32458496093795</v>
      </c>
      <c r="C908" s="6">
        <v>58.890201568603501</v>
      </c>
    </row>
    <row r="909" spans="1:3" ht="12.75">
      <c r="A909" s="5">
        <v>45209.4375</v>
      </c>
      <c r="B909" s="6">
        <v>-964.30798339843795</v>
      </c>
      <c r="C909" s="6">
        <v>58.668674468994098</v>
      </c>
    </row>
    <row r="910" spans="1:3" ht="12.75">
      <c r="A910" s="5">
        <v>45209.447916666664</v>
      </c>
      <c r="B910" s="6">
        <v>-948.20959472656295</v>
      </c>
      <c r="C910" s="6">
        <v>58.446865081787102</v>
      </c>
    </row>
    <row r="911" spans="1:3" ht="12.75">
      <c r="A911" s="5">
        <v>45209.458333333328</v>
      </c>
      <c r="B911" s="6">
        <v>-959.06481933593795</v>
      </c>
      <c r="C911" s="6">
        <v>58.224822998046903</v>
      </c>
    </row>
    <row r="912" spans="1:3" ht="12.75">
      <c r="A912" s="5">
        <v>45209.46875</v>
      </c>
      <c r="B912" s="6">
        <v>-971.03033447265602</v>
      </c>
      <c r="C912" s="6">
        <v>58.002780914306598</v>
      </c>
    </row>
    <row r="913" spans="1:3" ht="12.75">
      <c r="A913" s="5">
        <v>45209.479166666664</v>
      </c>
      <c r="B913" s="6">
        <v>-954.24005126953102</v>
      </c>
      <c r="C913" s="6">
        <v>57.782249450683601</v>
      </c>
    </row>
    <row r="914" spans="1:3" ht="12.75">
      <c r="A914" s="5">
        <v>45209.489583333328</v>
      </c>
      <c r="B914" s="6">
        <v>-980.57843017578102</v>
      </c>
      <c r="C914" s="6">
        <v>57.880947113037102</v>
      </c>
    </row>
    <row r="915" spans="1:3" ht="12.75">
      <c r="A915" s="5">
        <v>45209.5</v>
      </c>
      <c r="B915" s="6">
        <v>-983.43463134765602</v>
      </c>
      <c r="C915" s="6">
        <v>58.220970153808601</v>
      </c>
    </row>
    <row r="916" spans="1:3" ht="12.75">
      <c r="A916" s="5">
        <v>45209.510416666664</v>
      </c>
      <c r="B916" s="6">
        <v>-1048.82971191406</v>
      </c>
      <c r="C916" s="6">
        <v>58.560997009277301</v>
      </c>
    </row>
    <row r="917" spans="1:3" ht="12.75">
      <c r="A917" s="5">
        <v>45209.520833333328</v>
      </c>
      <c r="B917" s="6">
        <v>-1038.34350585938</v>
      </c>
      <c r="C917" s="6">
        <v>58.8909721374512</v>
      </c>
    </row>
    <row r="918" spans="1:3" ht="12.75">
      <c r="A918" s="5">
        <v>45209.53125</v>
      </c>
      <c r="B918" s="6">
        <v>-1021.87628173828</v>
      </c>
      <c r="C918" s="6">
        <v>58.914539337158203</v>
      </c>
    </row>
    <row r="919" spans="1:3" ht="12.75">
      <c r="A919" s="5">
        <v>45209.541666666664</v>
      </c>
      <c r="B919" s="6">
        <v>-988.01416015625</v>
      </c>
      <c r="C919" s="6">
        <v>58.793983459472699</v>
      </c>
    </row>
    <row r="920" spans="1:3" ht="12.75">
      <c r="A920" s="5">
        <v>45209.552083333328</v>
      </c>
      <c r="B920" s="6">
        <v>-972.60119628906295</v>
      </c>
      <c r="C920" s="6">
        <v>58.673423767089801</v>
      </c>
    </row>
    <row r="921" spans="1:3" ht="12.75">
      <c r="A921" s="5">
        <v>45209.5625</v>
      </c>
      <c r="B921" s="6">
        <v>-946.94421386718795</v>
      </c>
      <c r="C921" s="6">
        <v>58.433010101318402</v>
      </c>
    </row>
    <row r="922" spans="1:3" ht="12.75">
      <c r="A922" s="5">
        <v>45209.572916666664</v>
      </c>
      <c r="B922" s="6">
        <v>-973.57629394531295</v>
      </c>
      <c r="C922" s="6">
        <v>57.742832183837898</v>
      </c>
    </row>
    <row r="923" spans="1:3" ht="12.75">
      <c r="A923" s="5">
        <v>45209.583333333328</v>
      </c>
      <c r="B923" s="6">
        <v>-1009.28717041016</v>
      </c>
      <c r="C923" s="6">
        <v>57.009712219238303</v>
      </c>
    </row>
    <row r="924" spans="1:3" ht="12.75">
      <c r="A924" s="5">
        <v>45209.59375</v>
      </c>
      <c r="B924" s="6">
        <v>-969.43853759765602</v>
      </c>
      <c r="C924" s="6">
        <v>56.996330261230497</v>
      </c>
    </row>
    <row r="925" spans="1:3" ht="12.75">
      <c r="A925" s="5">
        <v>45209.604166666664</v>
      </c>
      <c r="B925" s="6">
        <v>-949.75567626953102</v>
      </c>
      <c r="C925" s="6">
        <v>58.026889801025398</v>
      </c>
    </row>
    <row r="926" spans="1:3" ht="12.75">
      <c r="A926" s="5">
        <v>45209.614583333328</v>
      </c>
      <c r="B926" s="6">
        <v>-973.60778808593795</v>
      </c>
      <c r="C926" s="6">
        <v>57.268924713134801</v>
      </c>
    </row>
    <row r="927" spans="1:3" ht="12.75">
      <c r="A927" s="5">
        <v>45209.625</v>
      </c>
      <c r="B927" s="6">
        <v>-1034.92993164063</v>
      </c>
      <c r="C927" s="6">
        <v>56.083446502685497</v>
      </c>
    </row>
    <row r="928" spans="1:3" ht="12.75">
      <c r="A928" s="5">
        <v>45209.635416666664</v>
      </c>
      <c r="B928" s="6">
        <v>-993.57049560546898</v>
      </c>
      <c r="C928" s="6">
        <v>56.106414794921903</v>
      </c>
    </row>
    <row r="929" spans="1:3" ht="12.75">
      <c r="A929" s="5">
        <v>45209.645833333328</v>
      </c>
      <c r="B929" s="6">
        <v>-989.89105224609398</v>
      </c>
      <c r="C929" s="6">
        <v>56.181343078613303</v>
      </c>
    </row>
    <row r="930" spans="1:3" ht="12.75">
      <c r="A930" s="5">
        <v>45209.65625</v>
      </c>
      <c r="B930" s="6">
        <v>-1005.49365234375</v>
      </c>
      <c r="C930" s="6">
        <v>56.253242492675803</v>
      </c>
    </row>
    <row r="931" spans="1:3" ht="12.75">
      <c r="A931" s="5">
        <v>45209.666666666664</v>
      </c>
      <c r="B931" s="6">
        <v>-989.26599121093795</v>
      </c>
      <c r="C931" s="6">
        <v>56.168830871582003</v>
      </c>
    </row>
    <row r="932" spans="1:3" ht="12.75">
      <c r="A932" s="5">
        <v>45209.677083333328</v>
      </c>
      <c r="B932" s="6">
        <v>-1009.45361328125</v>
      </c>
      <c r="C932" s="6">
        <v>55.996490478515597</v>
      </c>
    </row>
    <row r="933" spans="1:3" ht="12.75">
      <c r="A933" s="5">
        <v>45209.6875</v>
      </c>
      <c r="B933" s="6">
        <v>-1035.04382324219</v>
      </c>
      <c r="C933" s="6">
        <v>55.792739868164098</v>
      </c>
    </row>
    <row r="934" spans="1:3" ht="12.75">
      <c r="A934" s="5">
        <v>45209.697916666664</v>
      </c>
      <c r="B934" s="6">
        <v>-1028.57348632813</v>
      </c>
      <c r="C934" s="6">
        <v>55.431140899658203</v>
      </c>
    </row>
    <row r="935" spans="1:3" ht="12.75">
      <c r="A935" s="5">
        <v>45209.708333333328</v>
      </c>
      <c r="B935" s="6">
        <v>-1051.52868652344</v>
      </c>
      <c r="C935" s="6">
        <v>55.047744750976598</v>
      </c>
    </row>
    <row r="936" spans="1:3" ht="12.75">
      <c r="A936" s="5">
        <v>45209.71875</v>
      </c>
      <c r="B936" s="6">
        <v>-988.16351318359398</v>
      </c>
      <c r="C936" s="6">
        <v>54.750377655029297</v>
      </c>
    </row>
    <row r="937" spans="1:3" ht="12.75">
      <c r="A937" s="5">
        <v>45209.729166666664</v>
      </c>
      <c r="B937" s="6">
        <v>-965.83416748046898</v>
      </c>
      <c r="C937" s="6">
        <v>54.822685241699197</v>
      </c>
    </row>
    <row r="938" spans="1:3" ht="12.75">
      <c r="A938" s="5">
        <v>45209.739583333328</v>
      </c>
      <c r="B938" s="6">
        <v>-943.97528076171898</v>
      </c>
      <c r="C938" s="6">
        <v>54.937309265136697</v>
      </c>
    </row>
    <row r="939" spans="1:3" ht="12.75">
      <c r="A939" s="5">
        <v>45209.75</v>
      </c>
      <c r="B939" s="6">
        <v>-952.75701904296898</v>
      </c>
      <c r="C939" s="6">
        <v>55.051929473877003</v>
      </c>
    </row>
    <row r="940" spans="1:3" ht="12.75">
      <c r="A940" s="5">
        <v>45209.760416666664</v>
      </c>
      <c r="B940" s="6">
        <v>-748.13873291015602</v>
      </c>
      <c r="C940" s="6">
        <v>55.010433197021499</v>
      </c>
    </row>
    <row r="941" spans="1:3" ht="12.75">
      <c r="A941" s="5">
        <v>45209.770833333328</v>
      </c>
      <c r="B941" s="6">
        <v>-738.36444091796898</v>
      </c>
      <c r="C941" s="6">
        <v>54.667072296142599</v>
      </c>
    </row>
    <row r="942" spans="1:3" ht="12.75">
      <c r="A942" s="5">
        <v>45209.78125</v>
      </c>
      <c r="B942" s="6">
        <v>-763.01135253906295</v>
      </c>
      <c r="C942" s="6">
        <v>54.316070556640597</v>
      </c>
    </row>
    <row r="943" spans="1:3" ht="12.75">
      <c r="A943" s="5">
        <v>45209.791666666664</v>
      </c>
      <c r="B943" s="6">
        <v>-771.88922119140602</v>
      </c>
      <c r="C943" s="6">
        <v>53.965072631835902</v>
      </c>
    </row>
    <row r="944" spans="1:3" ht="12.75">
      <c r="A944" s="5">
        <v>45209.802083333328</v>
      </c>
      <c r="B944" s="6">
        <v>-875.402587890625</v>
      </c>
      <c r="C944" s="6">
        <v>53.618888854980497</v>
      </c>
    </row>
    <row r="945" spans="1:3" ht="12.75">
      <c r="A945" s="5">
        <v>45209.8125</v>
      </c>
      <c r="B945" s="6">
        <v>-915.71710205078102</v>
      </c>
      <c r="C945" s="6">
        <v>53.282016754150398</v>
      </c>
    </row>
    <row r="946" spans="1:3" ht="12.75">
      <c r="A946" s="5">
        <v>45209.822916666664</v>
      </c>
      <c r="B946" s="6">
        <v>-939.88653564453102</v>
      </c>
      <c r="C946" s="6">
        <v>52.945381164550803</v>
      </c>
    </row>
    <row r="947" spans="1:3" ht="12.75">
      <c r="A947" s="5">
        <v>45209.833333333328</v>
      </c>
      <c r="B947" s="6">
        <v>-986.52532958984398</v>
      </c>
      <c r="C947" s="6">
        <v>52.6087455749512</v>
      </c>
    </row>
    <row r="948" spans="1:3" ht="12.75">
      <c r="A948" s="5">
        <v>45209.84375</v>
      </c>
      <c r="B948" s="6">
        <v>-1001.92816162109</v>
      </c>
      <c r="C948" s="6">
        <v>52.261257171630902</v>
      </c>
    </row>
    <row r="949" spans="1:3" ht="12.75">
      <c r="A949" s="5">
        <v>45209.854166666664</v>
      </c>
      <c r="B949" s="6">
        <v>-1096.51513671875</v>
      </c>
      <c r="C949" s="6">
        <v>51.898811340332003</v>
      </c>
    </row>
    <row r="950" spans="1:3" ht="12.75">
      <c r="A950" s="5">
        <v>45209.864583333328</v>
      </c>
      <c r="B950" s="6">
        <v>-1137.6923828125</v>
      </c>
      <c r="C950" s="6">
        <v>51.549991607666001</v>
      </c>
    </row>
    <row r="951" spans="1:3" ht="12.75">
      <c r="A951" s="5">
        <v>45209.875</v>
      </c>
      <c r="B951" s="6">
        <v>-1068.26916503906</v>
      </c>
      <c r="C951" s="6">
        <v>51.540275573730497</v>
      </c>
    </row>
    <row r="952" spans="1:3" ht="12.75">
      <c r="A952" s="5">
        <v>45209.885416666664</v>
      </c>
      <c r="B952" s="6">
        <v>-1169.57458496094</v>
      </c>
      <c r="C952" s="6">
        <v>51.676807403564503</v>
      </c>
    </row>
    <row r="953" spans="1:3" ht="12.75">
      <c r="A953" s="5">
        <v>45209.895833333328</v>
      </c>
      <c r="B953" s="6">
        <v>-1141.83984375</v>
      </c>
      <c r="C953" s="6">
        <v>51.8133354187012</v>
      </c>
    </row>
    <row r="954" spans="1:3" ht="12.75">
      <c r="A954" s="5">
        <v>45209.90625</v>
      </c>
      <c r="B954" s="6">
        <v>-1168.18627929688</v>
      </c>
      <c r="C954" s="6">
        <v>51.946071624755902</v>
      </c>
    </row>
    <row r="955" spans="1:3" ht="12.75">
      <c r="A955" s="5">
        <v>45209.916666666664</v>
      </c>
      <c r="B955" s="6">
        <v>-1162.07446289063</v>
      </c>
      <c r="C955" s="6">
        <v>52.045486450195298</v>
      </c>
    </row>
    <row r="956" spans="1:3" ht="12.75">
      <c r="A956" s="5">
        <v>45209.927083333328</v>
      </c>
      <c r="B956" s="6">
        <v>-1279.14404296875</v>
      </c>
      <c r="C956" s="6">
        <v>52.094364166259801</v>
      </c>
    </row>
    <row r="957" spans="1:3" ht="12.75">
      <c r="A957" s="5">
        <v>45209.9375</v>
      </c>
      <c r="B957" s="6">
        <v>-1363.47802734375</v>
      </c>
      <c r="C957" s="6">
        <v>51.823043823242202</v>
      </c>
    </row>
    <row r="958" spans="1:3" ht="12.75">
      <c r="A958" s="5">
        <v>45209.947916666664</v>
      </c>
      <c r="B958" s="6">
        <v>-1407.85827636719</v>
      </c>
      <c r="C958" s="6">
        <v>51.486118316650398</v>
      </c>
    </row>
    <row r="959" spans="1:3" ht="12.75">
      <c r="A959" s="5">
        <v>45209.958333333328</v>
      </c>
      <c r="B959" s="6">
        <v>-1408.58679199219</v>
      </c>
      <c r="C959" s="6">
        <v>51.112411499023402</v>
      </c>
    </row>
    <row r="960" spans="1:3" ht="12.75">
      <c r="A960" s="5">
        <v>45209.96875</v>
      </c>
      <c r="B960" s="6">
        <v>-1421.78308105469</v>
      </c>
      <c r="C960" s="6">
        <v>50.669986724853501</v>
      </c>
    </row>
    <row r="961" spans="1:3" ht="12.75">
      <c r="A961" s="5">
        <v>45209.979166666664</v>
      </c>
      <c r="B961" s="6">
        <v>-1439.86376953125</v>
      </c>
      <c r="C961" s="6">
        <v>50.225994110107401</v>
      </c>
    </row>
    <row r="962" spans="1:3" ht="12.75">
      <c r="A962" s="5">
        <v>45209.989583333328</v>
      </c>
      <c r="B962" s="6">
        <v>-1390.5361328125</v>
      </c>
      <c r="C962" s="6">
        <v>49.817668914794901</v>
      </c>
    </row>
    <row r="963" spans="1:3" ht="12.75">
      <c r="A963" s="5">
        <v>45210</v>
      </c>
      <c r="B963" s="6">
        <v>-1349.16040039063</v>
      </c>
      <c r="C963" s="6">
        <v>49.525253295898402</v>
      </c>
    </row>
    <row r="964" spans="1:3" ht="12.75">
      <c r="A964" s="5">
        <v>45210.010416666664</v>
      </c>
      <c r="B964" s="6">
        <v>-1334.12316894531</v>
      </c>
      <c r="C964" s="6">
        <v>49.241752624511697</v>
      </c>
    </row>
    <row r="965" spans="1:3" ht="12.75">
      <c r="A965" s="5">
        <v>45210.020833333328</v>
      </c>
      <c r="B965" s="6">
        <v>-1281.45703125</v>
      </c>
      <c r="C965" s="6">
        <v>48.958251953125</v>
      </c>
    </row>
    <row r="966" spans="1:3" ht="12.75">
      <c r="A966" s="5">
        <v>45210.03125</v>
      </c>
      <c r="B966" s="6">
        <v>-1266.57885742188</v>
      </c>
      <c r="C966" s="6">
        <v>48.727752685546903</v>
      </c>
    </row>
    <row r="967" spans="1:3" ht="12.75">
      <c r="A967" s="5">
        <v>45210.041666666664</v>
      </c>
      <c r="B967" s="6">
        <v>-1294.47119140625</v>
      </c>
      <c r="C967" s="6">
        <v>48.669502258300803</v>
      </c>
    </row>
    <row r="968" spans="1:3" ht="12.75">
      <c r="A968" s="5">
        <v>45210.052083333328</v>
      </c>
      <c r="B968" s="6">
        <v>-1216.103515625</v>
      </c>
      <c r="C968" s="6">
        <v>48.624504089355497</v>
      </c>
    </row>
    <row r="969" spans="1:3" ht="12.75">
      <c r="A969" s="5">
        <v>45210.0625</v>
      </c>
      <c r="B969" s="6">
        <v>-1189.7802734375</v>
      </c>
      <c r="C969" s="6">
        <v>48.579502105712898</v>
      </c>
    </row>
    <row r="970" spans="1:3" ht="12.75">
      <c r="A970" s="5">
        <v>45210.072916666664</v>
      </c>
      <c r="B970" s="6">
        <v>-1212.45947265625</v>
      </c>
      <c r="C970" s="6">
        <v>48.657508850097699</v>
      </c>
    </row>
    <row r="971" spans="1:3" ht="12.75">
      <c r="A971" s="5">
        <v>45210.083333333328</v>
      </c>
      <c r="B971" s="6">
        <v>-1224.69812011719</v>
      </c>
      <c r="C971" s="6">
        <v>49.135276794433601</v>
      </c>
    </row>
    <row r="972" spans="1:3" ht="12.75">
      <c r="A972" s="5">
        <v>45210.09375</v>
      </c>
      <c r="B972" s="6">
        <v>-1248.70568847656</v>
      </c>
      <c r="C972" s="6">
        <v>49.643795013427699</v>
      </c>
    </row>
    <row r="973" spans="1:3" ht="12.75">
      <c r="A973" s="5">
        <v>45210.104166666664</v>
      </c>
      <c r="B973" s="6">
        <v>-1273.3115234375</v>
      </c>
      <c r="C973" s="6">
        <v>50.152317047119098</v>
      </c>
    </row>
    <row r="974" spans="1:3" ht="12.75">
      <c r="A974" s="5">
        <v>45210.114583333328</v>
      </c>
      <c r="B974" s="6">
        <v>-1274.94421386719</v>
      </c>
      <c r="C974" s="6">
        <v>50.519924163818402</v>
      </c>
    </row>
    <row r="975" spans="1:3" ht="12.75">
      <c r="A975" s="5">
        <v>45210.125</v>
      </c>
      <c r="B975" s="6">
        <v>-1204.8779296875</v>
      </c>
      <c r="C975" s="6">
        <v>50.482261657714801</v>
      </c>
    </row>
    <row r="976" spans="1:3" ht="12.75">
      <c r="A976" s="5">
        <v>45210.135416666664</v>
      </c>
      <c r="B976" s="6">
        <v>-1121.17370605469</v>
      </c>
      <c r="C976" s="6">
        <v>50.419261932372997</v>
      </c>
    </row>
    <row r="977" spans="1:3" ht="12.75">
      <c r="A977" s="5">
        <v>45210.145833333328</v>
      </c>
      <c r="B977" s="6">
        <v>-1140.84582519531</v>
      </c>
      <c r="C977" s="6">
        <v>50.3562622070313</v>
      </c>
    </row>
    <row r="978" spans="1:3" ht="12.75">
      <c r="A978" s="5">
        <v>45210.15625</v>
      </c>
      <c r="B978" s="6">
        <v>-1115.12243652344</v>
      </c>
      <c r="C978" s="6">
        <v>50.313236236572301</v>
      </c>
    </row>
    <row r="979" spans="1:3" ht="12.75">
      <c r="A979" s="5">
        <v>45210.166666666664</v>
      </c>
      <c r="B979" s="6">
        <v>-1123.12451171875</v>
      </c>
      <c r="C979" s="6">
        <v>50.327644348144503</v>
      </c>
    </row>
    <row r="980" spans="1:3" ht="12.75">
      <c r="A980" s="5">
        <v>45210.177083333328</v>
      </c>
      <c r="B980" s="6">
        <v>-1098.14392089844</v>
      </c>
      <c r="C980" s="6">
        <v>50.3456420898438</v>
      </c>
    </row>
    <row r="981" spans="1:3" ht="12.75">
      <c r="A981" s="5">
        <v>45210.1875</v>
      </c>
      <c r="B981" s="6">
        <v>-1099.34326171875</v>
      </c>
      <c r="C981" s="6">
        <v>50.363643646240199</v>
      </c>
    </row>
    <row r="982" spans="1:3" ht="12.75">
      <c r="A982" s="5">
        <v>45210.197916666664</v>
      </c>
      <c r="B982" s="6">
        <v>-1083.26818847656</v>
      </c>
      <c r="C982" s="6">
        <v>50.252815246582003</v>
      </c>
    </row>
    <row r="983" spans="1:3" ht="12.75">
      <c r="A983" s="5">
        <v>45210.208333333328</v>
      </c>
      <c r="B983" s="6">
        <v>-1114.97338867188</v>
      </c>
      <c r="C983" s="6">
        <v>49.771484375</v>
      </c>
    </row>
    <row r="984" spans="1:3" ht="12.75">
      <c r="A984" s="5">
        <v>45210.21875</v>
      </c>
      <c r="B984" s="6">
        <v>-1097.89038085938</v>
      </c>
      <c r="C984" s="6">
        <v>49.270645141601598</v>
      </c>
    </row>
    <row r="985" spans="1:3" ht="12.75">
      <c r="A985" s="5">
        <v>45210.229166666664</v>
      </c>
      <c r="B985" s="6">
        <v>-1068.11291503906</v>
      </c>
      <c r="C985" s="6">
        <v>48.7963256835938</v>
      </c>
    </row>
    <row r="986" spans="1:3" ht="12.75">
      <c r="A986" s="5">
        <v>45210.239583333328</v>
      </c>
      <c r="B986" s="6">
        <v>-1087.86206054688</v>
      </c>
      <c r="C986" s="6">
        <v>48.327285766601598</v>
      </c>
    </row>
    <row r="987" spans="1:3" ht="12.75">
      <c r="A987" s="5">
        <v>45210.25</v>
      </c>
      <c r="B987" s="6">
        <v>-1080.73889160156</v>
      </c>
      <c r="C987" s="6">
        <v>47.950809478759801</v>
      </c>
    </row>
    <row r="988" spans="1:3" ht="12.75">
      <c r="A988" s="5">
        <v>45210.260416666664</v>
      </c>
      <c r="B988" s="6">
        <v>-943.71789550781295</v>
      </c>
      <c r="C988" s="6">
        <v>48.226070404052699</v>
      </c>
    </row>
    <row r="989" spans="1:3" ht="12.75">
      <c r="A989" s="5">
        <v>45210.270833333328</v>
      </c>
      <c r="B989" s="6">
        <v>-918.7998046875</v>
      </c>
      <c r="C989" s="6">
        <v>48.627761840820298</v>
      </c>
    </row>
    <row r="990" spans="1:3" ht="12.75">
      <c r="A990" s="5">
        <v>45210.28125</v>
      </c>
      <c r="B990" s="6">
        <v>-921.87170410156295</v>
      </c>
      <c r="C990" s="6">
        <v>49.029453277587898</v>
      </c>
    </row>
    <row r="991" spans="1:3" ht="12.75">
      <c r="A991" s="5">
        <v>45210.291666666664</v>
      </c>
      <c r="B991" s="6">
        <v>-897.01177978515602</v>
      </c>
      <c r="C991" s="6">
        <v>49.3447265625</v>
      </c>
    </row>
    <row r="992" spans="1:3" ht="12.75">
      <c r="A992" s="5">
        <v>45210.302083333328</v>
      </c>
      <c r="B992" s="6">
        <v>-795.48590087890602</v>
      </c>
      <c r="C992" s="6">
        <v>49.176685333252003</v>
      </c>
    </row>
    <row r="993" spans="1:3" ht="12.75">
      <c r="A993" s="5">
        <v>45210.3125</v>
      </c>
      <c r="B993" s="6">
        <v>-846.01300048828102</v>
      </c>
      <c r="C993" s="6">
        <v>48.933685302734403</v>
      </c>
    </row>
    <row r="994" spans="1:3" ht="12.75">
      <c r="A994" s="5">
        <v>45210.322916666664</v>
      </c>
      <c r="B994" s="6">
        <v>-843.16241455078102</v>
      </c>
      <c r="C994" s="6">
        <v>48.690685272216797</v>
      </c>
    </row>
    <row r="995" spans="1:3" ht="12.75">
      <c r="A995" s="5">
        <v>45210.333333333328</v>
      </c>
      <c r="B995" s="6">
        <v>-742.952880859375</v>
      </c>
      <c r="C995" s="6">
        <v>48.526897430419901</v>
      </c>
    </row>
    <row r="996" spans="1:3" ht="12.75">
      <c r="A996" s="5">
        <v>45210.34375</v>
      </c>
      <c r="B996" s="6">
        <v>-673.063232421875</v>
      </c>
      <c r="C996" s="6">
        <v>48.806137084960902</v>
      </c>
    </row>
    <row r="997" spans="1:3" ht="12.75">
      <c r="A997" s="5">
        <v>45210.354166666664</v>
      </c>
      <c r="B997" s="6">
        <v>-651.65728759765602</v>
      </c>
      <c r="C997" s="6">
        <v>49.154083251953097</v>
      </c>
    </row>
    <row r="998" spans="1:3" ht="12.75">
      <c r="A998" s="5">
        <v>45210.364583333328</v>
      </c>
      <c r="B998" s="6">
        <v>-650.42620849609398</v>
      </c>
      <c r="C998" s="6">
        <v>49.502029418945298</v>
      </c>
    </row>
    <row r="999" spans="1:3" ht="12.75">
      <c r="A999" s="5">
        <v>45210.375</v>
      </c>
      <c r="B999" s="6">
        <v>-678.84851074218795</v>
      </c>
      <c r="C999" s="6">
        <v>53.894508361816399</v>
      </c>
    </row>
    <row r="1000" spans="1:3" ht="12.75">
      <c r="A1000" s="5">
        <v>45210.385416666664</v>
      </c>
      <c r="B1000" s="6">
        <v>-694.24597167968795</v>
      </c>
      <c r="C1000" s="6">
        <v>58.877536773681598</v>
      </c>
    </row>
    <row r="1001" spans="1:3" ht="12.75">
      <c r="A1001" s="5">
        <v>45210.395833333328</v>
      </c>
      <c r="B1001" s="6">
        <v>-703.42010498046898</v>
      </c>
      <c r="C1001" s="6">
        <v>61.163223266601598</v>
      </c>
    </row>
    <row r="1002" spans="1:3" ht="12.75">
      <c r="A1002" s="5">
        <v>45210.40625</v>
      </c>
      <c r="B1002" s="6">
        <v>-758.15875244140602</v>
      </c>
      <c r="C1002" s="6">
        <v>62.606014251708999</v>
      </c>
    </row>
    <row r="1003" spans="1:3" ht="12.75">
      <c r="A1003" s="5">
        <v>45210.416666666664</v>
      </c>
      <c r="B1003" s="6">
        <v>-754.23498535156295</v>
      </c>
      <c r="C1003" s="6">
        <v>59.460617065429702</v>
      </c>
    </row>
    <row r="1004" spans="1:3" ht="12.75">
      <c r="A1004" s="5">
        <v>45210.427083333328</v>
      </c>
      <c r="B1004" s="6">
        <v>-818.04119873046898</v>
      </c>
      <c r="C1004" s="6">
        <v>59.875877380371101</v>
      </c>
    </row>
    <row r="1005" spans="1:3" ht="12.75">
      <c r="A1005" s="5">
        <v>45210.4375</v>
      </c>
      <c r="B1005" s="6">
        <v>-867.40850830078102</v>
      </c>
      <c r="C1005" s="6">
        <v>59.570747375488303</v>
      </c>
    </row>
    <row r="1006" spans="1:3" ht="12.75">
      <c r="A1006" s="5">
        <v>45210.447916666664</v>
      </c>
      <c r="B1006" s="6">
        <v>-869.005126953125</v>
      </c>
      <c r="C1006" s="6">
        <v>59.037078857421903</v>
      </c>
    </row>
    <row r="1007" spans="1:3" ht="12.75">
      <c r="A1007" s="5">
        <v>45210.458333333328</v>
      </c>
      <c r="B1007" s="6">
        <v>-834.182373046875</v>
      </c>
      <c r="C1007" s="6">
        <v>58.070304870605497</v>
      </c>
    </row>
    <row r="1008" spans="1:3" ht="12.75">
      <c r="A1008" s="5">
        <v>45210.46875</v>
      </c>
      <c r="B1008" s="6">
        <v>-860.76501464843795</v>
      </c>
      <c r="C1008" s="6">
        <v>57.8048095703125</v>
      </c>
    </row>
    <row r="1009" spans="1:3" ht="12.75">
      <c r="A1009" s="5">
        <v>45210.479166666664</v>
      </c>
      <c r="B1009" s="6">
        <v>-902.68157958984398</v>
      </c>
      <c r="C1009" s="6">
        <v>57.543098449707003</v>
      </c>
    </row>
    <row r="1010" spans="1:3" ht="12.75">
      <c r="A1010" s="5">
        <v>45210.489583333328</v>
      </c>
      <c r="B1010" s="6">
        <v>-887.78845214843795</v>
      </c>
      <c r="C1010" s="6">
        <v>57.358730316162102</v>
      </c>
    </row>
    <row r="1011" spans="1:3" ht="12.75">
      <c r="A1011" s="5">
        <v>45210.5</v>
      </c>
      <c r="B1011" s="6">
        <v>-874.68072509765602</v>
      </c>
      <c r="C1011" s="6">
        <v>59.474472045898402</v>
      </c>
    </row>
    <row r="1012" spans="1:3" ht="12.75">
      <c r="A1012" s="5">
        <v>45210.510416666664</v>
      </c>
      <c r="B1012" s="6">
        <v>-784.73010253906295</v>
      </c>
      <c r="C1012" s="6">
        <v>59.487762451171903</v>
      </c>
    </row>
    <row r="1013" spans="1:3" ht="12.75">
      <c r="A1013" s="5">
        <v>45210.520833333328</v>
      </c>
      <c r="B1013" s="6">
        <v>-779.24572753906295</v>
      </c>
      <c r="C1013" s="6">
        <v>58.726913452148402</v>
      </c>
    </row>
    <row r="1014" spans="1:3" ht="12.75">
      <c r="A1014" s="5">
        <v>45210.53125</v>
      </c>
      <c r="B1014" s="6">
        <v>-734.04730224609398</v>
      </c>
      <c r="C1014" s="6">
        <v>57.977317810058601</v>
      </c>
    </row>
    <row r="1015" spans="1:3" ht="12.75">
      <c r="A1015" s="5">
        <v>45210.541666666664</v>
      </c>
      <c r="B1015" s="6">
        <v>-700.313720703125</v>
      </c>
      <c r="C1015" s="6">
        <v>58.345188140869098</v>
      </c>
    </row>
    <row r="1016" spans="1:3" ht="12.75">
      <c r="A1016" s="5">
        <v>45210.552083333328</v>
      </c>
      <c r="B1016" s="6">
        <v>-764.93084716796898</v>
      </c>
      <c r="C1016" s="6">
        <v>59.404941558837898</v>
      </c>
    </row>
    <row r="1017" spans="1:3" ht="12.75">
      <c r="A1017" s="5">
        <v>45210.5625</v>
      </c>
      <c r="B1017" s="6">
        <v>-794.51446533203102</v>
      </c>
      <c r="C1017" s="6">
        <v>60.467796325683601</v>
      </c>
    </row>
    <row r="1018" spans="1:3" ht="12.75">
      <c r="A1018" s="5">
        <v>45210.572916666664</v>
      </c>
      <c r="B1018" s="6">
        <v>-851.32922363281295</v>
      </c>
      <c r="C1018" s="6">
        <v>59.639965057372997</v>
      </c>
    </row>
    <row r="1019" spans="1:3" ht="12.75">
      <c r="A1019" s="5">
        <v>45210.583333333328</v>
      </c>
      <c r="B1019" s="6">
        <v>-791.88806152343795</v>
      </c>
      <c r="C1019" s="6">
        <v>57.320419311523402</v>
      </c>
    </row>
    <row r="1020" spans="1:3" ht="12.75">
      <c r="A1020" s="5">
        <v>45210.59375</v>
      </c>
      <c r="B1020" s="6">
        <v>-787.14306640625</v>
      </c>
      <c r="C1020" s="6">
        <v>55.151840209960902</v>
      </c>
    </row>
    <row r="1021" spans="1:3" ht="12.75">
      <c r="A1021" s="5">
        <v>45210.604166666664</v>
      </c>
      <c r="B1021" s="6">
        <v>-771.05029296875</v>
      </c>
      <c r="C1021" s="6">
        <v>54.393630981445298</v>
      </c>
    </row>
    <row r="1022" spans="1:3" ht="12.75">
      <c r="A1022" s="5">
        <v>45210.614583333328</v>
      </c>
      <c r="B1022" s="6">
        <v>-769.01306152343795</v>
      </c>
      <c r="C1022" s="6">
        <v>53.683876037597699</v>
      </c>
    </row>
    <row r="1023" spans="1:3" ht="12.75">
      <c r="A1023" s="5">
        <v>45210.625</v>
      </c>
      <c r="B1023" s="6">
        <v>-736.09063720703102</v>
      </c>
      <c r="C1023" s="6">
        <v>53.013149261474602</v>
      </c>
    </row>
    <row r="1024" spans="1:3" ht="12.75">
      <c r="A1024" s="5">
        <v>45210.635416666664</v>
      </c>
      <c r="B1024" s="6">
        <v>-754.29962158203102</v>
      </c>
      <c r="C1024" s="6">
        <v>52.9000434875488</v>
      </c>
    </row>
    <row r="1025" spans="1:3" ht="12.75">
      <c r="A1025" s="5">
        <v>45210.645833333328</v>
      </c>
      <c r="B1025" s="6">
        <v>-712.95513916015602</v>
      </c>
      <c r="C1025" s="6">
        <v>52.968669891357401</v>
      </c>
    </row>
    <row r="1026" spans="1:3" ht="12.75">
      <c r="A1026" s="5">
        <v>45210.65625</v>
      </c>
      <c r="B1026" s="6">
        <v>-723.31060791015602</v>
      </c>
      <c r="C1026" s="6">
        <v>53.037296295166001</v>
      </c>
    </row>
    <row r="1027" spans="1:3" ht="12.75">
      <c r="A1027" s="5">
        <v>45210.666666666664</v>
      </c>
      <c r="B1027" s="6">
        <v>-713.57611083984398</v>
      </c>
      <c r="C1027" s="6">
        <v>53.144374847412102</v>
      </c>
    </row>
    <row r="1028" spans="1:3" ht="12.75">
      <c r="A1028" s="5">
        <v>45210.677083333328</v>
      </c>
      <c r="B1028" s="6">
        <v>-738.583740234375</v>
      </c>
      <c r="C1028" s="6">
        <v>53.638996124267599</v>
      </c>
    </row>
    <row r="1029" spans="1:3" ht="12.75">
      <c r="A1029" s="5">
        <v>45210.6875</v>
      </c>
      <c r="B1029" s="6">
        <v>-735.86828613281295</v>
      </c>
      <c r="C1029" s="6">
        <v>54.234073638916001</v>
      </c>
    </row>
    <row r="1030" spans="1:3" ht="12.75">
      <c r="A1030" s="5">
        <v>45210.697916666664</v>
      </c>
      <c r="B1030" s="6">
        <v>-714.546142578125</v>
      </c>
      <c r="C1030" s="6">
        <v>54.829154968261697</v>
      </c>
    </row>
    <row r="1031" spans="1:3" ht="12.75">
      <c r="A1031" s="5">
        <v>45210.708333333328</v>
      </c>
      <c r="B1031" s="6">
        <v>-706.92108154296898</v>
      </c>
      <c r="C1031" s="6">
        <v>55.0209350585938</v>
      </c>
    </row>
    <row r="1032" spans="1:3" ht="12.75">
      <c r="A1032" s="5">
        <v>45210.71875</v>
      </c>
      <c r="B1032" s="6">
        <v>-562.96325683593795</v>
      </c>
      <c r="C1032" s="6">
        <v>54.800384521484403</v>
      </c>
    </row>
    <row r="1033" spans="1:3" ht="12.75">
      <c r="A1033" s="5">
        <v>45210.729166666664</v>
      </c>
      <c r="B1033" s="6">
        <v>-455.27719116210898</v>
      </c>
      <c r="C1033" s="6">
        <v>54.579822540283203</v>
      </c>
    </row>
    <row r="1034" spans="1:3" ht="12.75">
      <c r="A1034" s="5">
        <v>45210.739583333328</v>
      </c>
      <c r="B1034" s="6">
        <v>-435.53640747070301</v>
      </c>
      <c r="C1034" s="6">
        <v>54.359260559082003</v>
      </c>
    </row>
    <row r="1035" spans="1:3" ht="12.75">
      <c r="A1035" s="5">
        <v>45210.75</v>
      </c>
      <c r="B1035" s="6">
        <v>-495.90914916992199</v>
      </c>
      <c r="C1035" s="6">
        <v>53.953636169433601</v>
      </c>
    </row>
    <row r="1036" spans="1:3" ht="12.75">
      <c r="A1036" s="5">
        <v>45210.760416666664</v>
      </c>
      <c r="B1036" s="6">
        <v>-515.841552734375</v>
      </c>
      <c r="C1036" s="6">
        <v>53.359642028808601</v>
      </c>
    </row>
    <row r="1037" spans="1:3" ht="12.75">
      <c r="A1037" s="5">
        <v>45210.770833333328</v>
      </c>
      <c r="B1037" s="6">
        <v>-495.80181884765602</v>
      </c>
      <c r="C1037" s="6">
        <v>52.765640258789098</v>
      </c>
    </row>
    <row r="1038" spans="1:3" ht="12.75">
      <c r="A1038" s="5">
        <v>45210.78125</v>
      </c>
      <c r="B1038" s="6">
        <v>-446.91024780273398</v>
      </c>
      <c r="C1038" s="6">
        <v>52.171642303466797</v>
      </c>
    </row>
    <row r="1039" spans="1:3" ht="12.75">
      <c r="A1039" s="5">
        <v>45210.791666666664</v>
      </c>
      <c r="B1039" s="6">
        <v>-426.47787475585898</v>
      </c>
      <c r="C1039" s="6">
        <v>51.782188415527301</v>
      </c>
    </row>
    <row r="1040" spans="1:3" ht="12.75">
      <c r="A1040" s="5">
        <v>45210.802083333328</v>
      </c>
      <c r="B1040" s="6">
        <v>-370.26065063476602</v>
      </c>
      <c r="C1040" s="6">
        <v>51.600940704345703</v>
      </c>
    </row>
    <row r="1041" spans="1:3" ht="12.75">
      <c r="A1041" s="5">
        <v>45210.8125</v>
      </c>
      <c r="B1041" s="6">
        <v>-399.04995727539102</v>
      </c>
      <c r="C1041" s="6">
        <v>51.4196968078613</v>
      </c>
    </row>
    <row r="1042" spans="1:3" ht="12.75">
      <c r="A1042" s="5">
        <v>45210.822916666664</v>
      </c>
      <c r="B1042" s="6">
        <v>-429.71847534179699</v>
      </c>
      <c r="C1042" s="6">
        <v>51.239013671875</v>
      </c>
    </row>
    <row r="1043" spans="1:3" ht="12.75">
      <c r="A1043" s="5">
        <v>45210.833333333328</v>
      </c>
      <c r="B1043" s="6">
        <v>-430.40386962890602</v>
      </c>
      <c r="C1043" s="6">
        <v>51.060478210449197</v>
      </c>
    </row>
    <row r="1044" spans="1:3" ht="12.75">
      <c r="A1044" s="5">
        <v>45210.84375</v>
      </c>
      <c r="B1044" s="6">
        <v>-473.07366943359398</v>
      </c>
      <c r="C1044" s="6">
        <v>50.882156372070298</v>
      </c>
    </row>
    <row r="1045" spans="1:3" ht="12.75">
      <c r="A1045" s="5">
        <v>45210.854166666664</v>
      </c>
      <c r="B1045" s="6">
        <v>-520.94012451171898</v>
      </c>
      <c r="C1045" s="6">
        <v>50.703830718994098</v>
      </c>
    </row>
    <row r="1046" spans="1:3" ht="12.75">
      <c r="A1046" s="5">
        <v>45210.864583333328</v>
      </c>
      <c r="B1046" s="6">
        <v>-565.406982421875</v>
      </c>
      <c r="C1046" s="6">
        <v>50.598423004150398</v>
      </c>
    </row>
    <row r="1047" spans="1:3" ht="12.75">
      <c r="A1047" s="5">
        <v>45210.875</v>
      </c>
      <c r="B1047" s="6">
        <v>-584.75164794921898</v>
      </c>
      <c r="C1047" s="6">
        <v>50.717601776122997</v>
      </c>
    </row>
    <row r="1048" spans="1:3" ht="12.75">
      <c r="A1048" s="5">
        <v>45210.885416666664</v>
      </c>
      <c r="B1048" s="6">
        <v>-590.54425048828102</v>
      </c>
      <c r="C1048" s="6">
        <v>50.852603912353501</v>
      </c>
    </row>
    <row r="1049" spans="1:3" ht="12.75">
      <c r="A1049" s="5">
        <v>45210.895833333328</v>
      </c>
      <c r="B1049" s="6">
        <v>-638.05157470703102</v>
      </c>
      <c r="C1049" s="6">
        <v>50.987602233886697</v>
      </c>
    </row>
    <row r="1050" spans="1:3" ht="12.75">
      <c r="A1050" s="5">
        <v>45210.90625</v>
      </c>
      <c r="B1050" s="6">
        <v>-691.683349609375</v>
      </c>
      <c r="C1050" s="6">
        <v>51.0859375</v>
      </c>
    </row>
    <row r="1051" spans="1:3" ht="12.75">
      <c r="A1051" s="5">
        <v>45210.916666666664</v>
      </c>
      <c r="B1051" s="6">
        <v>-759.82318115234398</v>
      </c>
      <c r="C1051" s="6">
        <v>51.071342468261697</v>
      </c>
    </row>
    <row r="1052" spans="1:3" ht="12.75">
      <c r="A1052" s="5">
        <v>45210.927083333328</v>
      </c>
      <c r="B1052" s="6">
        <v>-880.613037109375</v>
      </c>
      <c r="C1052" s="6">
        <v>51.048793792724602</v>
      </c>
    </row>
    <row r="1053" spans="1:3" ht="12.75">
      <c r="A1053" s="5">
        <v>45210.9375</v>
      </c>
      <c r="B1053" s="6">
        <v>-971.12884521484398</v>
      </c>
      <c r="C1053" s="6">
        <v>51.0262451171875</v>
      </c>
    </row>
    <row r="1054" spans="1:3" ht="12.75">
      <c r="A1054" s="5">
        <v>45210.947916666664</v>
      </c>
      <c r="B1054" s="6">
        <v>-1055.94226074219</v>
      </c>
      <c r="C1054" s="6">
        <v>50.982212066650398</v>
      </c>
    </row>
    <row r="1055" spans="1:3" ht="12.75">
      <c r="A1055" s="5">
        <v>45210.958333333328</v>
      </c>
      <c r="B1055" s="6">
        <v>-1083.69384765625</v>
      </c>
      <c r="C1055" s="6">
        <v>50.8740043640137</v>
      </c>
    </row>
    <row r="1056" spans="1:3" ht="12.75">
      <c r="A1056" s="5">
        <v>45210.96875</v>
      </c>
      <c r="B1056" s="6">
        <v>-1049.36975097656</v>
      </c>
      <c r="C1056" s="6">
        <v>50.761501312255902</v>
      </c>
    </row>
    <row r="1057" spans="1:3" ht="12.75">
      <c r="A1057" s="5">
        <v>45210.979166666664</v>
      </c>
      <c r="B1057" s="6">
        <v>-1069.94763183594</v>
      </c>
      <c r="C1057" s="6">
        <v>50.649002075195298</v>
      </c>
    </row>
    <row r="1058" spans="1:3" ht="12.75">
      <c r="A1058" s="5">
        <v>45210.989583333328</v>
      </c>
      <c r="B1058" s="6">
        <v>-1084.22326660156</v>
      </c>
      <c r="C1058" s="6">
        <v>50.606208801269503</v>
      </c>
    </row>
    <row r="1059" spans="1:3" ht="12.75">
      <c r="A1059" s="5">
        <v>45211</v>
      </c>
      <c r="B1059" s="6">
        <v>-1148.62902832031</v>
      </c>
      <c r="C1059" s="6">
        <v>50.771671295166001</v>
      </c>
    </row>
    <row r="1060" spans="1:3" ht="12.75">
      <c r="A1060" s="5">
        <v>45211.010416666664</v>
      </c>
      <c r="B1060" s="6">
        <v>-1204.56030273438</v>
      </c>
      <c r="C1060" s="6">
        <v>50.951057434082003</v>
      </c>
    </row>
    <row r="1061" spans="1:3" ht="12.75">
      <c r="A1061" s="5">
        <v>45211.020833333328</v>
      </c>
      <c r="B1061" s="6">
        <v>-1192.43139648438</v>
      </c>
      <c r="C1061" s="6">
        <v>51.130443572997997</v>
      </c>
    </row>
    <row r="1062" spans="1:3" ht="12.75">
      <c r="A1062" s="5">
        <v>45211.03125</v>
      </c>
      <c r="B1062" s="6">
        <v>-1162.06762695313</v>
      </c>
      <c r="C1062" s="6">
        <v>51.183395385742202</v>
      </c>
    </row>
    <row r="1063" spans="1:3" ht="12.75">
      <c r="A1063" s="5">
        <v>45211.041666666664</v>
      </c>
      <c r="B1063" s="6">
        <v>-1181.0478515625</v>
      </c>
      <c r="C1063" s="6">
        <v>50.955081939697301</v>
      </c>
    </row>
    <row r="1064" spans="1:3" ht="12.75">
      <c r="A1064" s="5">
        <v>45211.052083333328</v>
      </c>
      <c r="B1064" s="6">
        <v>-1213.20837402344</v>
      </c>
      <c r="C1064" s="6">
        <v>50.7164497375488</v>
      </c>
    </row>
    <row r="1065" spans="1:3" ht="12.75">
      <c r="A1065" s="5">
        <v>45211.0625</v>
      </c>
      <c r="B1065" s="6">
        <v>-1233.8173828125</v>
      </c>
      <c r="C1065" s="6">
        <v>50.477817535400398</v>
      </c>
    </row>
    <row r="1066" spans="1:3" ht="12.75">
      <c r="A1066" s="5">
        <v>45211.072916666664</v>
      </c>
      <c r="B1066" s="6">
        <v>-1252.39794921875</v>
      </c>
      <c r="C1066" s="6">
        <v>50.332786560058601</v>
      </c>
    </row>
    <row r="1067" spans="1:3" ht="12.75">
      <c r="A1067" s="5">
        <v>45211.083333333328</v>
      </c>
      <c r="B1067" s="6">
        <v>-1243.87561035156</v>
      </c>
      <c r="C1067" s="6">
        <v>50.394401550292997</v>
      </c>
    </row>
    <row r="1068" spans="1:3" ht="12.75">
      <c r="A1068" s="5">
        <v>45211.09375</v>
      </c>
      <c r="B1068" s="6">
        <v>-1323.1767578125</v>
      </c>
      <c r="C1068" s="6">
        <v>50.463462829589801</v>
      </c>
    </row>
    <row r="1069" spans="1:3" ht="12.75">
      <c r="A1069" s="5">
        <v>45211.104166666664</v>
      </c>
      <c r="B1069" s="6">
        <v>-1348.14245605469</v>
      </c>
      <c r="C1069" s="6">
        <v>50.531932830810497</v>
      </c>
    </row>
    <row r="1070" spans="1:3" ht="12.75">
      <c r="A1070" s="5">
        <v>45211.114583333328</v>
      </c>
      <c r="B1070" s="6">
        <v>-1440.21057128906</v>
      </c>
      <c r="C1070" s="6">
        <v>50.5580024719238</v>
      </c>
    </row>
    <row r="1071" spans="1:3" ht="12.75">
      <c r="A1071" s="5">
        <v>45211.125</v>
      </c>
      <c r="B1071" s="6">
        <v>-1453.48742675781</v>
      </c>
      <c r="C1071" s="6">
        <v>50.5580024719238</v>
      </c>
    </row>
    <row r="1072" spans="1:3" ht="12.75">
      <c r="A1072" s="5">
        <v>45211.135416666664</v>
      </c>
      <c r="B1072" s="6">
        <v>-1474.33032226563</v>
      </c>
      <c r="C1072" s="6">
        <v>50.5580024719238</v>
      </c>
    </row>
    <row r="1073" spans="1:3" ht="12.75">
      <c r="A1073" s="5">
        <v>45211.145833333328</v>
      </c>
      <c r="B1073" s="6">
        <v>-1486.47106933594</v>
      </c>
      <c r="C1073" s="6">
        <v>50.557643890380902</v>
      </c>
    </row>
    <row r="1074" spans="1:3" ht="12.75">
      <c r="A1074" s="5">
        <v>45211.15625</v>
      </c>
      <c r="B1074" s="6">
        <v>-1487.18774414063</v>
      </c>
      <c r="C1074" s="6">
        <v>50.519783020019503</v>
      </c>
    </row>
    <row r="1075" spans="1:3" ht="12.75">
      <c r="A1075" s="5">
        <v>45211.166666666664</v>
      </c>
      <c r="B1075" s="6">
        <v>-1447.27062988281</v>
      </c>
      <c r="C1075" s="6">
        <v>50.456783294677699</v>
      </c>
    </row>
    <row r="1076" spans="1:3" ht="12.75">
      <c r="A1076" s="5">
        <v>45211.177083333328</v>
      </c>
      <c r="B1076" s="6">
        <v>-1327.12414550781</v>
      </c>
      <c r="C1076" s="6">
        <v>50.393783569335902</v>
      </c>
    </row>
    <row r="1077" spans="1:3" ht="12.75">
      <c r="A1077" s="5">
        <v>45211.1875</v>
      </c>
      <c r="B1077" s="6">
        <v>-1283.32055664063</v>
      </c>
      <c r="C1077" s="6">
        <v>50.330245971679702</v>
      </c>
    </row>
    <row r="1078" spans="1:3" ht="12.75">
      <c r="A1078" s="5">
        <v>45211.197916666664</v>
      </c>
      <c r="B1078" s="6">
        <v>-1302.36193847656</v>
      </c>
      <c r="C1078" s="6">
        <v>50.210399627685497</v>
      </c>
    </row>
    <row r="1079" spans="1:3" ht="12.75">
      <c r="A1079" s="5">
        <v>45211.208333333328</v>
      </c>
      <c r="B1079" s="6">
        <v>-1261.43359375</v>
      </c>
      <c r="C1079" s="6">
        <v>50.052810668945298</v>
      </c>
    </row>
    <row r="1080" spans="1:3" ht="12.75">
      <c r="A1080" s="5">
        <v>45211.21875</v>
      </c>
      <c r="B1080" s="6">
        <v>-1240.35803222656</v>
      </c>
      <c r="C1080" s="6">
        <v>49.895225524902301</v>
      </c>
    </row>
    <row r="1081" spans="1:3" ht="12.75">
      <c r="A1081" s="5">
        <v>45211.229166666664</v>
      </c>
      <c r="B1081" s="6">
        <v>-1199.50451660156</v>
      </c>
      <c r="C1081" s="6">
        <v>49.73779296875</v>
      </c>
    </row>
    <row r="1082" spans="1:3" ht="12.75">
      <c r="A1082" s="5">
        <v>45211.239583333328</v>
      </c>
      <c r="B1082" s="6">
        <v>-1213.326171875</v>
      </c>
      <c r="C1082" s="6">
        <v>49.596275329589801</v>
      </c>
    </row>
    <row r="1083" spans="1:3" ht="12.75">
      <c r="A1083" s="5">
        <v>45211.25</v>
      </c>
      <c r="B1083" s="6">
        <v>-1248.498046875</v>
      </c>
      <c r="C1083" s="6">
        <v>49.465339660644503</v>
      </c>
    </row>
    <row r="1084" spans="1:3" ht="12.75">
      <c r="A1084" s="5">
        <v>45211.260416666664</v>
      </c>
      <c r="B1084" s="6">
        <v>-1148.1904296875</v>
      </c>
      <c r="C1084" s="6">
        <v>49.334403991699197</v>
      </c>
    </row>
    <row r="1085" spans="1:3" ht="12.75">
      <c r="A1085" s="5">
        <v>45211.270833333328</v>
      </c>
      <c r="B1085" s="6">
        <v>-1149.90991210938</v>
      </c>
      <c r="C1085" s="6">
        <v>49.205127716064503</v>
      </c>
    </row>
    <row r="1086" spans="1:3" ht="12.75">
      <c r="A1086" s="5">
        <v>45211.28125</v>
      </c>
      <c r="B1086" s="6">
        <v>-1202.42114257813</v>
      </c>
      <c r="C1086" s="6">
        <v>49.210739135742202</v>
      </c>
    </row>
    <row r="1087" spans="1:3" ht="12.75">
      <c r="A1087" s="5">
        <v>45211.291666666664</v>
      </c>
      <c r="B1087" s="6">
        <v>-1222.00866699219</v>
      </c>
      <c r="C1087" s="6">
        <v>49.301921844482401</v>
      </c>
    </row>
    <row r="1088" spans="1:3" ht="12.75">
      <c r="A1088" s="5">
        <v>45211.302083333328</v>
      </c>
      <c r="B1088" s="6">
        <v>-1196.23059082031</v>
      </c>
      <c r="C1088" s="6">
        <v>49.436077117919901</v>
      </c>
    </row>
    <row r="1089" spans="1:3" ht="12.75">
      <c r="A1089" s="5">
        <v>45211.3125</v>
      </c>
      <c r="B1089" s="6">
        <v>-1156.33117675781</v>
      </c>
      <c r="C1089" s="6">
        <v>50.687431335449197</v>
      </c>
    </row>
    <row r="1090" spans="1:3" ht="12.75">
      <c r="A1090" s="5">
        <v>45211.322916666664</v>
      </c>
      <c r="B1090" s="6">
        <v>-1027.65478515625</v>
      </c>
      <c r="C1090" s="6">
        <v>50.202907562255902</v>
      </c>
    </row>
    <row r="1091" spans="1:3" ht="12.75">
      <c r="A1091" s="5">
        <v>45211.333333333328</v>
      </c>
      <c r="B1091" s="6">
        <v>-937.41558837890602</v>
      </c>
      <c r="C1091" s="6">
        <v>49.708766937255902</v>
      </c>
    </row>
    <row r="1092" spans="1:3" ht="12.75">
      <c r="A1092" s="5">
        <v>45211.34375</v>
      </c>
      <c r="B1092" s="6">
        <v>-1078.11535644531</v>
      </c>
      <c r="C1092" s="6">
        <v>51.4210815429688</v>
      </c>
    </row>
    <row r="1093" spans="1:3" ht="12.75">
      <c r="A1093" s="5">
        <v>45211.354166666664</v>
      </c>
      <c r="B1093" s="6">
        <v>-1049.82153320313</v>
      </c>
      <c r="C1093" s="6">
        <v>53.771717071533203</v>
      </c>
    </row>
    <row r="1094" spans="1:3" ht="12.75">
      <c r="A1094" s="5">
        <v>45211.364583333328</v>
      </c>
      <c r="B1094" s="6">
        <v>-1031.00463867188</v>
      </c>
      <c r="C1094" s="6">
        <v>55.503627777099602</v>
      </c>
    </row>
    <row r="1095" spans="1:3" ht="12.75">
      <c r="A1095" s="5">
        <v>45211.375</v>
      </c>
      <c r="B1095" s="6">
        <v>-1041.40710449219</v>
      </c>
      <c r="C1095" s="6">
        <v>55.924331665039098</v>
      </c>
    </row>
    <row r="1096" spans="1:3" ht="12.75">
      <c r="A1096" s="5">
        <v>45211.385416666664</v>
      </c>
      <c r="B1096" s="6">
        <v>-1082.49035644531</v>
      </c>
      <c r="C1096" s="6">
        <v>55.111953735351598</v>
      </c>
    </row>
    <row r="1097" spans="1:3" ht="12.75">
      <c r="A1097" s="5">
        <v>45211.395833333328</v>
      </c>
      <c r="B1097" s="6">
        <v>-1121.19836425781</v>
      </c>
      <c r="C1097" s="6">
        <v>54.182907104492202</v>
      </c>
    </row>
    <row r="1098" spans="1:3" ht="12.75">
      <c r="A1098" s="5">
        <v>45211.40625</v>
      </c>
      <c r="B1098" s="6">
        <v>-1091.88342285156</v>
      </c>
      <c r="C1098" s="6">
        <v>54.050838470458999</v>
      </c>
    </row>
    <row r="1099" spans="1:3" ht="12.75">
      <c r="A1099" s="5">
        <v>45211.416666666664</v>
      </c>
      <c r="B1099" s="6">
        <v>-1045.9765625</v>
      </c>
      <c r="C1099" s="6">
        <v>59.388507843017599</v>
      </c>
    </row>
    <row r="1100" spans="1:3" ht="12.75">
      <c r="A1100" s="5">
        <v>45211.427083333328</v>
      </c>
      <c r="B1100" s="6">
        <v>-1048.39904785156</v>
      </c>
      <c r="C1100" s="6">
        <v>68.495079040527301</v>
      </c>
    </row>
    <row r="1101" spans="1:3" ht="12.75">
      <c r="A1101" s="5">
        <v>45211.4375</v>
      </c>
      <c r="B1101" s="6">
        <v>-1058.57238769531</v>
      </c>
      <c r="C1101" s="6">
        <v>65.184143066406307</v>
      </c>
    </row>
    <row r="1102" spans="1:3" ht="12.75">
      <c r="A1102" s="5">
        <v>45211.447916666664</v>
      </c>
      <c r="B1102" s="6">
        <v>-1069.74731445313</v>
      </c>
      <c r="C1102" s="6">
        <v>61.811496734619098</v>
      </c>
    </row>
    <row r="1103" spans="1:3" ht="12.75">
      <c r="A1103" s="5">
        <v>45211.458333333328</v>
      </c>
      <c r="B1103" s="6">
        <v>-1029.79150390625</v>
      </c>
      <c r="C1103" s="6">
        <v>58.207149505615199</v>
      </c>
    </row>
    <row r="1104" spans="1:3" ht="12.75">
      <c r="A1104" s="5">
        <v>45211.46875</v>
      </c>
      <c r="B1104" s="6">
        <v>-1026.10803222656</v>
      </c>
      <c r="C1104" s="6">
        <v>56.6910400390625</v>
      </c>
    </row>
    <row r="1105" spans="1:3" ht="12.75">
      <c r="A1105" s="5">
        <v>45211.479166666664</v>
      </c>
      <c r="B1105" s="6">
        <v>-1057.19274902344</v>
      </c>
      <c r="C1105" s="6">
        <v>56.879890441894503</v>
      </c>
    </row>
    <row r="1106" spans="1:3" ht="12.75">
      <c r="A1106" s="5">
        <v>45211.489583333328</v>
      </c>
      <c r="B1106" s="6">
        <v>-1069.44714355469</v>
      </c>
      <c r="C1106" s="6">
        <v>57.705474853515597</v>
      </c>
    </row>
    <row r="1107" spans="1:3" ht="12.75">
      <c r="A1107" s="5">
        <v>45211.5</v>
      </c>
      <c r="B1107" s="6">
        <v>-1083.44555664063</v>
      </c>
      <c r="C1107" s="6">
        <v>58.8657417297363</v>
      </c>
    </row>
    <row r="1108" spans="1:3" ht="12.75">
      <c r="A1108" s="5">
        <v>45211.510416666664</v>
      </c>
      <c r="B1108" s="6">
        <v>-1058.58215332031</v>
      </c>
      <c r="C1108" s="6">
        <v>59.924633026122997</v>
      </c>
    </row>
    <row r="1109" spans="1:3" ht="12.75">
      <c r="A1109" s="5">
        <v>45211.520833333328</v>
      </c>
      <c r="B1109" s="6">
        <v>-1067.71557617188</v>
      </c>
      <c r="C1109" s="6">
        <v>62.534294128417997</v>
      </c>
    </row>
    <row r="1110" spans="1:3" ht="12.75">
      <c r="A1110" s="5">
        <v>45211.53125</v>
      </c>
      <c r="B1110" s="6">
        <v>-1087.89404296875</v>
      </c>
      <c r="C1110" s="6">
        <v>63.621322631835902</v>
      </c>
    </row>
    <row r="1111" spans="1:3" ht="12.75">
      <c r="A1111" s="5">
        <v>45211.541666666664</v>
      </c>
      <c r="B1111" s="6">
        <v>-1105.07470703125</v>
      </c>
      <c r="C1111" s="6">
        <v>60.734527587890597</v>
      </c>
    </row>
    <row r="1112" spans="1:3" ht="12.75">
      <c r="A1112" s="5">
        <v>45211.552083333328</v>
      </c>
      <c r="B1112" s="6">
        <v>-1139.45556640625</v>
      </c>
      <c r="C1112" s="6">
        <v>59.579200744628899</v>
      </c>
    </row>
    <row r="1113" spans="1:3" ht="12.75">
      <c r="A1113" s="5">
        <v>45211.5625</v>
      </c>
      <c r="B1113" s="6">
        <v>-1123.83190917969</v>
      </c>
      <c r="C1113" s="6">
        <v>60.196342468261697</v>
      </c>
    </row>
    <row r="1114" spans="1:3" ht="12.75">
      <c r="A1114" s="5">
        <v>45211.572916666664</v>
      </c>
      <c r="B1114" s="6">
        <v>-1104.3935546875</v>
      </c>
      <c r="C1114" s="6">
        <v>62.154853820800803</v>
      </c>
    </row>
    <row r="1115" spans="1:3" ht="12.75">
      <c r="A1115" s="5">
        <v>45211.583333333328</v>
      </c>
      <c r="B1115" s="6">
        <v>-1076.68139648438</v>
      </c>
      <c r="C1115" s="6">
        <v>64.628959655761705</v>
      </c>
    </row>
    <row r="1116" spans="1:3" ht="12.75">
      <c r="A1116" s="5">
        <v>45211.59375</v>
      </c>
      <c r="B1116" s="6">
        <v>-1020.37359619141</v>
      </c>
      <c r="C1116" s="6">
        <v>62.7826957702637</v>
      </c>
    </row>
    <row r="1117" spans="1:3" ht="12.75">
      <c r="A1117" s="5">
        <v>45211.604166666664</v>
      </c>
      <c r="B1117" s="6">
        <v>-1032.7373046875</v>
      </c>
      <c r="C1117" s="6">
        <v>60.143424987792997</v>
      </c>
    </row>
    <row r="1118" spans="1:3" ht="12.75">
      <c r="A1118" s="5">
        <v>45211.614583333328</v>
      </c>
      <c r="B1118" s="6">
        <v>-987.80078125</v>
      </c>
      <c r="C1118" s="6">
        <v>59.750358581542997</v>
      </c>
    </row>
    <row r="1119" spans="1:3" ht="12.75">
      <c r="A1119" s="5">
        <v>45211.625</v>
      </c>
      <c r="B1119" s="6">
        <v>-938.925537109375</v>
      </c>
      <c r="C1119" s="6">
        <v>59.318099975585902</v>
      </c>
    </row>
    <row r="1120" spans="1:3" ht="12.75">
      <c r="A1120" s="5">
        <v>45211.635416666664</v>
      </c>
      <c r="B1120" s="6">
        <v>-914.17926025390602</v>
      </c>
      <c r="C1120" s="6">
        <v>59.307163238525398</v>
      </c>
    </row>
    <row r="1121" spans="1:3" ht="12.75">
      <c r="A1121" s="5">
        <v>45211.645833333328</v>
      </c>
      <c r="B1121" s="6">
        <v>-912.00799560546898</v>
      </c>
      <c r="C1121" s="6">
        <v>59.92333984375</v>
      </c>
    </row>
    <row r="1122" spans="1:3" ht="12.75">
      <c r="A1122" s="5">
        <v>45211.65625</v>
      </c>
      <c r="B1122" s="6">
        <v>-887.53839111328102</v>
      </c>
      <c r="C1122" s="6">
        <v>60.0443305969238</v>
      </c>
    </row>
    <row r="1123" spans="1:3" ht="12.75">
      <c r="A1123" s="5">
        <v>45211.666666666664</v>
      </c>
      <c r="B1123" s="6">
        <v>-870.65277099609398</v>
      </c>
      <c r="C1123" s="6">
        <v>59.170639038085902</v>
      </c>
    </row>
    <row r="1124" spans="1:3" ht="12.75">
      <c r="A1124" s="5">
        <v>45211.677083333328</v>
      </c>
      <c r="B1124" s="6">
        <v>-980.67596435546898</v>
      </c>
      <c r="C1124" s="6">
        <v>58.850749969482401</v>
      </c>
    </row>
    <row r="1125" spans="1:3" ht="12.75">
      <c r="A1125" s="5">
        <v>45211.6875</v>
      </c>
      <c r="B1125" s="6">
        <v>-981.498291015625</v>
      </c>
      <c r="C1125" s="6">
        <v>58.551239013671903</v>
      </c>
    </row>
    <row r="1126" spans="1:3" ht="12.75">
      <c r="A1126" s="5">
        <v>45211.697916666664</v>
      </c>
      <c r="B1126" s="6">
        <v>-972.954345703125</v>
      </c>
      <c r="C1126" s="6">
        <v>58.202198028564503</v>
      </c>
    </row>
    <row r="1127" spans="1:3" ht="12.75">
      <c r="A1127" s="5">
        <v>45211.708333333328</v>
      </c>
      <c r="B1127" s="6">
        <v>-891.14141845703102</v>
      </c>
      <c r="C1127" s="6">
        <v>57.853004455566399</v>
      </c>
    </row>
    <row r="1128" spans="1:3" ht="12.75">
      <c r="A1128" s="5">
        <v>45211.71875</v>
      </c>
      <c r="B1128" s="6">
        <v>-809.95788574218795</v>
      </c>
      <c r="C1128" s="6">
        <v>57.151554107666001</v>
      </c>
    </row>
    <row r="1129" spans="1:3" ht="12.75">
      <c r="A1129" s="5">
        <v>45211.729166666664</v>
      </c>
      <c r="B1129" s="6">
        <v>-758.2470703125</v>
      </c>
      <c r="C1129" s="6">
        <v>56.125968933105497</v>
      </c>
    </row>
    <row r="1130" spans="1:3" ht="12.75">
      <c r="A1130" s="5">
        <v>45211.739583333328</v>
      </c>
      <c r="B1130" s="6">
        <v>-690.22692871093795</v>
      </c>
      <c r="C1130" s="6">
        <v>55.100379943847699</v>
      </c>
    </row>
    <row r="1131" spans="1:3" ht="12.75">
      <c r="A1131" s="5">
        <v>45211.75</v>
      </c>
      <c r="B1131" s="6">
        <v>-745.77655029296898</v>
      </c>
      <c r="C1131" s="6">
        <v>54.186439514160199</v>
      </c>
    </row>
    <row r="1132" spans="1:3" ht="12.75">
      <c r="A1132" s="5">
        <v>45211.760416666664</v>
      </c>
      <c r="B1132" s="6">
        <v>-722.79315185546898</v>
      </c>
      <c r="C1132" s="6">
        <v>53.632579803466797</v>
      </c>
    </row>
    <row r="1133" spans="1:3" ht="12.75">
      <c r="A1133" s="5">
        <v>45211.770833333328</v>
      </c>
      <c r="B1133" s="6">
        <v>-686.9873046875</v>
      </c>
      <c r="C1133" s="6">
        <v>53.106082916259801</v>
      </c>
    </row>
    <row r="1134" spans="1:3" ht="12.75">
      <c r="A1134" s="5">
        <v>45211.78125</v>
      </c>
      <c r="B1134" s="6">
        <v>-695.06964111328102</v>
      </c>
      <c r="C1134" s="6">
        <v>52.579582214355497</v>
      </c>
    </row>
    <row r="1135" spans="1:3" ht="12.75">
      <c r="A1135" s="5">
        <v>45211.791666666664</v>
      </c>
      <c r="B1135" s="6">
        <v>-746.35174560546898</v>
      </c>
      <c r="C1135" s="6">
        <v>52.1860961914063</v>
      </c>
    </row>
    <row r="1136" spans="1:3" ht="12.75">
      <c r="A1136" s="5">
        <v>45211.802083333328</v>
      </c>
      <c r="B1136" s="6">
        <v>-729.807373046875</v>
      </c>
      <c r="C1136" s="6">
        <v>52.221588134765597</v>
      </c>
    </row>
    <row r="1137" spans="1:3" ht="12.75">
      <c r="A1137" s="5">
        <v>45211.8125</v>
      </c>
      <c r="B1137" s="6">
        <v>-697.74420166015602</v>
      </c>
      <c r="C1137" s="6">
        <v>52.2896728515625</v>
      </c>
    </row>
    <row r="1138" spans="1:3" ht="12.75">
      <c r="A1138" s="5">
        <v>45211.822916666664</v>
      </c>
      <c r="B1138" s="6">
        <v>-684.15344238281295</v>
      </c>
      <c r="C1138" s="6">
        <v>52.357761383056598</v>
      </c>
    </row>
    <row r="1139" spans="1:3" ht="12.75">
      <c r="A1139" s="5">
        <v>45211.833333333328</v>
      </c>
      <c r="B1139" s="6">
        <v>-687.509765625</v>
      </c>
      <c r="C1139" s="6">
        <v>52.409008026122997</v>
      </c>
    </row>
    <row r="1140" spans="1:3" ht="12.75">
      <c r="A1140" s="5">
        <v>45211.84375</v>
      </c>
      <c r="B1140" s="6">
        <v>-746.33355712890602</v>
      </c>
      <c r="C1140" s="6">
        <v>52.412002563476598</v>
      </c>
    </row>
    <row r="1141" spans="1:3" ht="12.75">
      <c r="A1141" s="5">
        <v>45211.854166666664</v>
      </c>
      <c r="B1141" s="6">
        <v>-753.01104736328102</v>
      </c>
      <c r="C1141" s="6">
        <v>52.412002563476598</v>
      </c>
    </row>
    <row r="1142" spans="1:3" ht="12.75">
      <c r="A1142" s="5">
        <v>45211.864583333328</v>
      </c>
      <c r="B1142" s="6">
        <v>-731.75689697265602</v>
      </c>
      <c r="C1142" s="6">
        <v>52.412002563476598</v>
      </c>
    </row>
    <row r="1143" spans="1:3" ht="12.75">
      <c r="A1143" s="5">
        <v>45211.875</v>
      </c>
      <c r="B1143" s="6">
        <v>-773.44909667968795</v>
      </c>
      <c r="C1143" s="6">
        <v>52.3596801757813</v>
      </c>
    </row>
    <row r="1144" spans="1:3" ht="12.75">
      <c r="A1144" s="5">
        <v>45211.885416666664</v>
      </c>
      <c r="B1144" s="6">
        <v>-754.36962890625</v>
      </c>
      <c r="C1144" s="6">
        <v>52.188301086425803</v>
      </c>
    </row>
    <row r="1145" spans="1:3" ht="12.75">
      <c r="A1145" s="5">
        <v>45211.895833333328</v>
      </c>
      <c r="B1145" s="6">
        <v>-766.90997314453102</v>
      </c>
      <c r="C1145" s="6">
        <v>52.012313842773402</v>
      </c>
    </row>
    <row r="1146" spans="1:3" ht="12.75">
      <c r="A1146" s="5">
        <v>45211.90625</v>
      </c>
      <c r="B1146" s="6">
        <v>-797.81707763671898</v>
      </c>
      <c r="C1146" s="6">
        <v>51.8363227844238</v>
      </c>
    </row>
    <row r="1147" spans="1:3" ht="12.75">
      <c r="A1147" s="5">
        <v>45211.916666666664</v>
      </c>
      <c r="B1147" s="6">
        <v>-773.501953125</v>
      </c>
      <c r="C1147" s="6">
        <v>51.6444702148438</v>
      </c>
    </row>
    <row r="1148" spans="1:3" ht="12.75">
      <c r="A1148" s="5">
        <v>45211.927083333328</v>
      </c>
      <c r="B1148" s="6">
        <v>-849.65185546875</v>
      </c>
      <c r="C1148" s="6">
        <v>51.417858123779297</v>
      </c>
    </row>
    <row r="1149" spans="1:3" ht="12.75">
      <c r="A1149" s="5">
        <v>45211.9375</v>
      </c>
      <c r="B1149" s="6">
        <v>-890.43939208984398</v>
      </c>
      <c r="C1149" s="6">
        <v>51.190017700195298</v>
      </c>
    </row>
    <row r="1150" spans="1:3" ht="12.75">
      <c r="A1150" s="5">
        <v>45211.947916666664</v>
      </c>
      <c r="B1150" s="6">
        <v>-915.29040527343795</v>
      </c>
      <c r="C1150" s="6">
        <v>50.9621772766113</v>
      </c>
    </row>
    <row r="1151" spans="1:3" ht="12.75">
      <c r="A1151" s="5">
        <v>45211.958333333328</v>
      </c>
      <c r="B1151" s="6">
        <v>-873.367431640625</v>
      </c>
      <c r="C1151" s="6">
        <v>50.6791381835938</v>
      </c>
    </row>
    <row r="1152" spans="1:3" ht="12.75">
      <c r="A1152" s="5">
        <v>45211.96875</v>
      </c>
      <c r="B1152" s="6">
        <v>-928.875244140625</v>
      </c>
      <c r="C1152" s="6">
        <v>50.318843841552699</v>
      </c>
    </row>
    <row r="1153" spans="1:3" ht="12.75">
      <c r="A1153" s="5">
        <v>45211.979166666664</v>
      </c>
      <c r="B1153" s="6">
        <v>-923.91131591796898</v>
      </c>
      <c r="C1153" s="6">
        <v>49.958019256591797</v>
      </c>
    </row>
    <row r="1154" spans="1:3" ht="12.75">
      <c r="A1154" s="5">
        <v>45211.989583333328</v>
      </c>
      <c r="B1154" s="6">
        <v>-931.32629394531295</v>
      </c>
      <c r="C1154" s="6">
        <v>49.597255706787102</v>
      </c>
    </row>
    <row r="1155" spans="1:3" ht="12.75">
      <c r="A1155" s="5">
        <v>45212</v>
      </c>
      <c r="B1155" s="6">
        <v>-950.37518310546898</v>
      </c>
      <c r="C1155" s="6">
        <v>49.388904571533203</v>
      </c>
    </row>
    <row r="1156" spans="1:3" ht="12.75">
      <c r="A1156" s="5">
        <v>45212.010416666664</v>
      </c>
      <c r="B1156" s="6">
        <v>-878.68548583984398</v>
      </c>
      <c r="C1156" s="6">
        <v>49.321403503417997</v>
      </c>
    </row>
    <row r="1157" spans="1:3" ht="12.75">
      <c r="A1157" s="5">
        <v>45212.020833333328</v>
      </c>
      <c r="B1157" s="6">
        <v>-825.38275146484398</v>
      </c>
      <c r="C1157" s="6">
        <v>49.253902435302699</v>
      </c>
    </row>
    <row r="1158" spans="1:3" ht="12.75">
      <c r="A1158" s="5">
        <v>45212.03125</v>
      </c>
      <c r="B1158" s="6">
        <v>-804.94519042968795</v>
      </c>
      <c r="C1158" s="6">
        <v>49.1863822937012</v>
      </c>
    </row>
    <row r="1159" spans="1:3" ht="12.75">
      <c r="A1159" s="5">
        <v>45212.041666666664</v>
      </c>
      <c r="B1159" s="6">
        <v>-841.06994628906295</v>
      </c>
      <c r="C1159" s="6">
        <v>49.069465637207003</v>
      </c>
    </row>
    <row r="1160" spans="1:3" ht="12.75">
      <c r="A1160" s="5">
        <v>45212.052083333328</v>
      </c>
      <c r="B1160" s="6">
        <v>-902.19830322265602</v>
      </c>
      <c r="C1160" s="6">
        <v>48.906890869140597</v>
      </c>
    </row>
    <row r="1161" spans="1:3" ht="12.75">
      <c r="A1161" s="5">
        <v>45212.0625</v>
      </c>
      <c r="B1161" s="6">
        <v>-915.76812744140602</v>
      </c>
      <c r="C1161" s="6">
        <v>48.744316101074197</v>
      </c>
    </row>
    <row r="1162" spans="1:3" ht="12.75">
      <c r="A1162" s="5">
        <v>45212.072916666664</v>
      </c>
      <c r="B1162" s="6">
        <v>-919.01159667968795</v>
      </c>
      <c r="C1162" s="6">
        <v>48.579986572265597</v>
      </c>
    </row>
    <row r="1163" spans="1:3" ht="12.75">
      <c r="A1163" s="5">
        <v>45212.083333333328</v>
      </c>
      <c r="B1163" s="6">
        <v>-883.98980712890602</v>
      </c>
      <c r="C1163" s="6">
        <v>48.378524780273402</v>
      </c>
    </row>
    <row r="1164" spans="1:3" ht="12.75">
      <c r="A1164" s="5">
        <v>45212.09375</v>
      </c>
      <c r="B1164" s="6">
        <v>-802.75579833984398</v>
      </c>
      <c r="C1164" s="6">
        <v>48.162151336669901</v>
      </c>
    </row>
    <row r="1165" spans="1:3" ht="12.75">
      <c r="A1165" s="5">
        <v>45212.104166666664</v>
      </c>
      <c r="B1165" s="6">
        <v>-758.49066162109398</v>
      </c>
      <c r="C1165" s="6">
        <v>47.945793151855497</v>
      </c>
    </row>
    <row r="1166" spans="1:3" ht="12.75">
      <c r="A1166" s="5">
        <v>45212.114583333328</v>
      </c>
      <c r="B1166" s="6">
        <v>-762.810791015625</v>
      </c>
      <c r="C1166" s="6">
        <v>47.806716918945298</v>
      </c>
    </row>
    <row r="1167" spans="1:3" ht="12.75">
      <c r="A1167" s="5">
        <v>45212.125</v>
      </c>
      <c r="B1167" s="6">
        <v>-772.47784423828102</v>
      </c>
      <c r="C1167" s="6">
        <v>47.739181518554702</v>
      </c>
    </row>
    <row r="1168" spans="1:3" ht="12.75">
      <c r="A1168" s="5">
        <v>45212.135416666664</v>
      </c>
      <c r="B1168" s="6">
        <v>-764.92718505859398</v>
      </c>
      <c r="C1168" s="6">
        <v>47.6715698242188</v>
      </c>
    </row>
    <row r="1169" spans="1:3" ht="12.75">
      <c r="A1169" s="5">
        <v>45212.145833333328</v>
      </c>
      <c r="B1169" s="6">
        <v>-786.95361328125</v>
      </c>
      <c r="C1169" s="6">
        <v>47.603958129882798</v>
      </c>
    </row>
    <row r="1170" spans="1:3" ht="12.75">
      <c r="A1170" s="5">
        <v>45212.15625</v>
      </c>
      <c r="B1170" s="6">
        <v>-778.32220458984398</v>
      </c>
      <c r="C1170" s="6">
        <v>47.626819610595703</v>
      </c>
    </row>
    <row r="1171" spans="1:3" ht="12.75">
      <c r="A1171" s="5">
        <v>45212.166666666664</v>
      </c>
      <c r="B1171" s="6">
        <v>-808.235107421875</v>
      </c>
      <c r="C1171" s="6">
        <v>47.740955352783203</v>
      </c>
    </row>
    <row r="1172" spans="1:3" ht="12.75">
      <c r="A1172" s="5">
        <v>45212.177083333328</v>
      </c>
      <c r="B1172" s="6">
        <v>-773.10980224609398</v>
      </c>
      <c r="C1172" s="6">
        <v>47.832279205322301</v>
      </c>
    </row>
    <row r="1173" spans="1:3" ht="12.75">
      <c r="A1173" s="5">
        <v>45212.1875</v>
      </c>
      <c r="B1173" s="6">
        <v>-692.70135498046898</v>
      </c>
      <c r="C1173" s="6">
        <v>47.840000152587898</v>
      </c>
    </row>
    <row r="1174" spans="1:3" ht="12.75">
      <c r="A1174" s="5">
        <v>45212.197916666664</v>
      </c>
      <c r="B1174" s="6">
        <v>-651.91326904296898</v>
      </c>
      <c r="C1174" s="6">
        <v>47.771408081054702</v>
      </c>
    </row>
    <row r="1175" spans="1:3" ht="12.75">
      <c r="A1175" s="5">
        <v>45212.208333333328</v>
      </c>
      <c r="B1175" s="6">
        <v>-623.18420410156295</v>
      </c>
      <c r="C1175" s="6">
        <v>47.385604858398402</v>
      </c>
    </row>
    <row r="1176" spans="1:3" ht="12.75">
      <c r="A1176" s="5">
        <v>45212.21875</v>
      </c>
      <c r="B1176" s="6">
        <v>-610.86846923828102</v>
      </c>
      <c r="C1176" s="6">
        <v>46.960052490234403</v>
      </c>
    </row>
    <row r="1177" spans="1:3" ht="12.75">
      <c r="A1177" s="5">
        <v>45212.229166666664</v>
      </c>
      <c r="B1177" s="6">
        <v>-562.84466552734398</v>
      </c>
      <c r="C1177" s="6">
        <v>46.534500122070298</v>
      </c>
    </row>
    <row r="1178" spans="1:3" ht="12.75">
      <c r="A1178" s="5">
        <v>45212.239583333328</v>
      </c>
      <c r="B1178" s="6">
        <v>-544.87518310546898</v>
      </c>
      <c r="C1178" s="6">
        <v>46.135997772216797</v>
      </c>
    </row>
    <row r="1179" spans="1:3" ht="12.75">
      <c r="A1179" s="5">
        <v>45212.25</v>
      </c>
      <c r="B1179" s="6">
        <v>-562.28900146484398</v>
      </c>
      <c r="C1179" s="6">
        <v>45.7852172851563</v>
      </c>
    </row>
    <row r="1180" spans="1:3" ht="12.75">
      <c r="A1180" s="5">
        <v>45212.260416666664</v>
      </c>
      <c r="B1180" s="6">
        <v>-585.39221191406295</v>
      </c>
      <c r="C1180" s="6">
        <v>45.435333251953097</v>
      </c>
    </row>
    <row r="1181" spans="1:3" ht="12.75">
      <c r="A1181" s="5">
        <v>45212.270833333328</v>
      </c>
      <c r="B1181" s="6">
        <v>-581.92620849609398</v>
      </c>
      <c r="C1181" s="6">
        <v>45.0894966125488</v>
      </c>
    </row>
    <row r="1182" spans="1:3" ht="12.75">
      <c r="A1182" s="5">
        <v>45212.28125</v>
      </c>
      <c r="B1182" s="6">
        <v>-666.49053955078102</v>
      </c>
      <c r="C1182" s="6">
        <v>45.324794769287102</v>
      </c>
    </row>
    <row r="1183" spans="1:3" ht="12.75">
      <c r="A1183" s="5">
        <v>45212.291666666664</v>
      </c>
      <c r="B1183" s="6">
        <v>-693.51080322265602</v>
      </c>
      <c r="C1183" s="6">
        <v>45.973598480224602</v>
      </c>
    </row>
    <row r="1184" spans="1:3" ht="12.75">
      <c r="A1184" s="5">
        <v>45212.302083333328</v>
      </c>
      <c r="B1184" s="6">
        <v>-730.18341064453102</v>
      </c>
      <c r="C1184" s="6">
        <v>46.842113494872997</v>
      </c>
    </row>
    <row r="1185" spans="1:3" ht="12.75">
      <c r="A1185" s="5">
        <v>45212.3125</v>
      </c>
      <c r="B1185" s="6">
        <v>-692.23107910156295</v>
      </c>
      <c r="C1185" s="6">
        <v>51.541652679443402</v>
      </c>
    </row>
    <row r="1186" spans="1:3" ht="12.75">
      <c r="A1186" s="5">
        <v>45212.322916666664</v>
      </c>
      <c r="B1186" s="6">
        <v>-752.56005859375</v>
      </c>
      <c r="C1186" s="6">
        <v>59.038642883300803</v>
      </c>
    </row>
    <row r="1187" spans="1:3" ht="12.75">
      <c r="A1187" s="5">
        <v>45212.333333333328</v>
      </c>
      <c r="B1187" s="6">
        <v>-810.63830566406295</v>
      </c>
      <c r="C1187" s="6">
        <v>64.739578247070298</v>
      </c>
    </row>
    <row r="1188" spans="1:3" ht="12.75">
      <c r="A1188" s="5">
        <v>45212.34375</v>
      </c>
      <c r="B1188" s="6">
        <v>-833.02520751953102</v>
      </c>
      <c r="C1188" s="6">
        <v>66.836517333984403</v>
      </c>
    </row>
    <row r="1189" spans="1:3" ht="12.75">
      <c r="A1189" s="5">
        <v>45212.354166666664</v>
      </c>
      <c r="B1189" s="6">
        <v>-847.18005371093795</v>
      </c>
      <c r="C1189" s="6">
        <v>65.644081115722699</v>
      </c>
    </row>
    <row r="1190" spans="1:3" ht="12.75">
      <c r="A1190" s="5">
        <v>45212.364583333328</v>
      </c>
      <c r="B1190" s="6">
        <v>-833.9501953125</v>
      </c>
      <c r="C1190" s="6">
        <v>62.963172912597699</v>
      </c>
    </row>
    <row r="1191" spans="1:3" ht="12.75">
      <c r="A1191" s="5">
        <v>45212.375</v>
      </c>
      <c r="B1191" s="6">
        <v>-862.96087646484398</v>
      </c>
      <c r="C1191" s="6">
        <v>61.969047546386697</v>
      </c>
    </row>
    <row r="1192" spans="1:3" ht="12.75">
      <c r="A1192" s="5">
        <v>45212.385416666664</v>
      </c>
      <c r="B1192" s="6">
        <v>-876.654296875</v>
      </c>
      <c r="C1192" s="6">
        <v>61.410228729247997</v>
      </c>
    </row>
    <row r="1193" spans="1:3" ht="12.75">
      <c r="A1193" s="5">
        <v>45212.395833333328</v>
      </c>
      <c r="B1193" s="6">
        <v>-930.16033935546898</v>
      </c>
      <c r="C1193" s="6">
        <v>59.736049652099602</v>
      </c>
    </row>
    <row r="1194" spans="1:3" ht="12.75">
      <c r="A1194" s="5">
        <v>45212.40625</v>
      </c>
      <c r="B1194" s="6">
        <v>-932.5771484375</v>
      </c>
      <c r="C1194" s="6">
        <v>58.965560913085902</v>
      </c>
    </row>
    <row r="1195" spans="1:3" ht="12.75">
      <c r="A1195" s="5">
        <v>45212.416666666664</v>
      </c>
      <c r="B1195" s="6">
        <v>-898.23822021484398</v>
      </c>
      <c r="C1195" s="6">
        <v>59.359416961669901</v>
      </c>
    </row>
    <row r="1196" spans="1:3" ht="12.75">
      <c r="A1196" s="5">
        <v>45212.427083333328</v>
      </c>
      <c r="B1196" s="6">
        <v>-927.205322265625</v>
      </c>
      <c r="C1196" s="6">
        <v>63.029495239257798</v>
      </c>
    </row>
    <row r="1197" spans="1:3" ht="12.75">
      <c r="A1197" s="5">
        <v>45212.4375</v>
      </c>
      <c r="B1197" s="6">
        <v>-973.926025390625</v>
      </c>
      <c r="C1197" s="6">
        <v>63.749740600585902</v>
      </c>
    </row>
    <row r="1198" spans="1:3" ht="12.75">
      <c r="A1198" s="5">
        <v>45212.447916666664</v>
      </c>
      <c r="B1198" s="6">
        <v>-1014.19061279297</v>
      </c>
      <c r="C1198" s="6">
        <v>65.297637939453097</v>
      </c>
    </row>
    <row r="1199" spans="1:3" ht="12.75">
      <c r="A1199" s="5">
        <v>45212.458333333328</v>
      </c>
      <c r="B1199" s="6">
        <v>-1020.23992919922</v>
      </c>
      <c r="C1199" s="6">
        <v>67.714630126953097</v>
      </c>
    </row>
    <row r="1200" spans="1:3" ht="12.75">
      <c r="A1200" s="5">
        <v>45212.46875</v>
      </c>
      <c r="B1200" s="6">
        <v>-1020.52685546875</v>
      </c>
      <c r="C1200" s="6">
        <v>69.493789672851605</v>
      </c>
    </row>
    <row r="1201" spans="1:3" ht="12.75">
      <c r="A1201" s="5">
        <v>45212.479166666664</v>
      </c>
      <c r="B1201" s="6">
        <v>-1024.12341308594</v>
      </c>
      <c r="C1201" s="6">
        <v>67.491600036621094</v>
      </c>
    </row>
    <row r="1202" spans="1:3" ht="12.75">
      <c r="A1202" s="5">
        <v>45212.489583333328</v>
      </c>
      <c r="B1202" s="6">
        <v>-1009.97033691406</v>
      </c>
      <c r="C1202" s="6">
        <v>64.922332763671903</v>
      </c>
    </row>
    <row r="1203" spans="1:3" ht="12.75">
      <c r="A1203" s="5">
        <v>45212.5</v>
      </c>
      <c r="B1203" s="6">
        <v>-1005.42370605469</v>
      </c>
      <c r="C1203" s="6">
        <v>64.019554138183594</v>
      </c>
    </row>
    <row r="1204" spans="1:3" ht="12.75">
      <c r="A1204" s="5">
        <v>45212.510416666664</v>
      </c>
      <c r="B1204" s="6">
        <v>-988.87896728515602</v>
      </c>
      <c r="C1204" s="6">
        <v>65.666107177734403</v>
      </c>
    </row>
    <row r="1205" spans="1:3" ht="12.75">
      <c r="A1205" s="5">
        <v>45212.520833333328</v>
      </c>
      <c r="B1205" s="6">
        <v>-1014.27862548828</v>
      </c>
      <c r="C1205" s="6">
        <v>69.120452880859403</v>
      </c>
    </row>
    <row r="1206" spans="1:3" ht="12.75">
      <c r="A1206" s="5">
        <v>45212.53125</v>
      </c>
      <c r="B1206" s="6">
        <v>-1013.57629394531</v>
      </c>
      <c r="C1206" s="6">
        <v>72.080101013183594</v>
      </c>
    </row>
    <row r="1207" spans="1:3" ht="12.75">
      <c r="A1207" s="5">
        <v>45212.541666666664</v>
      </c>
      <c r="B1207" s="6">
        <v>-1038.32604980469</v>
      </c>
      <c r="C1207" s="6">
        <v>74.202690124511705</v>
      </c>
    </row>
    <row r="1208" spans="1:3" ht="12.75">
      <c r="A1208" s="5">
        <v>45212.552083333328</v>
      </c>
      <c r="B1208" s="6">
        <v>-1061.28112792969</v>
      </c>
      <c r="C1208" s="6">
        <v>71.408546447753906</v>
      </c>
    </row>
    <row r="1209" spans="1:3" ht="12.75">
      <c r="A1209" s="5">
        <v>45212.5625</v>
      </c>
      <c r="B1209" s="6">
        <v>-1067.90368652344</v>
      </c>
      <c r="C1209" s="6">
        <v>69.852592468261705</v>
      </c>
    </row>
    <row r="1210" spans="1:3" ht="12.75">
      <c r="A1210" s="5">
        <v>45212.572916666664</v>
      </c>
      <c r="B1210" s="6">
        <v>-1040.70959472656</v>
      </c>
      <c r="C1210" s="6">
        <v>70.542388916015597</v>
      </c>
    </row>
    <row r="1211" spans="1:3" ht="12.75">
      <c r="A1211" s="5">
        <v>45212.583333333328</v>
      </c>
      <c r="B1211" s="6">
        <v>-1034.21423339844</v>
      </c>
      <c r="C1211" s="6">
        <v>71.362968444824205</v>
      </c>
    </row>
    <row r="1212" spans="1:3" ht="12.75">
      <c r="A1212" s="5">
        <v>45212.59375</v>
      </c>
      <c r="B1212" s="6">
        <v>-1067.333984375</v>
      </c>
      <c r="C1212" s="6">
        <v>71.727081298828097</v>
      </c>
    </row>
    <row r="1213" spans="1:3" ht="12.75">
      <c r="A1213" s="5">
        <v>45212.604166666664</v>
      </c>
      <c r="B1213" s="6">
        <v>-1077.42443847656</v>
      </c>
      <c r="C1213" s="6">
        <v>71.664642333984403</v>
      </c>
    </row>
    <row r="1214" spans="1:3" ht="12.75">
      <c r="A1214" s="5">
        <v>45212.614583333328</v>
      </c>
      <c r="B1214" s="6">
        <v>-1069.53381347656</v>
      </c>
      <c r="C1214" s="6">
        <v>72.460060119628906</v>
      </c>
    </row>
    <row r="1215" spans="1:3" ht="12.75">
      <c r="A1215" s="5">
        <v>45212.625</v>
      </c>
      <c r="B1215" s="6">
        <v>-1045.3515625</v>
      </c>
      <c r="C1215" s="6">
        <v>72.431297302246094</v>
      </c>
    </row>
    <row r="1216" spans="1:3" ht="12.75">
      <c r="A1216" s="5">
        <v>45212.635416666664</v>
      </c>
      <c r="B1216" s="6">
        <v>-1064.07666015625</v>
      </c>
      <c r="C1216" s="6">
        <v>71.744743347167997</v>
      </c>
    </row>
    <row r="1217" spans="1:3" ht="12.75">
      <c r="A1217" s="5">
        <v>45212.645833333328</v>
      </c>
      <c r="B1217" s="6">
        <v>-1069.03649902344</v>
      </c>
      <c r="C1217" s="6">
        <v>71.090766906738295</v>
      </c>
    </row>
    <row r="1218" spans="1:3" ht="12.75">
      <c r="A1218" s="5">
        <v>45212.65625</v>
      </c>
      <c r="B1218" s="6">
        <v>-1032.32885742188</v>
      </c>
      <c r="C1218" s="6">
        <v>70.103775024414105</v>
      </c>
    </row>
    <row r="1219" spans="1:3" ht="12.75">
      <c r="A1219" s="5">
        <v>45212.666666666664</v>
      </c>
      <c r="B1219" s="6">
        <v>-1032.84045410156</v>
      </c>
      <c r="C1219" s="6">
        <v>68.979461669921903</v>
      </c>
    </row>
    <row r="1220" spans="1:3" ht="12.75">
      <c r="A1220" s="5">
        <v>45212.677083333328</v>
      </c>
      <c r="B1220" s="6">
        <v>-1032.09399414063</v>
      </c>
      <c r="C1220" s="6">
        <v>67.894950866699205</v>
      </c>
    </row>
    <row r="1221" spans="1:3" ht="12.75">
      <c r="A1221" s="5">
        <v>45212.6875</v>
      </c>
      <c r="B1221" s="6">
        <v>-1026.82397460938</v>
      </c>
      <c r="C1221" s="6">
        <v>67.266853332519503</v>
      </c>
    </row>
    <row r="1222" spans="1:3" ht="12.75">
      <c r="A1222" s="5">
        <v>45212.697916666664</v>
      </c>
      <c r="B1222" s="6">
        <v>-987.49029541015602</v>
      </c>
      <c r="C1222" s="6">
        <v>66.768241882324205</v>
      </c>
    </row>
    <row r="1223" spans="1:3" ht="12.75">
      <c r="A1223" s="5">
        <v>45212.708333333328</v>
      </c>
      <c r="B1223" s="6">
        <v>-1027.57446289063</v>
      </c>
      <c r="C1223" s="6">
        <v>66.269630432128906</v>
      </c>
    </row>
    <row r="1224" spans="1:3" ht="12.75">
      <c r="A1224" s="5">
        <v>45212.71875</v>
      </c>
      <c r="B1224" s="6">
        <v>-993.67010498046898</v>
      </c>
      <c r="C1224" s="6">
        <v>65.664070129394503</v>
      </c>
    </row>
    <row r="1225" spans="1:3" ht="12.75">
      <c r="A1225" s="5">
        <v>45212.729166666664</v>
      </c>
      <c r="B1225" s="6">
        <v>-965.40423583984398</v>
      </c>
      <c r="C1225" s="6">
        <v>64.720146179199205</v>
      </c>
    </row>
    <row r="1226" spans="1:3" ht="12.75">
      <c r="A1226" s="5">
        <v>45212.739583333328</v>
      </c>
      <c r="B1226" s="6">
        <v>-1082.998046875</v>
      </c>
      <c r="C1226" s="6">
        <v>63.751300811767599</v>
      </c>
    </row>
    <row r="1227" spans="1:3" ht="12.75">
      <c r="A1227" s="5">
        <v>45212.75</v>
      </c>
      <c r="B1227" s="6">
        <v>-1122.02746582031</v>
      </c>
      <c r="C1227" s="6">
        <v>62.782455444335902</v>
      </c>
    </row>
    <row r="1228" spans="1:3" ht="12.75">
      <c r="A1228" s="5">
        <v>45212.760416666664</v>
      </c>
      <c r="B1228" s="6">
        <v>-1002.84710693359</v>
      </c>
      <c r="C1228" s="6">
        <v>62.022003173828097</v>
      </c>
    </row>
    <row r="1229" spans="1:3" ht="12.75">
      <c r="A1229" s="5">
        <v>45212.770833333328</v>
      </c>
      <c r="B1229" s="6">
        <v>-1059.35034179688</v>
      </c>
      <c r="C1229" s="6">
        <v>61.908351898193402</v>
      </c>
    </row>
    <row r="1230" spans="1:3" ht="12.75">
      <c r="A1230" s="5">
        <v>45212.78125</v>
      </c>
      <c r="B1230" s="6">
        <v>-1077.29516601563</v>
      </c>
      <c r="C1230" s="6">
        <v>61.840850830078097</v>
      </c>
    </row>
    <row r="1231" spans="1:3" ht="12.75">
      <c r="A1231" s="5">
        <v>45212.791666666664</v>
      </c>
      <c r="B1231" s="6">
        <v>-1085.46020507813</v>
      </c>
      <c r="C1231" s="6">
        <v>61.773353576660199</v>
      </c>
    </row>
    <row r="1232" spans="1:3" ht="12.75">
      <c r="A1232" s="5">
        <v>45212.802083333328</v>
      </c>
      <c r="B1232" s="6">
        <v>-1025.47973632813</v>
      </c>
      <c r="C1232" s="6">
        <v>61.492603302002003</v>
      </c>
    </row>
    <row r="1233" spans="1:3" ht="12.75">
      <c r="A1233" s="5">
        <v>45212.8125</v>
      </c>
      <c r="B1233" s="6">
        <v>-1023.22680664063</v>
      </c>
      <c r="C1233" s="6">
        <v>60.549976348877003</v>
      </c>
    </row>
    <row r="1234" spans="1:3" ht="12.75">
      <c r="A1234" s="5">
        <v>45212.822916666664</v>
      </c>
      <c r="B1234" s="6">
        <v>-1019.36645507813</v>
      </c>
      <c r="C1234" s="6">
        <v>59.655979156494098</v>
      </c>
    </row>
    <row r="1235" spans="1:3" ht="12.75">
      <c r="A1235" s="5">
        <v>45212.833333333328</v>
      </c>
      <c r="B1235" s="6">
        <v>-976.50671386718795</v>
      </c>
      <c r="C1235" s="6">
        <v>59.099868774414098</v>
      </c>
    </row>
    <row r="1236" spans="1:3" ht="12.75">
      <c r="A1236" s="5">
        <v>45212.84375</v>
      </c>
      <c r="B1236" s="6">
        <v>-1013.61682128906</v>
      </c>
      <c r="C1236" s="6">
        <v>58.5732231140137</v>
      </c>
    </row>
    <row r="1237" spans="1:3" ht="12.75">
      <c r="A1237" s="5">
        <v>45212.854166666664</v>
      </c>
      <c r="B1237" s="6">
        <v>-1037.87329101563</v>
      </c>
      <c r="C1237" s="6">
        <v>58.046577453613303</v>
      </c>
    </row>
    <row r="1238" spans="1:3" ht="12.75">
      <c r="A1238" s="5">
        <v>45212.864583333328</v>
      </c>
      <c r="B1238" s="6">
        <v>-1053.31945800781</v>
      </c>
      <c r="C1238" s="6">
        <v>57.592826843261697</v>
      </c>
    </row>
    <row r="1239" spans="1:3" ht="12.75">
      <c r="A1239" s="5">
        <v>45212.875</v>
      </c>
      <c r="B1239" s="6">
        <v>-1023.48931884766</v>
      </c>
      <c r="C1239" s="6">
        <v>57.3950386047363</v>
      </c>
    </row>
    <row r="1240" spans="1:3" ht="12.75">
      <c r="A1240" s="5">
        <v>45212.885416666664</v>
      </c>
      <c r="B1240" s="6">
        <v>-1127.44030761719</v>
      </c>
      <c r="C1240" s="6">
        <v>57.219440460205099</v>
      </c>
    </row>
    <row r="1241" spans="1:3" ht="12.75">
      <c r="A1241" s="5">
        <v>45212.895833333328</v>
      </c>
      <c r="B1241" s="6">
        <v>-1117.40869140625</v>
      </c>
      <c r="C1241" s="6">
        <v>57.0438423156738</v>
      </c>
    </row>
    <row r="1242" spans="1:3" ht="12.75">
      <c r="A1242" s="5">
        <v>45212.90625</v>
      </c>
      <c r="B1242" s="6">
        <v>-1103.24584960938</v>
      </c>
      <c r="C1242" s="6">
        <v>56.8033447265625</v>
      </c>
    </row>
    <row r="1243" spans="1:3" ht="12.75">
      <c r="A1243" s="5">
        <v>45212.916666666664</v>
      </c>
      <c r="B1243" s="6">
        <v>-1132.54602050781</v>
      </c>
      <c r="C1243" s="6">
        <v>56.336719512939503</v>
      </c>
    </row>
    <row r="1244" spans="1:3" ht="12.75">
      <c r="A1244" s="5">
        <v>45212.927083333328</v>
      </c>
      <c r="B1244" s="6">
        <v>-1101.98364257813</v>
      </c>
      <c r="C1244" s="6">
        <v>55.850719451904297</v>
      </c>
    </row>
    <row r="1245" spans="1:3" ht="12.75">
      <c r="A1245" s="5">
        <v>45212.9375</v>
      </c>
      <c r="B1245" s="6">
        <v>-1161.26892089844</v>
      </c>
      <c r="C1245" s="6">
        <v>55.364719390869098</v>
      </c>
    </row>
    <row r="1246" spans="1:3" ht="12.75">
      <c r="A1246" s="5">
        <v>45212.947916666664</v>
      </c>
      <c r="B1246" s="6">
        <v>-1177.33679199219</v>
      </c>
      <c r="C1246" s="6">
        <v>55.013271331787102</v>
      </c>
    </row>
    <row r="1247" spans="1:3" ht="12.75">
      <c r="A1247" s="5">
        <v>45212.958333333328</v>
      </c>
      <c r="B1247" s="6">
        <v>-1190.62341308594</v>
      </c>
      <c r="C1247" s="6">
        <v>55.130599975585902</v>
      </c>
    </row>
    <row r="1248" spans="1:3" ht="12.75">
      <c r="A1248" s="5">
        <v>45212.96875</v>
      </c>
      <c r="B1248" s="6">
        <v>-1143.7802734375</v>
      </c>
      <c r="C1248" s="6">
        <v>55.288101196289098</v>
      </c>
    </row>
    <row r="1249" spans="1:3" ht="12.75">
      <c r="A1249" s="5">
        <v>45212.979166666664</v>
      </c>
      <c r="B1249" s="6">
        <v>-1152.02685546875</v>
      </c>
      <c r="C1249" s="6">
        <v>55.445602416992202</v>
      </c>
    </row>
    <row r="1250" spans="1:3" ht="12.75">
      <c r="A1250" s="5">
        <v>45212.989583333328</v>
      </c>
      <c r="B1250" s="6">
        <v>-1196.4912109375</v>
      </c>
      <c r="C1250" s="6">
        <v>55.5701713562012</v>
      </c>
    </row>
    <row r="1251" spans="1:3" ht="12.75">
      <c r="A1251" s="5">
        <v>45213</v>
      </c>
      <c r="B1251" s="6">
        <v>-1226.61010742188</v>
      </c>
      <c r="C1251" s="6">
        <v>55.580001831054702</v>
      </c>
    </row>
    <row r="1252" spans="1:3" ht="12.75">
      <c r="A1252" s="5">
        <v>45213.010416666664</v>
      </c>
      <c r="B1252" s="6">
        <v>-1276.9560546875</v>
      </c>
      <c r="C1252" s="6">
        <v>55.580001831054702</v>
      </c>
    </row>
    <row r="1253" spans="1:3" ht="12.75">
      <c r="A1253" s="5">
        <v>45213.020833333328</v>
      </c>
      <c r="B1253" s="6">
        <v>-1318.33532714844</v>
      </c>
      <c r="C1253" s="6">
        <v>55.580001831054702</v>
      </c>
    </row>
    <row r="1254" spans="1:3" ht="12.75">
      <c r="A1254" s="5">
        <v>45213.03125</v>
      </c>
      <c r="B1254" s="6">
        <v>-1315.29064941406</v>
      </c>
      <c r="C1254" s="6">
        <v>55.530879974365199</v>
      </c>
    </row>
    <row r="1255" spans="1:3" ht="12.75">
      <c r="A1255" s="5">
        <v>45213.041666666664</v>
      </c>
      <c r="B1255" s="6">
        <v>-1318.39123535156</v>
      </c>
      <c r="C1255" s="6">
        <v>55.335002899169901</v>
      </c>
    </row>
    <row r="1256" spans="1:3" ht="12.75">
      <c r="A1256" s="5">
        <v>45213.052083333328</v>
      </c>
      <c r="B1256" s="6">
        <v>-1251.18029785156</v>
      </c>
      <c r="C1256" s="6">
        <v>55.197879791259801</v>
      </c>
    </row>
    <row r="1257" spans="1:3" ht="12.75">
      <c r="A1257" s="5">
        <v>45213.0625</v>
      </c>
      <c r="B1257" s="6">
        <v>-1255.73754882813</v>
      </c>
      <c r="C1257" s="6">
        <v>55.466690063476598</v>
      </c>
    </row>
    <row r="1258" spans="1:3" ht="12.75">
      <c r="A1258" s="5">
        <v>45213.072916666664</v>
      </c>
      <c r="B1258" s="6">
        <v>-1176.06628417969</v>
      </c>
      <c r="C1258" s="6">
        <v>55.255657196044901</v>
      </c>
    </row>
    <row r="1259" spans="1:3" ht="12.75">
      <c r="A1259" s="5">
        <v>45213.083333333328</v>
      </c>
      <c r="B1259" s="6">
        <v>-1162.25158691406</v>
      </c>
      <c r="C1259" s="6">
        <v>54.391891479492202</v>
      </c>
    </row>
    <row r="1260" spans="1:3" ht="12.75">
      <c r="A1260" s="5">
        <v>45213.09375</v>
      </c>
      <c r="B1260" s="6">
        <v>-1133.30908203125</v>
      </c>
      <c r="C1260" s="6">
        <v>54.227901458740199</v>
      </c>
    </row>
    <row r="1261" spans="1:3" ht="12.75">
      <c r="A1261" s="5">
        <v>45213.104166666664</v>
      </c>
      <c r="B1261" s="6">
        <v>-1119.24206542969</v>
      </c>
      <c r="C1261" s="6">
        <v>54.439342498779297</v>
      </c>
    </row>
    <row r="1262" spans="1:3" ht="12.75">
      <c r="A1262" s="5">
        <v>45213.114583333328</v>
      </c>
      <c r="B1262" s="6">
        <v>-1141.56469726563</v>
      </c>
      <c r="C1262" s="6">
        <v>54.649417877197301</v>
      </c>
    </row>
    <row r="1263" spans="1:3" ht="12.75">
      <c r="A1263" s="5">
        <v>45213.125</v>
      </c>
      <c r="B1263" s="6">
        <v>-1163.35791015625</v>
      </c>
      <c r="C1263" s="6">
        <v>54.834571838378899</v>
      </c>
    </row>
    <row r="1264" spans="1:3" ht="12.75">
      <c r="A1264" s="5">
        <v>45213.135416666664</v>
      </c>
      <c r="B1264" s="6">
        <v>-1115.38745117188</v>
      </c>
      <c r="C1264" s="6">
        <v>55.010414123535199</v>
      </c>
    </row>
    <row r="1265" spans="1:3" ht="12.75">
      <c r="A1265" s="5">
        <v>45213.145833333328</v>
      </c>
      <c r="B1265" s="6">
        <v>-1117.912109375</v>
      </c>
      <c r="C1265" s="6">
        <v>55.186256408691399</v>
      </c>
    </row>
    <row r="1266" spans="1:3" ht="12.75">
      <c r="A1266" s="5">
        <v>45213.15625</v>
      </c>
      <c r="B1266" s="6">
        <v>-1170.62719726563</v>
      </c>
      <c r="C1266" s="6">
        <v>55.330467224121101</v>
      </c>
    </row>
    <row r="1267" spans="1:3" ht="12.75">
      <c r="A1267" s="5">
        <v>45213.166666666664</v>
      </c>
      <c r="B1267" s="6">
        <v>-1158.60766601563</v>
      </c>
      <c r="C1267" s="6">
        <v>54.924594879150398</v>
      </c>
    </row>
    <row r="1268" spans="1:3" ht="12.75">
      <c r="A1268" s="5">
        <v>45213.177083333328</v>
      </c>
      <c r="B1268" s="6">
        <v>-1179.66162109375</v>
      </c>
      <c r="C1268" s="6">
        <v>54.318550109863303</v>
      </c>
    </row>
    <row r="1269" spans="1:3" ht="12.75">
      <c r="A1269" s="5">
        <v>45213.1875</v>
      </c>
      <c r="B1269" s="6">
        <v>-1157.767578125</v>
      </c>
      <c r="C1269" s="6">
        <v>54.090003967285199</v>
      </c>
    </row>
    <row r="1270" spans="1:3" ht="12.75">
      <c r="A1270" s="5">
        <v>45213.197916666664</v>
      </c>
      <c r="B1270" s="6">
        <v>-1169.28039550781</v>
      </c>
      <c r="C1270" s="6">
        <v>54.289649963378899</v>
      </c>
    </row>
    <row r="1271" spans="1:3" ht="12.75">
      <c r="A1271" s="5">
        <v>45213.208333333328</v>
      </c>
      <c r="B1271" s="6">
        <v>-1173.51037597656</v>
      </c>
      <c r="C1271" s="6">
        <v>54.489715576171903</v>
      </c>
    </row>
    <row r="1272" spans="1:3" ht="12.75">
      <c r="A1272" s="5">
        <v>45213.21875</v>
      </c>
      <c r="B1272" s="6">
        <v>-1212.98352050781</v>
      </c>
      <c r="C1272" s="6">
        <v>54.645130157470703</v>
      </c>
    </row>
    <row r="1273" spans="1:3" ht="12.75">
      <c r="A1273" s="5">
        <v>45213.229166666664</v>
      </c>
      <c r="B1273" s="6">
        <v>-1182.76843261719</v>
      </c>
      <c r="C1273" s="6">
        <v>54.470085144042997</v>
      </c>
    </row>
    <row r="1274" spans="1:3" ht="12.75">
      <c r="A1274" s="5">
        <v>45213.239583333328</v>
      </c>
      <c r="B1274" s="6">
        <v>-1137.16430664063</v>
      </c>
      <c r="C1274" s="6">
        <v>53.950302124023402</v>
      </c>
    </row>
    <row r="1275" spans="1:3" ht="12.75">
      <c r="A1275" s="5">
        <v>45213.25</v>
      </c>
      <c r="B1275" s="6">
        <v>-1142.85961914063</v>
      </c>
      <c r="C1275" s="6">
        <v>53.316188812255902</v>
      </c>
    </row>
    <row r="1276" spans="1:3" ht="12.75">
      <c r="A1276" s="5">
        <v>45213.260416666664</v>
      </c>
      <c r="B1276" s="6">
        <v>-1129.21105957031</v>
      </c>
      <c r="C1276" s="6">
        <v>52.682075500488303</v>
      </c>
    </row>
    <row r="1277" spans="1:3" ht="12.75">
      <c r="A1277" s="5">
        <v>45213.270833333328</v>
      </c>
      <c r="B1277" s="6">
        <v>-1085.60180664063</v>
      </c>
      <c r="C1277" s="6">
        <v>52.090072631835902</v>
      </c>
    </row>
    <row r="1278" spans="1:3" ht="12.75">
      <c r="A1278" s="5">
        <v>45213.28125</v>
      </c>
      <c r="B1278" s="6">
        <v>-1054.13061523438</v>
      </c>
      <c r="C1278" s="6">
        <v>51.962001800537102</v>
      </c>
    </row>
    <row r="1279" spans="1:3" ht="12.75">
      <c r="A1279" s="5">
        <v>45213.291666666664</v>
      </c>
      <c r="B1279" s="6">
        <v>-1095.5751953125</v>
      </c>
      <c r="C1279" s="6">
        <v>51.962001800537102</v>
      </c>
    </row>
    <row r="1280" spans="1:3" ht="12.75">
      <c r="A1280" s="5">
        <v>45213.302083333328</v>
      </c>
      <c r="B1280" s="6">
        <v>-1182.85314941406</v>
      </c>
      <c r="C1280" s="6">
        <v>51.962001800537102</v>
      </c>
    </row>
    <row r="1281" spans="1:3" ht="12.75">
      <c r="A1281" s="5">
        <v>45213.3125</v>
      </c>
      <c r="B1281" s="6">
        <v>-1206.91345214844</v>
      </c>
      <c r="C1281" s="6">
        <v>51.999118804931598</v>
      </c>
    </row>
    <row r="1282" spans="1:3" ht="12.75">
      <c r="A1282" s="5">
        <v>45213.322916666664</v>
      </c>
      <c r="B1282" s="6">
        <v>-1186.607421875</v>
      </c>
      <c r="C1282" s="6">
        <v>52.137859344482401</v>
      </c>
    </row>
    <row r="1283" spans="1:3" ht="12.75">
      <c r="A1283" s="5">
        <v>45213.333333333328</v>
      </c>
      <c r="B1283" s="6">
        <v>-1108.60620117188</v>
      </c>
      <c r="C1283" s="6">
        <v>52.282398223877003</v>
      </c>
    </row>
    <row r="1284" spans="1:3" ht="12.75">
      <c r="A1284" s="5">
        <v>45213.34375</v>
      </c>
      <c r="B1284" s="6">
        <v>-1061.16589355469</v>
      </c>
      <c r="C1284" s="6">
        <v>52.453872680664098</v>
      </c>
    </row>
    <row r="1285" spans="1:3" ht="12.75">
      <c r="A1285" s="5">
        <v>45213.354166666664</v>
      </c>
      <c r="B1285" s="6">
        <v>-1019.93389892578</v>
      </c>
      <c r="C1285" s="6">
        <v>52.734748840332003</v>
      </c>
    </row>
    <row r="1286" spans="1:3" ht="12.75">
      <c r="A1286" s="5">
        <v>45213.364583333328</v>
      </c>
      <c r="B1286" s="6">
        <v>-981.47869873046898</v>
      </c>
      <c r="C1286" s="6">
        <v>53.027267456054702</v>
      </c>
    </row>
    <row r="1287" spans="1:3" ht="12.75">
      <c r="A1287" s="5">
        <v>45213.375</v>
      </c>
      <c r="B1287" s="6">
        <v>-953.24884033203102</v>
      </c>
      <c r="C1287" s="6">
        <v>53.319786071777301</v>
      </c>
    </row>
    <row r="1288" spans="1:3" ht="12.75">
      <c r="A1288" s="5">
        <v>45213.385416666664</v>
      </c>
      <c r="B1288" s="6">
        <v>-923.19830322265602</v>
      </c>
      <c r="C1288" s="6">
        <v>53.535072326660199</v>
      </c>
    </row>
    <row r="1289" spans="1:3" ht="12.75">
      <c r="A1289" s="5">
        <v>45213.395833333328</v>
      </c>
      <c r="B1289" s="6">
        <v>-861.31085205078102</v>
      </c>
      <c r="C1289" s="6">
        <v>53.5460014343262</v>
      </c>
    </row>
    <row r="1290" spans="1:3" ht="12.75">
      <c r="A1290" s="5">
        <v>45213.40625</v>
      </c>
      <c r="B1290" s="6">
        <v>-885.91705322265602</v>
      </c>
      <c r="C1290" s="6">
        <v>53.5460014343262</v>
      </c>
    </row>
    <row r="1291" spans="1:3" ht="12.75">
      <c r="A1291" s="5">
        <v>45213.416666666664</v>
      </c>
      <c r="B1291" s="6">
        <v>-868.19708251953102</v>
      </c>
      <c r="C1291" s="6">
        <v>53.642623901367202</v>
      </c>
    </row>
    <row r="1292" spans="1:3" ht="12.75">
      <c r="A1292" s="5">
        <v>45213.427083333328</v>
      </c>
      <c r="B1292" s="6">
        <v>-812.05078125</v>
      </c>
      <c r="C1292" s="6">
        <v>55.680953979492202</v>
      </c>
    </row>
    <row r="1293" spans="1:3" ht="12.75">
      <c r="A1293" s="5">
        <v>45213.4375</v>
      </c>
      <c r="B1293" s="6">
        <v>-881.62933349609398</v>
      </c>
      <c r="C1293" s="6">
        <v>61.167991638183601</v>
      </c>
    </row>
    <row r="1294" spans="1:3" ht="12.75">
      <c r="A1294" s="5">
        <v>45213.447916666664</v>
      </c>
      <c r="B1294" s="6">
        <v>-956.38629150390602</v>
      </c>
      <c r="C1294" s="6">
        <v>63.521987915039098</v>
      </c>
    </row>
    <row r="1295" spans="1:3" ht="12.75">
      <c r="A1295" s="5">
        <v>45213.458333333328</v>
      </c>
      <c r="B1295" s="6">
        <v>-968.41223144531295</v>
      </c>
      <c r="C1295" s="6">
        <v>67.158393859863295</v>
      </c>
    </row>
    <row r="1296" spans="1:3" ht="12.75">
      <c r="A1296" s="5">
        <v>45213.46875</v>
      </c>
      <c r="B1296" s="6">
        <v>-1029.14135742188</v>
      </c>
      <c r="C1296" s="6">
        <v>68.874305725097699</v>
      </c>
    </row>
    <row r="1297" spans="1:3" ht="12.75">
      <c r="A1297" s="5">
        <v>45213.479166666664</v>
      </c>
      <c r="B1297" s="6">
        <v>-1107.83654785156</v>
      </c>
      <c r="C1297" s="6">
        <v>69.453010559082003</v>
      </c>
    </row>
    <row r="1298" spans="1:3" ht="12.75">
      <c r="A1298" s="5">
        <v>45213.489583333328</v>
      </c>
      <c r="B1298" s="6">
        <v>-1152.47692871094</v>
      </c>
      <c r="C1298" s="6">
        <v>71.097373962402301</v>
      </c>
    </row>
    <row r="1299" spans="1:3" ht="12.75">
      <c r="A1299" s="5">
        <v>45213.5</v>
      </c>
      <c r="B1299" s="6">
        <v>-1038.04113769531</v>
      </c>
      <c r="C1299" s="6">
        <v>71.422988891601605</v>
      </c>
    </row>
    <row r="1300" spans="1:3" ht="12.75">
      <c r="A1300" s="5">
        <v>45213.510416666664</v>
      </c>
      <c r="B1300" s="6">
        <v>-1000.00378417969</v>
      </c>
      <c r="C1300" s="6">
        <v>73.755645751953097</v>
      </c>
    </row>
    <row r="1301" spans="1:3" ht="12.75">
      <c r="A1301" s="5">
        <v>45213.520833333328</v>
      </c>
      <c r="B1301" s="6">
        <v>-975.72113037109398</v>
      </c>
      <c r="C1301" s="6">
        <v>71.127235412597699</v>
      </c>
    </row>
    <row r="1302" spans="1:3" ht="12.75">
      <c r="A1302" s="5">
        <v>45213.53125</v>
      </c>
      <c r="B1302" s="6">
        <v>-967.74462890625</v>
      </c>
      <c r="C1302" s="6">
        <v>69.059043884277301</v>
      </c>
    </row>
    <row r="1303" spans="1:3" ht="12.75">
      <c r="A1303" s="5">
        <v>45213.541666666664</v>
      </c>
      <c r="B1303" s="6">
        <v>-957.75579833984398</v>
      </c>
      <c r="C1303" s="6">
        <v>70.446784973144503</v>
      </c>
    </row>
    <row r="1304" spans="1:3" ht="12.75">
      <c r="A1304" s="5">
        <v>45213.552083333328</v>
      </c>
      <c r="B1304" s="6">
        <v>-928.34381103515602</v>
      </c>
      <c r="C1304" s="6">
        <v>71.050125122070298</v>
      </c>
    </row>
    <row r="1305" spans="1:3" ht="12.75">
      <c r="A1305" s="5">
        <v>45213.5625</v>
      </c>
      <c r="B1305" s="6">
        <v>-949.81042480468795</v>
      </c>
      <c r="C1305" s="6">
        <v>71.709587097167997</v>
      </c>
    </row>
    <row r="1306" spans="1:3" ht="12.75">
      <c r="A1306" s="5">
        <v>45213.572916666664</v>
      </c>
      <c r="B1306" s="6">
        <v>-964.071533203125</v>
      </c>
      <c r="C1306" s="6">
        <v>71.313407897949205</v>
      </c>
    </row>
    <row r="1307" spans="1:3" ht="12.75">
      <c r="A1307" s="5">
        <v>45213.583333333328</v>
      </c>
      <c r="B1307" s="6">
        <v>-965.9130859375</v>
      </c>
      <c r="C1307" s="6">
        <v>72.060836791992202</v>
      </c>
    </row>
    <row r="1308" spans="1:3" ht="12.75">
      <c r="A1308" s="5">
        <v>45213.59375</v>
      </c>
      <c r="B1308" s="6">
        <v>-982.18182373046898</v>
      </c>
      <c r="C1308" s="6">
        <v>71.832870483398395</v>
      </c>
    </row>
    <row r="1309" spans="1:3" ht="12.75">
      <c r="A1309" s="5">
        <v>45213.604166666664</v>
      </c>
      <c r="B1309" s="6">
        <v>-972.94903564453102</v>
      </c>
      <c r="C1309" s="6">
        <v>71.002388000488295</v>
      </c>
    </row>
    <row r="1310" spans="1:3" ht="12.75">
      <c r="A1310" s="5">
        <v>45213.614583333328</v>
      </c>
      <c r="B1310" s="6">
        <v>-1003.86889648438</v>
      </c>
      <c r="C1310" s="6">
        <v>70.079360961914105</v>
      </c>
    </row>
    <row r="1311" spans="1:3" ht="12.75">
      <c r="A1311" s="5">
        <v>45213.625</v>
      </c>
      <c r="B1311" s="6">
        <v>-1048.8271484375</v>
      </c>
      <c r="C1311" s="6">
        <v>68.983016967773395</v>
      </c>
    </row>
    <row r="1312" spans="1:3" ht="12.75">
      <c r="A1312" s="5">
        <v>45213.635416666664</v>
      </c>
      <c r="B1312" s="6">
        <v>-1017.08862304688</v>
      </c>
      <c r="C1312" s="6">
        <v>67.805778503417997</v>
      </c>
    </row>
    <row r="1313" spans="1:3" ht="12.75">
      <c r="A1313" s="5">
        <v>45213.645833333328</v>
      </c>
      <c r="B1313" s="6">
        <v>-1027.69519042969</v>
      </c>
      <c r="C1313" s="6">
        <v>67.086174011230497</v>
      </c>
    </row>
    <row r="1314" spans="1:3" ht="12.75">
      <c r="A1314" s="5">
        <v>45213.65625</v>
      </c>
      <c r="B1314" s="6">
        <v>-1033.67492675781</v>
      </c>
      <c r="C1314" s="6">
        <v>66.759895324707003</v>
      </c>
    </row>
    <row r="1315" spans="1:3" ht="12.75">
      <c r="A1315" s="5">
        <v>45213.666666666664</v>
      </c>
      <c r="B1315" s="6">
        <v>-1018.75939941406</v>
      </c>
      <c r="C1315" s="6">
        <v>66.433616638183594</v>
      </c>
    </row>
    <row r="1316" spans="1:3" ht="12.75">
      <c r="A1316" s="5">
        <v>45213.677083333328</v>
      </c>
      <c r="B1316" s="6">
        <v>-961.32873535156295</v>
      </c>
      <c r="C1316" s="6">
        <v>66.069709777832003</v>
      </c>
    </row>
    <row r="1317" spans="1:3" ht="12.75">
      <c r="A1317" s="5">
        <v>45213.6875</v>
      </c>
      <c r="B1317" s="6">
        <v>-901.18005371093795</v>
      </c>
      <c r="C1317" s="6">
        <v>65.528884887695298</v>
      </c>
    </row>
    <row r="1318" spans="1:3" ht="12.75">
      <c r="A1318" s="5">
        <v>45213.697916666664</v>
      </c>
      <c r="B1318" s="6">
        <v>-939.03918457031295</v>
      </c>
      <c r="C1318" s="6">
        <v>64.965446472167997</v>
      </c>
    </row>
    <row r="1319" spans="1:3" ht="12.75">
      <c r="A1319" s="5">
        <v>45213.708333333328</v>
      </c>
      <c r="B1319" s="6">
        <v>-932.50329589843795</v>
      </c>
      <c r="C1319" s="6">
        <v>64.402015686035199</v>
      </c>
    </row>
    <row r="1320" spans="1:3" ht="12.75">
      <c r="A1320" s="5">
        <v>45213.71875</v>
      </c>
      <c r="B1320" s="6">
        <v>-846.88665771484398</v>
      </c>
      <c r="C1320" s="6">
        <v>63.886035919189503</v>
      </c>
    </row>
    <row r="1321" spans="1:3" ht="12.75">
      <c r="A1321" s="5">
        <v>45213.729166666664</v>
      </c>
      <c r="B1321" s="6">
        <v>-819.93786621093795</v>
      </c>
      <c r="C1321" s="6">
        <v>63.426921844482401</v>
      </c>
    </row>
    <row r="1322" spans="1:3" ht="12.75">
      <c r="A1322" s="5">
        <v>45213.739583333328</v>
      </c>
      <c r="B1322" s="6">
        <v>-871.38092041015602</v>
      </c>
      <c r="C1322" s="6">
        <v>62.967922210693402</v>
      </c>
    </row>
    <row r="1323" spans="1:3" ht="12.75">
      <c r="A1323" s="5">
        <v>45213.75</v>
      </c>
      <c r="B1323" s="6">
        <v>-910.16302490234398</v>
      </c>
      <c r="C1323" s="6">
        <v>62.508922576904297</v>
      </c>
    </row>
    <row r="1324" spans="1:3" ht="12.75">
      <c r="A1324" s="5">
        <v>45213.760416666664</v>
      </c>
      <c r="B1324" s="6">
        <v>-887.34161376953102</v>
      </c>
      <c r="C1324" s="6">
        <v>62.103317260742202</v>
      </c>
    </row>
    <row r="1325" spans="1:3" ht="12.75">
      <c r="A1325" s="5">
        <v>45213.770833333328</v>
      </c>
      <c r="B1325" s="6">
        <v>-903.78778076171898</v>
      </c>
      <c r="C1325" s="6">
        <v>61.761688232421903</v>
      </c>
    </row>
    <row r="1326" spans="1:3" ht="12.75">
      <c r="A1326" s="5">
        <v>45213.78125</v>
      </c>
      <c r="B1326" s="6">
        <v>-925.76232910156295</v>
      </c>
      <c r="C1326" s="6">
        <v>61.4201850891113</v>
      </c>
    </row>
    <row r="1327" spans="1:3" ht="12.75">
      <c r="A1327" s="5">
        <v>45213.791666666664</v>
      </c>
      <c r="B1327" s="6">
        <v>-907.45672607421898</v>
      </c>
      <c r="C1327" s="6">
        <v>61.125431060791001</v>
      </c>
    </row>
    <row r="1328" spans="1:3" ht="12.75">
      <c r="A1328" s="5">
        <v>45213.802083333328</v>
      </c>
      <c r="B1328" s="6">
        <v>-937.84521484375</v>
      </c>
      <c r="C1328" s="6">
        <v>61.037353515625</v>
      </c>
    </row>
    <row r="1329" spans="1:3" ht="12.75">
      <c r="A1329" s="5">
        <v>45213.8125</v>
      </c>
      <c r="B1329" s="6">
        <v>-980.672119140625</v>
      </c>
      <c r="C1329" s="6">
        <v>60.973789215087898</v>
      </c>
    </row>
    <row r="1330" spans="1:3" ht="12.75">
      <c r="A1330" s="5">
        <v>45213.822916666664</v>
      </c>
      <c r="B1330" s="6">
        <v>-985.71228027343795</v>
      </c>
      <c r="C1330" s="6">
        <v>60.910224914550803</v>
      </c>
    </row>
    <row r="1331" spans="1:3" ht="12.75">
      <c r="A1331" s="5">
        <v>45213.833333333328</v>
      </c>
      <c r="B1331" s="6">
        <v>-942.24981689453102</v>
      </c>
      <c r="C1331" s="6">
        <v>60.825450897216797</v>
      </c>
    </row>
    <row r="1332" spans="1:3" ht="12.75">
      <c r="A1332" s="5">
        <v>45213.84375</v>
      </c>
      <c r="B1332" s="6">
        <v>-915.83447265625</v>
      </c>
      <c r="C1332" s="6">
        <v>60.6582221984863</v>
      </c>
    </row>
    <row r="1333" spans="1:3" ht="12.75">
      <c r="A1333" s="5">
        <v>45213.854166666664</v>
      </c>
      <c r="B1333" s="6">
        <v>-923.9013671875</v>
      </c>
      <c r="C1333" s="6">
        <v>60.482723236083999</v>
      </c>
    </row>
    <row r="1334" spans="1:3" ht="12.75">
      <c r="A1334" s="5">
        <v>45213.864583333328</v>
      </c>
      <c r="B1334" s="6">
        <v>-922.45428466796898</v>
      </c>
      <c r="C1334" s="6">
        <v>60.307220458984403</v>
      </c>
    </row>
    <row r="1335" spans="1:3" ht="12.75">
      <c r="A1335" s="5">
        <v>45213.875</v>
      </c>
      <c r="B1335" s="6">
        <v>-972.71105957031295</v>
      </c>
      <c r="C1335" s="6">
        <v>60.099708557128899</v>
      </c>
    </row>
    <row r="1336" spans="1:3" ht="12.75">
      <c r="A1336" s="5">
        <v>45213.885416666664</v>
      </c>
      <c r="B1336" s="6">
        <v>-1039.48181152344</v>
      </c>
      <c r="C1336" s="6">
        <v>59.767726898193402</v>
      </c>
    </row>
    <row r="1337" spans="1:3" ht="12.75">
      <c r="A1337" s="5">
        <v>45213.895833333328</v>
      </c>
      <c r="B1337" s="6">
        <v>-1085.98815917969</v>
      </c>
      <c r="C1337" s="6">
        <v>59.529842376708999</v>
      </c>
    </row>
    <row r="1338" spans="1:3" ht="12.75">
      <c r="A1338" s="5">
        <v>45213.90625</v>
      </c>
      <c r="B1338" s="6">
        <v>-1150.30505371094</v>
      </c>
      <c r="C1338" s="6">
        <v>59.522003173828097</v>
      </c>
    </row>
    <row r="1339" spans="1:3" ht="12.75">
      <c r="A1339" s="5">
        <v>45213.916666666664</v>
      </c>
      <c r="B1339" s="6">
        <v>-1183.59643554688</v>
      </c>
      <c r="C1339" s="6">
        <v>59.522003173828097</v>
      </c>
    </row>
    <row r="1340" spans="1:3" ht="12.75">
      <c r="A1340" s="5">
        <v>45213.927083333328</v>
      </c>
      <c r="B1340" s="6">
        <v>-1238.82702636719</v>
      </c>
      <c r="C1340" s="6">
        <v>59.522003173828097</v>
      </c>
    </row>
    <row r="1341" spans="1:3" ht="12.75">
      <c r="A1341" s="5">
        <v>45213.9375</v>
      </c>
      <c r="B1341" s="6">
        <v>-1231.21838378906</v>
      </c>
      <c r="C1341" s="6">
        <v>59.480030059814503</v>
      </c>
    </row>
    <row r="1342" spans="1:3" ht="12.75">
      <c r="A1342" s="5">
        <v>45213.947916666664</v>
      </c>
      <c r="B1342" s="6">
        <v>-1204.41284179688</v>
      </c>
      <c r="C1342" s="6">
        <v>59.350166320800803</v>
      </c>
    </row>
    <row r="1343" spans="1:3" ht="12.75">
      <c r="A1343" s="5">
        <v>45213.958333333328</v>
      </c>
      <c r="B1343" s="6">
        <v>-1197.43762207031</v>
      </c>
      <c r="C1343" s="6">
        <v>59.217529296875</v>
      </c>
    </row>
    <row r="1344" spans="1:3" ht="12.75">
      <c r="A1344" s="5">
        <v>45213.96875</v>
      </c>
      <c r="B1344" s="6">
        <v>-1241.75231933594</v>
      </c>
      <c r="C1344" s="6">
        <v>59.084892272949197</v>
      </c>
    </row>
    <row r="1345" spans="1:3" ht="12.75">
      <c r="A1345" s="5">
        <v>45213.979166666664</v>
      </c>
      <c r="B1345" s="6">
        <v>-1303.11779785156</v>
      </c>
      <c r="C1345" s="6">
        <v>59.049591064453097</v>
      </c>
    </row>
    <row r="1346" spans="1:3" ht="12.75">
      <c r="A1346" s="5">
        <v>45213.989583333328</v>
      </c>
      <c r="B1346" s="6">
        <v>-1294.39453125</v>
      </c>
      <c r="C1346" s="6">
        <v>59.177581787109403</v>
      </c>
    </row>
    <row r="1347" spans="1:3" ht="12.75">
      <c r="A1347" s="5">
        <v>45214</v>
      </c>
      <c r="B1347" s="6">
        <v>-1249.41650390625</v>
      </c>
      <c r="C1347" s="6">
        <v>59.308155059814503</v>
      </c>
    </row>
    <row r="1348" spans="1:3" ht="12.75">
      <c r="A1348" s="5">
        <v>45214.010416666664</v>
      </c>
      <c r="B1348" s="6">
        <v>-1132.08715820313</v>
      </c>
      <c r="C1348" s="6">
        <v>59.438728332519503</v>
      </c>
    </row>
    <row r="1349" spans="1:3" ht="12.75">
      <c r="A1349" s="5">
        <v>45214.020833333328</v>
      </c>
      <c r="B1349" s="6">
        <v>-1076.02233886719</v>
      </c>
      <c r="C1349" s="6">
        <v>59.383464813232401</v>
      </c>
    </row>
    <row r="1350" spans="1:3" ht="12.75">
      <c r="A1350" s="5">
        <v>45214.03125</v>
      </c>
      <c r="B1350" s="6">
        <v>-1081.40051269531</v>
      </c>
      <c r="C1350" s="6">
        <v>59.018844604492202</v>
      </c>
    </row>
    <row r="1351" spans="1:3" ht="12.75">
      <c r="A1351" s="5">
        <v>45214.041666666664</v>
      </c>
      <c r="B1351" s="6">
        <v>-1078.97216796875</v>
      </c>
      <c r="C1351" s="6">
        <v>58.649478912353501</v>
      </c>
    </row>
    <row r="1352" spans="1:3" ht="12.75">
      <c r="A1352" s="5">
        <v>45214.052083333328</v>
      </c>
      <c r="B1352" s="6">
        <v>-1088.66137695313</v>
      </c>
      <c r="C1352" s="6">
        <v>58.280021667480497</v>
      </c>
    </row>
    <row r="1353" spans="1:3" ht="12.75">
      <c r="A1353" s="5">
        <v>45214.0625</v>
      </c>
      <c r="B1353" s="6">
        <v>-1088.27709960938</v>
      </c>
      <c r="C1353" s="6">
        <v>57.882461547851598</v>
      </c>
    </row>
    <row r="1354" spans="1:3" ht="12.75">
      <c r="A1354" s="5">
        <v>45214.072916666664</v>
      </c>
      <c r="B1354" s="6">
        <v>-1108.73779296875</v>
      </c>
      <c r="C1354" s="6">
        <v>57.462684631347699</v>
      </c>
    </row>
    <row r="1355" spans="1:3" ht="12.75">
      <c r="A1355" s="5">
        <v>45214.083333333328</v>
      </c>
      <c r="B1355" s="6">
        <v>-1100.357421875</v>
      </c>
      <c r="C1355" s="6">
        <v>57.153865814208999</v>
      </c>
    </row>
    <row r="1356" spans="1:3" ht="12.75">
      <c r="A1356" s="5">
        <v>45214.09375</v>
      </c>
      <c r="B1356" s="6">
        <v>-1026.48718261719</v>
      </c>
      <c r="C1356" s="6">
        <v>56.974693298339801</v>
      </c>
    </row>
    <row r="1357" spans="1:3" ht="12.75">
      <c r="A1357" s="5">
        <v>45214.104166666664</v>
      </c>
      <c r="B1357" s="6">
        <v>-1005.25939941406</v>
      </c>
      <c r="C1357" s="6">
        <v>56.795711517333999</v>
      </c>
    </row>
    <row r="1358" spans="1:3" ht="12.75">
      <c r="A1358" s="5">
        <v>45214.114583333328</v>
      </c>
      <c r="B1358" s="6">
        <v>-1030.5966796875</v>
      </c>
      <c r="C1358" s="6">
        <v>56.616939544677699</v>
      </c>
    </row>
    <row r="1359" spans="1:3" ht="12.75">
      <c r="A1359" s="5">
        <v>45214.125</v>
      </c>
      <c r="B1359" s="6">
        <v>-1064.94384765625</v>
      </c>
      <c r="C1359" s="6">
        <v>56.595077514648402</v>
      </c>
    </row>
    <row r="1360" spans="1:3" ht="12.75">
      <c r="A1360" s="5">
        <v>45214.135416666664</v>
      </c>
      <c r="B1360" s="6">
        <v>-1059.39978027344</v>
      </c>
      <c r="C1360" s="6">
        <v>56.708648681640597</v>
      </c>
    </row>
    <row r="1361" spans="1:3" ht="12.75">
      <c r="A1361" s="5">
        <v>45214.145833333328</v>
      </c>
      <c r="B1361" s="6">
        <v>-1105.38745117188</v>
      </c>
      <c r="C1361" s="6">
        <v>56.822223663330099</v>
      </c>
    </row>
    <row r="1362" spans="1:3" ht="12.75">
      <c r="A1362" s="5">
        <v>45214.15625</v>
      </c>
      <c r="B1362" s="6">
        <v>-1097.76098632813</v>
      </c>
      <c r="C1362" s="6">
        <v>56.934970855712898</v>
      </c>
    </row>
    <row r="1363" spans="1:3" ht="12.75">
      <c r="A1363" s="5">
        <v>45214.166666666664</v>
      </c>
      <c r="B1363" s="6">
        <v>-1049.55932617188</v>
      </c>
      <c r="C1363" s="6">
        <v>56.8827095031738</v>
      </c>
    </row>
    <row r="1364" spans="1:3" ht="12.75">
      <c r="A1364" s="5">
        <v>45214.177083333328</v>
      </c>
      <c r="B1364" s="6">
        <v>-1078.97180175781</v>
      </c>
      <c r="C1364" s="6">
        <v>56.706722259521499</v>
      </c>
    </row>
    <row r="1365" spans="1:3" ht="12.75">
      <c r="A1365" s="5">
        <v>45214.1875</v>
      </c>
      <c r="B1365" s="6">
        <v>-1070.87573242188</v>
      </c>
      <c r="C1365" s="6">
        <v>56.530731201171903</v>
      </c>
    </row>
    <row r="1366" spans="1:3" ht="12.75">
      <c r="A1366" s="5">
        <v>45214.197916666664</v>
      </c>
      <c r="B1366" s="6">
        <v>-1084.53442382813</v>
      </c>
      <c r="C1366" s="6">
        <v>56.355236053466797</v>
      </c>
    </row>
    <row r="1367" spans="1:3" ht="12.75">
      <c r="A1367" s="5">
        <v>45214.208333333328</v>
      </c>
      <c r="B1367" s="6">
        <v>-1071.94116210938</v>
      </c>
      <c r="C1367" s="6">
        <v>56.255588531494098</v>
      </c>
    </row>
    <row r="1368" spans="1:3" ht="12.75">
      <c r="A1368" s="5">
        <v>45214.21875</v>
      </c>
      <c r="B1368" s="6">
        <v>-1111.19909667969</v>
      </c>
      <c r="C1368" s="6">
        <v>56.210559844970703</v>
      </c>
    </row>
    <row r="1369" spans="1:3" ht="12.75">
      <c r="A1369" s="5">
        <v>45214.229166666664</v>
      </c>
      <c r="B1369" s="6">
        <v>-1129.80456542969</v>
      </c>
      <c r="C1369" s="6">
        <v>56.165534973144503</v>
      </c>
    </row>
    <row r="1370" spans="1:3" ht="12.75">
      <c r="A1370" s="5">
        <v>45214.239583333328</v>
      </c>
      <c r="B1370" s="6">
        <v>-1119.12756347656</v>
      </c>
      <c r="C1370" s="6">
        <v>56.1208686828613</v>
      </c>
    </row>
    <row r="1371" spans="1:3" ht="12.75">
      <c r="A1371" s="5">
        <v>45214.25</v>
      </c>
      <c r="B1371" s="6">
        <v>-1117.22375488281</v>
      </c>
      <c r="C1371" s="6">
        <v>56.128501892089801</v>
      </c>
    </row>
    <row r="1372" spans="1:3" ht="12.75">
      <c r="A1372" s="5">
        <v>45214.260416666664</v>
      </c>
      <c r="B1372" s="6">
        <v>-1071.28198242188</v>
      </c>
      <c r="C1372" s="6">
        <v>56.173500061035199</v>
      </c>
    </row>
    <row r="1373" spans="1:3" ht="12.75">
      <c r="A1373" s="5">
        <v>45214.270833333328</v>
      </c>
      <c r="B1373" s="6">
        <v>-1060.58166503906</v>
      </c>
      <c r="C1373" s="6">
        <v>56.218502044677699</v>
      </c>
    </row>
    <row r="1374" spans="1:3" ht="12.75">
      <c r="A1374" s="5">
        <v>45214.28125</v>
      </c>
      <c r="B1374" s="6">
        <v>-1076.70593261719</v>
      </c>
      <c r="C1374" s="6">
        <v>56.263572692871101</v>
      </c>
    </row>
    <row r="1375" spans="1:3" ht="12.75">
      <c r="A1375" s="5">
        <v>45214.291666666664</v>
      </c>
      <c r="B1375" s="6">
        <v>-1129.44641113281</v>
      </c>
      <c r="C1375" s="6">
        <v>56.319099426269503</v>
      </c>
    </row>
    <row r="1376" spans="1:3" ht="12.75">
      <c r="A1376" s="5">
        <v>45214.302083333328</v>
      </c>
      <c r="B1376" s="6">
        <v>-1279.91137695313</v>
      </c>
      <c r="C1376" s="6">
        <v>56.382102966308601</v>
      </c>
    </row>
    <row r="1377" spans="1:3" ht="12.75">
      <c r="A1377" s="5">
        <v>45214.3125</v>
      </c>
      <c r="B1377" s="6">
        <v>-1287.02819824219</v>
      </c>
      <c r="C1377" s="6">
        <v>56.445098876953097</v>
      </c>
    </row>
    <row r="1378" spans="1:3" ht="12.75">
      <c r="A1378" s="5">
        <v>45214.322916666664</v>
      </c>
      <c r="B1378" s="6">
        <v>-1268.33825683594</v>
      </c>
      <c r="C1378" s="6">
        <v>56.510433197021499</v>
      </c>
    </row>
    <row r="1379" spans="1:3" ht="12.75">
      <c r="A1379" s="5">
        <v>45214.333333333328</v>
      </c>
      <c r="B1379" s="6">
        <v>-1253.15747070313</v>
      </c>
      <c r="C1379" s="6">
        <v>56.918594360351598</v>
      </c>
    </row>
    <row r="1380" spans="1:3" ht="12.75">
      <c r="A1380" s="5">
        <v>45214.34375</v>
      </c>
      <c r="B1380" s="6">
        <v>-1253.3935546875</v>
      </c>
      <c r="C1380" s="6">
        <v>57.571681976318402</v>
      </c>
    </row>
    <row r="1381" spans="1:3" ht="12.75">
      <c r="A1381" s="5">
        <v>45214.354166666664</v>
      </c>
      <c r="B1381" s="6">
        <v>-1287.49133300781</v>
      </c>
      <c r="C1381" s="6">
        <v>58.224769592285199</v>
      </c>
    </row>
    <row r="1382" spans="1:3" ht="12.75">
      <c r="A1382" s="5">
        <v>45214.364583333328</v>
      </c>
      <c r="B1382" s="6">
        <v>-1255.31115722656</v>
      </c>
      <c r="C1382" s="6">
        <v>58.770828247070298</v>
      </c>
    </row>
    <row r="1383" spans="1:3" ht="12.75">
      <c r="A1383" s="5">
        <v>45214.375</v>
      </c>
      <c r="B1383" s="6">
        <v>-1217.84448242188</v>
      </c>
      <c r="C1383" s="6">
        <v>59.198566436767599</v>
      </c>
    </row>
    <row r="1384" spans="1:3" ht="12.75">
      <c r="A1384" s="5">
        <v>45214.385416666664</v>
      </c>
      <c r="B1384" s="6">
        <v>-1104.69641113281</v>
      </c>
      <c r="C1384" s="6">
        <v>59.626228332519503</v>
      </c>
    </row>
    <row r="1385" spans="1:3" ht="12.75">
      <c r="A1385" s="5">
        <v>45214.395833333328</v>
      </c>
      <c r="B1385" s="6">
        <v>-1066.03979492188</v>
      </c>
      <c r="C1385" s="6">
        <v>60.050827026367202</v>
      </c>
    </row>
    <row r="1386" spans="1:3" ht="12.75">
      <c r="A1386" s="5">
        <v>45214.40625</v>
      </c>
      <c r="B1386" s="6">
        <v>-1019.42077636719</v>
      </c>
      <c r="C1386" s="6">
        <v>60.128517150878899</v>
      </c>
    </row>
    <row r="1387" spans="1:3" ht="12.75">
      <c r="A1387" s="5">
        <v>45214.416666666664</v>
      </c>
      <c r="B1387" s="6">
        <v>-1043.24963378906</v>
      </c>
      <c r="C1387" s="6">
        <v>59.969963073730497</v>
      </c>
    </row>
    <row r="1388" spans="1:3" ht="12.75">
      <c r="A1388" s="5">
        <v>45214.427083333328</v>
      </c>
      <c r="B1388" s="6">
        <v>-1022.84136962891</v>
      </c>
      <c r="C1388" s="6">
        <v>59.811405181884801</v>
      </c>
    </row>
    <row r="1389" spans="1:3" ht="12.75">
      <c r="A1389" s="5">
        <v>45214.4375</v>
      </c>
      <c r="B1389" s="6">
        <v>-1104.65808105469</v>
      </c>
      <c r="C1389" s="6">
        <v>60.433185577392599</v>
      </c>
    </row>
    <row r="1390" spans="1:3" ht="12.75">
      <c r="A1390" s="5">
        <v>45214.447916666664</v>
      </c>
      <c r="B1390" s="6">
        <v>-1135.76586914063</v>
      </c>
      <c r="C1390" s="6">
        <v>62.610393524169901</v>
      </c>
    </row>
    <row r="1391" spans="1:3" ht="12.75">
      <c r="A1391" s="5">
        <v>45214.458333333328</v>
      </c>
      <c r="B1391" s="6">
        <v>-1101.64721679688</v>
      </c>
      <c r="C1391" s="6">
        <v>64.897392272949205</v>
      </c>
    </row>
    <row r="1392" spans="1:3" ht="12.75">
      <c r="A1392" s="5">
        <v>45214.46875</v>
      </c>
      <c r="B1392" s="6">
        <v>-1107.484375</v>
      </c>
      <c r="C1392" s="6">
        <v>66.290840148925795</v>
      </c>
    </row>
    <row r="1393" spans="1:3" ht="12.75">
      <c r="A1393" s="5">
        <v>45214.479166666664</v>
      </c>
      <c r="B1393" s="6">
        <v>-1117.95288085938</v>
      </c>
      <c r="C1393" s="6">
        <v>65.673088073730497</v>
      </c>
    </row>
    <row r="1394" spans="1:3" ht="12.75">
      <c r="A1394" s="5">
        <v>45214.489583333328</v>
      </c>
      <c r="B1394" s="6">
        <v>-1109.04077148438</v>
      </c>
      <c r="C1394" s="6">
        <v>65.547416687011705</v>
      </c>
    </row>
    <row r="1395" spans="1:3" ht="12.75">
      <c r="A1395" s="5">
        <v>45214.5</v>
      </c>
      <c r="B1395" s="6">
        <v>-1175.34997558594</v>
      </c>
      <c r="C1395" s="6">
        <v>65.779991149902301</v>
      </c>
    </row>
    <row r="1396" spans="1:3" ht="12.75">
      <c r="A1396" s="5">
        <v>45214.510416666664</v>
      </c>
      <c r="B1396" s="6">
        <v>-1179.00769042969</v>
      </c>
      <c r="C1396" s="6">
        <v>66.022903442382798</v>
      </c>
    </row>
    <row r="1397" spans="1:3" ht="12.75">
      <c r="A1397" s="5">
        <v>45214.520833333328</v>
      </c>
      <c r="B1397" s="6">
        <v>-1127.1796875</v>
      </c>
      <c r="C1397" s="6">
        <v>66.660247802734403</v>
      </c>
    </row>
    <row r="1398" spans="1:3" ht="12.75">
      <c r="A1398" s="5">
        <v>45214.53125</v>
      </c>
      <c r="B1398" s="6">
        <v>-1121.59887695313</v>
      </c>
      <c r="C1398" s="6">
        <v>69.0263671875</v>
      </c>
    </row>
    <row r="1399" spans="1:3" ht="12.75">
      <c r="A1399" s="5">
        <v>45214.541666666664</v>
      </c>
      <c r="B1399" s="6">
        <v>-1108.22692871094</v>
      </c>
      <c r="C1399" s="6">
        <v>69.137855529785199</v>
      </c>
    </row>
    <row r="1400" spans="1:3" ht="12.75">
      <c r="A1400" s="5">
        <v>45214.552083333328</v>
      </c>
      <c r="B1400" s="6">
        <v>-1120.36413574219</v>
      </c>
      <c r="C1400" s="6">
        <v>70.010894775390597</v>
      </c>
    </row>
    <row r="1401" spans="1:3" ht="12.75">
      <c r="A1401" s="5">
        <v>45214.5625</v>
      </c>
      <c r="B1401" s="6">
        <v>-1123.04968261719</v>
      </c>
      <c r="C1401" s="6">
        <v>71.965927124023395</v>
      </c>
    </row>
    <row r="1402" spans="1:3" ht="12.75">
      <c r="A1402" s="5">
        <v>45214.572916666664</v>
      </c>
      <c r="B1402" s="6">
        <v>-1103.2626953125</v>
      </c>
      <c r="C1402" s="6">
        <v>72.170127868652301</v>
      </c>
    </row>
    <row r="1403" spans="1:3" ht="12.75">
      <c r="A1403" s="5">
        <v>45214.583333333328</v>
      </c>
      <c r="B1403" s="6">
        <v>-1078.10559082031</v>
      </c>
      <c r="C1403" s="6">
        <v>71.871177673339801</v>
      </c>
    </row>
    <row r="1404" spans="1:3" ht="12.75">
      <c r="A1404" s="5">
        <v>45214.59375</v>
      </c>
      <c r="B1404" s="6">
        <v>-1195.66394042969</v>
      </c>
      <c r="C1404" s="6">
        <v>70.802810668945298</v>
      </c>
    </row>
    <row r="1405" spans="1:3" ht="12.75">
      <c r="A1405" s="5">
        <v>45214.604166666664</v>
      </c>
      <c r="B1405" s="6">
        <v>-1254.19360351563</v>
      </c>
      <c r="C1405" s="6">
        <v>69.980308532714801</v>
      </c>
    </row>
    <row r="1406" spans="1:3" ht="12.75">
      <c r="A1406" s="5">
        <v>45214.614583333328</v>
      </c>
      <c r="B1406" s="6">
        <v>-1255.81311035156</v>
      </c>
      <c r="C1406" s="6">
        <v>69.869041442871094</v>
      </c>
    </row>
    <row r="1407" spans="1:3" ht="12.75">
      <c r="A1407" s="5">
        <v>45214.625</v>
      </c>
      <c r="B1407" s="6">
        <v>-1254.62097167969</v>
      </c>
      <c r="C1407" s="6">
        <v>70.155242919921903</v>
      </c>
    </row>
    <row r="1408" spans="1:3" ht="12.75">
      <c r="A1408" s="5">
        <v>45214.635416666664</v>
      </c>
      <c r="B1408" s="6">
        <v>-1180.36853027344</v>
      </c>
      <c r="C1408" s="6">
        <v>70.441764831542997</v>
      </c>
    </row>
    <row r="1409" spans="1:3" ht="12.75">
      <c r="A1409" s="5">
        <v>45214.645833333328</v>
      </c>
      <c r="B1409" s="6">
        <v>-1241.42224121094</v>
      </c>
      <c r="C1409" s="6">
        <v>70.727943420410199</v>
      </c>
    </row>
    <row r="1410" spans="1:3" ht="12.75">
      <c r="A1410" s="5">
        <v>45214.65625</v>
      </c>
      <c r="B1410" s="6">
        <v>-1242.42785644531</v>
      </c>
      <c r="C1410" s="6">
        <v>70.682464599609403</v>
      </c>
    </row>
    <row r="1411" spans="1:3" ht="12.75">
      <c r="A1411" s="5">
        <v>45214.666666666664</v>
      </c>
      <c r="B1411" s="6">
        <v>-1199.99621582031</v>
      </c>
      <c r="C1411" s="6">
        <v>70.440521240234403</v>
      </c>
    </row>
    <row r="1412" spans="1:3" ht="12.75">
      <c r="A1412" s="5">
        <v>45214.677083333328</v>
      </c>
      <c r="B1412" s="6">
        <v>-1091.16967773438</v>
      </c>
      <c r="C1412" s="6">
        <v>70.430000305175795</v>
      </c>
    </row>
    <row r="1413" spans="1:3" ht="12.75">
      <c r="A1413" s="5">
        <v>45214.6875</v>
      </c>
      <c r="B1413" s="6">
        <v>-1027.17053222656</v>
      </c>
      <c r="C1413" s="6">
        <v>70.430000305175795</v>
      </c>
    </row>
    <row r="1414" spans="1:3" ht="12.75">
      <c r="A1414" s="5">
        <v>45214.697916666664</v>
      </c>
      <c r="B1414" s="6">
        <v>-941.301513671875</v>
      </c>
      <c r="C1414" s="6">
        <v>70.152397155761705</v>
      </c>
    </row>
    <row r="1415" spans="1:3" ht="12.75">
      <c r="A1415" s="5">
        <v>45214.708333333328</v>
      </c>
      <c r="B1415" s="6">
        <v>-904.10699462890602</v>
      </c>
      <c r="C1415" s="6">
        <v>69.048591613769503</v>
      </c>
    </row>
    <row r="1416" spans="1:3" ht="12.75">
      <c r="A1416" s="5">
        <v>45214.71875</v>
      </c>
      <c r="B1416" s="6">
        <v>-826.26239013671898</v>
      </c>
      <c r="C1416" s="6">
        <v>67.889915466308594</v>
      </c>
    </row>
    <row r="1417" spans="1:3" ht="12.75">
      <c r="A1417" s="5">
        <v>45214.729166666664</v>
      </c>
      <c r="B1417" s="6">
        <v>-808.50958251953102</v>
      </c>
      <c r="C1417" s="6">
        <v>66.785003662109403</v>
      </c>
    </row>
    <row r="1418" spans="1:3" ht="12.75">
      <c r="A1418" s="5">
        <v>45214.739583333328</v>
      </c>
      <c r="B1418" s="6">
        <v>-865.05871582031295</v>
      </c>
      <c r="C1418" s="6">
        <v>66.311317443847699</v>
      </c>
    </row>
    <row r="1419" spans="1:3" ht="12.75">
      <c r="A1419" s="5">
        <v>45214.75</v>
      </c>
      <c r="B1419" s="6">
        <v>-850.30017089843795</v>
      </c>
      <c r="C1419" s="6">
        <v>66.019508361816406</v>
      </c>
    </row>
    <row r="1420" spans="1:3" ht="12.75">
      <c r="A1420" s="5">
        <v>45214.760416666664</v>
      </c>
      <c r="B1420" s="6">
        <v>-845.02398681640602</v>
      </c>
      <c r="C1420" s="6">
        <v>65.727699279785199</v>
      </c>
    </row>
    <row r="1421" spans="1:3" ht="12.75">
      <c r="A1421" s="5">
        <v>45214.770833333328</v>
      </c>
      <c r="B1421" s="6">
        <v>-880.032470703125</v>
      </c>
      <c r="C1421" s="6">
        <v>65.404121398925795</v>
      </c>
    </row>
    <row r="1422" spans="1:3" ht="12.75">
      <c r="A1422" s="5">
        <v>45214.78125</v>
      </c>
      <c r="B1422" s="6">
        <v>-894.95538330078102</v>
      </c>
      <c r="C1422" s="6">
        <v>64.792747497558594</v>
      </c>
    </row>
    <row r="1423" spans="1:3" ht="12.75">
      <c r="A1423" s="5">
        <v>45214.791666666664</v>
      </c>
      <c r="B1423" s="6">
        <v>-890.91162109375</v>
      </c>
      <c r="C1423" s="6">
        <v>64.112495422363295</v>
      </c>
    </row>
    <row r="1424" spans="1:3" ht="12.75">
      <c r="A1424" s="5">
        <v>45214.802083333328</v>
      </c>
      <c r="B1424" s="6">
        <v>-825.27551269531295</v>
      </c>
      <c r="C1424" s="6">
        <v>63.432239532470703</v>
      </c>
    </row>
    <row r="1425" spans="1:3" ht="12.75">
      <c r="A1425" s="5">
        <v>45214.8125</v>
      </c>
      <c r="B1425" s="6">
        <v>-833.96594238281295</v>
      </c>
      <c r="C1425" s="6">
        <v>62.784469604492202</v>
      </c>
    </row>
    <row r="1426" spans="1:3" ht="12.75">
      <c r="A1426" s="5">
        <v>45214.822916666664</v>
      </c>
      <c r="B1426" s="6">
        <v>-878.88446044921898</v>
      </c>
      <c r="C1426" s="6">
        <v>62.424972534179702</v>
      </c>
    </row>
    <row r="1427" spans="1:3" ht="12.75">
      <c r="A1427" s="5">
        <v>45214.833333333328</v>
      </c>
      <c r="B1427" s="6">
        <v>-924.627197265625</v>
      </c>
      <c r="C1427" s="6">
        <v>62.133369445800803</v>
      </c>
    </row>
    <row r="1428" spans="1:3" ht="12.75">
      <c r="A1428" s="5">
        <v>45214.84375</v>
      </c>
      <c r="B1428" s="6">
        <v>-997.29931640625</v>
      </c>
      <c r="C1428" s="6">
        <v>61.841770172119098</v>
      </c>
    </row>
    <row r="1429" spans="1:3" ht="12.75">
      <c r="A1429" s="5">
        <v>45214.854166666664</v>
      </c>
      <c r="B1429" s="6">
        <v>-1012.87646484375</v>
      </c>
      <c r="C1429" s="6">
        <v>61.6042289733887</v>
      </c>
    </row>
    <row r="1430" spans="1:3" ht="12.75">
      <c r="A1430" s="5">
        <v>45214.864583333328</v>
      </c>
      <c r="B1430" s="6">
        <v>-1022.64001464844</v>
      </c>
      <c r="C1430" s="6">
        <v>61.666408538818402</v>
      </c>
    </row>
    <row r="1431" spans="1:3" ht="12.75">
      <c r="A1431" s="5">
        <v>45214.875</v>
      </c>
      <c r="B1431" s="6">
        <v>-1047.00036621094</v>
      </c>
      <c r="C1431" s="6">
        <v>61.774650573730497</v>
      </c>
    </row>
    <row r="1432" spans="1:3" ht="12.75">
      <c r="A1432" s="5">
        <v>45214.885416666664</v>
      </c>
      <c r="B1432" s="6">
        <v>-1112.27453613281</v>
      </c>
      <c r="C1432" s="6">
        <v>61.882888793945298</v>
      </c>
    </row>
    <row r="1433" spans="1:3" ht="12.75">
      <c r="A1433" s="5">
        <v>45214.895833333328</v>
      </c>
      <c r="B1433" s="6">
        <v>-1158.01440429688</v>
      </c>
      <c r="C1433" s="6">
        <v>61.960723876953097</v>
      </c>
    </row>
    <row r="1434" spans="1:3" ht="12.75">
      <c r="A1434" s="5">
        <v>45214.90625</v>
      </c>
      <c r="B1434" s="6">
        <v>-1166.70422363281</v>
      </c>
      <c r="C1434" s="6">
        <v>61.875698089599602</v>
      </c>
    </row>
    <row r="1435" spans="1:3" ht="12.75">
      <c r="A1435" s="5">
        <v>45214.916666666664</v>
      </c>
      <c r="B1435" s="6">
        <v>-1206.67529296875</v>
      </c>
      <c r="C1435" s="6">
        <v>61.766544342041001</v>
      </c>
    </row>
    <row r="1436" spans="1:3" ht="12.75">
      <c r="A1436" s="5">
        <v>45214.927083333328</v>
      </c>
      <c r="B1436" s="6">
        <v>-1185.88525390625</v>
      </c>
      <c r="C1436" s="6">
        <v>61.657394409179702</v>
      </c>
    </row>
    <row r="1437" spans="1:3" ht="12.75">
      <c r="A1437" s="5">
        <v>45214.9375</v>
      </c>
      <c r="B1437" s="6">
        <v>-1264.14978027344</v>
      </c>
      <c r="C1437" s="6">
        <v>61.554885864257798</v>
      </c>
    </row>
    <row r="1438" spans="1:3" ht="12.75">
      <c r="A1438" s="5">
        <v>45214.947916666664</v>
      </c>
      <c r="B1438" s="6">
        <v>-1288.91967773438</v>
      </c>
      <c r="C1438" s="6">
        <v>61.4827270507813</v>
      </c>
    </row>
    <row r="1439" spans="1:3" ht="12.75">
      <c r="A1439" s="5">
        <v>45214.958333333328</v>
      </c>
      <c r="B1439" s="6">
        <v>-1326.14111328125</v>
      </c>
      <c r="C1439" s="6">
        <v>61.414314270019503</v>
      </c>
    </row>
    <row r="1440" spans="1:3" ht="12.75">
      <c r="A1440" s="5">
        <v>45214.96875</v>
      </c>
      <c r="B1440" s="6">
        <v>-1366.08679199219</v>
      </c>
      <c r="C1440" s="6">
        <v>61.345901489257798</v>
      </c>
    </row>
    <row r="1441" spans="1:3" ht="12.75">
      <c r="A1441" s="5">
        <v>45214.979166666664</v>
      </c>
      <c r="B1441" s="6">
        <v>-1341.22729492188</v>
      </c>
      <c r="C1441" s="6">
        <v>61.200260162353501</v>
      </c>
    </row>
    <row r="1442" spans="1:3" ht="12.75">
      <c r="A1442" s="5">
        <v>45214.989583333328</v>
      </c>
      <c r="B1442" s="6">
        <v>-1353.1298828125</v>
      </c>
      <c r="C1442" s="6">
        <v>60.763660430908203</v>
      </c>
    </row>
    <row r="1443" spans="1:3" ht="12.75">
      <c r="A1443" s="5">
        <v>45215</v>
      </c>
      <c r="B1443" s="6">
        <v>-1375.00170898438</v>
      </c>
      <c r="C1443" s="6">
        <v>60.299129486083999</v>
      </c>
    </row>
    <row r="1444" spans="1:3" ht="12.75">
      <c r="A1444" s="5">
        <v>45215.010416666664</v>
      </c>
      <c r="B1444" s="6">
        <v>-1330.92797851563</v>
      </c>
      <c r="C1444" s="6">
        <v>59.834598541259801</v>
      </c>
    </row>
    <row r="1445" spans="1:3" ht="12.75">
      <c r="A1445" s="5">
        <v>45215.020833333328</v>
      </c>
      <c r="B1445" s="6">
        <v>-1340.46826171875</v>
      </c>
      <c r="C1445" s="6">
        <v>59.463230133056598</v>
      </c>
    </row>
    <row r="1446" spans="1:3" ht="12.75">
      <c r="A1446" s="5">
        <v>45215.03125</v>
      </c>
      <c r="B1446" s="6">
        <v>-1346.73181152344</v>
      </c>
      <c r="C1446" s="6">
        <v>59.432003021240199</v>
      </c>
    </row>
    <row r="1447" spans="1:3" ht="12.75">
      <c r="A1447" s="5">
        <v>45215.041666666664</v>
      </c>
      <c r="B1447" s="6">
        <v>-1354.30871582031</v>
      </c>
      <c r="C1447" s="6">
        <v>59.432003021240199</v>
      </c>
    </row>
    <row r="1448" spans="1:3" ht="12.75">
      <c r="A1448" s="5">
        <v>45215.052083333328</v>
      </c>
      <c r="B1448" s="6">
        <v>-1271.45068359375</v>
      </c>
      <c r="C1448" s="6">
        <v>59.432003021240199</v>
      </c>
    </row>
    <row r="1449" spans="1:3" ht="12.75">
      <c r="A1449" s="5">
        <v>45215.0625</v>
      </c>
      <c r="B1449" s="6">
        <v>-1246.36779785156</v>
      </c>
      <c r="C1449" s="6">
        <v>59.410198211669901</v>
      </c>
    </row>
    <row r="1450" spans="1:3" ht="12.75">
      <c r="A1450" s="5">
        <v>45215.072916666664</v>
      </c>
      <c r="B1450" s="6">
        <v>-1238.33154296875</v>
      </c>
      <c r="C1450" s="6">
        <v>59.308780670166001</v>
      </c>
    </row>
    <row r="1451" spans="1:3" ht="12.75">
      <c r="A1451" s="5">
        <v>45215.083333333328</v>
      </c>
      <c r="B1451" s="6">
        <v>-1242.99621582031</v>
      </c>
      <c r="C1451" s="6">
        <v>59.200057983398402</v>
      </c>
    </row>
    <row r="1452" spans="1:3" ht="12.75">
      <c r="A1452" s="5">
        <v>45215.09375</v>
      </c>
      <c r="B1452" s="6">
        <v>-1248.41345214844</v>
      </c>
      <c r="C1452" s="6">
        <v>59.091331481933601</v>
      </c>
    </row>
    <row r="1453" spans="1:3" ht="12.75">
      <c r="A1453" s="5">
        <v>45215.104166666664</v>
      </c>
      <c r="B1453" s="6">
        <v>-1256.58923339844</v>
      </c>
      <c r="C1453" s="6">
        <v>58.996360778808601</v>
      </c>
    </row>
    <row r="1454" spans="1:3" ht="12.75">
      <c r="A1454" s="5">
        <v>45215.114583333328</v>
      </c>
      <c r="B1454" s="6">
        <v>-1246.40771484375</v>
      </c>
      <c r="C1454" s="6">
        <v>58.947128295898402</v>
      </c>
    </row>
    <row r="1455" spans="1:3" ht="12.75">
      <c r="A1455" s="5">
        <v>45215.125</v>
      </c>
      <c r="B1455" s="6">
        <v>-1195.82983398438</v>
      </c>
      <c r="C1455" s="6">
        <v>58.901546478271499</v>
      </c>
    </row>
    <row r="1456" spans="1:3" ht="12.75">
      <c r="A1456" s="5">
        <v>45215.135416666664</v>
      </c>
      <c r="B1456" s="6">
        <v>-1115.49084472656</v>
      </c>
      <c r="C1456" s="6">
        <v>58.855964660644503</v>
      </c>
    </row>
    <row r="1457" spans="1:3" ht="12.75">
      <c r="A1457" s="5">
        <v>45215.145833333328</v>
      </c>
      <c r="B1457" s="6">
        <v>-1075.04528808594</v>
      </c>
      <c r="C1457" s="6">
        <v>58.7609252929688</v>
      </c>
    </row>
    <row r="1458" spans="1:3" ht="12.75">
      <c r="A1458" s="5">
        <v>45215.15625</v>
      </c>
      <c r="B1458" s="6">
        <v>-1069.69006347656</v>
      </c>
      <c r="C1458" s="6">
        <v>58.527908325195298</v>
      </c>
    </row>
    <row r="1459" spans="1:3" ht="12.75">
      <c r="A1459" s="5">
        <v>45215.166666666664</v>
      </c>
      <c r="B1459" s="6">
        <v>-1043.55908203125</v>
      </c>
      <c r="C1459" s="6">
        <v>58.286727905273402</v>
      </c>
    </row>
    <row r="1460" spans="1:3" ht="12.75">
      <c r="A1460" s="5">
        <v>45215.177083333328</v>
      </c>
      <c r="B1460" s="6">
        <v>-982.05572509765602</v>
      </c>
      <c r="C1460" s="6">
        <v>58.045547485351598</v>
      </c>
    </row>
    <row r="1461" spans="1:3" ht="12.75">
      <c r="A1461" s="5">
        <v>45215.1875</v>
      </c>
      <c r="B1461" s="6">
        <v>-980.39208984375</v>
      </c>
      <c r="C1461" s="6">
        <v>57.8282279968262</v>
      </c>
    </row>
    <row r="1462" spans="1:3" ht="12.75">
      <c r="A1462" s="5">
        <v>45215.197916666664</v>
      </c>
      <c r="B1462" s="6">
        <v>-989.37274169921898</v>
      </c>
      <c r="C1462" s="6">
        <v>57.668140411377003</v>
      </c>
    </row>
    <row r="1463" spans="1:3" ht="12.75">
      <c r="A1463" s="5">
        <v>45215.208333333328</v>
      </c>
      <c r="B1463" s="6">
        <v>-939.23797607421898</v>
      </c>
      <c r="C1463" s="6">
        <v>57.510555267333999</v>
      </c>
    </row>
    <row r="1464" spans="1:3" ht="12.75">
      <c r="A1464" s="5">
        <v>45215.21875</v>
      </c>
      <c r="B1464" s="6">
        <v>-941.25506591796898</v>
      </c>
      <c r="C1464" s="6">
        <v>57.352970123291001</v>
      </c>
    </row>
    <row r="1465" spans="1:3" ht="12.75">
      <c r="A1465" s="5">
        <v>45215.229166666664</v>
      </c>
      <c r="B1465" s="6">
        <v>-913.24224853515602</v>
      </c>
      <c r="C1465" s="6">
        <v>57.222499847412102</v>
      </c>
    </row>
    <row r="1466" spans="1:3" ht="12.75">
      <c r="A1466" s="5">
        <v>45215.239583333328</v>
      </c>
      <c r="B1466" s="6">
        <v>-856.56591796875</v>
      </c>
      <c r="C1466" s="6">
        <v>57.156585693359403</v>
      </c>
    </row>
    <row r="1467" spans="1:3" ht="12.75">
      <c r="A1467" s="5">
        <v>45215.25</v>
      </c>
      <c r="B1467" s="6">
        <v>-830.90533447265602</v>
      </c>
      <c r="C1467" s="6">
        <v>57.0934448242188</v>
      </c>
    </row>
    <row r="1468" spans="1:3" ht="12.75">
      <c r="A1468" s="5">
        <v>45215.260416666664</v>
      </c>
      <c r="B1468" s="6">
        <v>-714.27020263671898</v>
      </c>
      <c r="C1468" s="6">
        <v>57.030303955078097</v>
      </c>
    </row>
    <row r="1469" spans="1:3" ht="12.75">
      <c r="A1469" s="5">
        <v>45215.270833333328</v>
      </c>
      <c r="B1469" s="6">
        <v>-699.20275878906295</v>
      </c>
      <c r="C1469" s="6">
        <v>57.037612915039098</v>
      </c>
    </row>
    <row r="1470" spans="1:3" ht="12.75">
      <c r="A1470" s="5">
        <v>45215.28125</v>
      </c>
      <c r="B1470" s="6">
        <v>-715.3662109375</v>
      </c>
      <c r="C1470" s="6">
        <v>57.207668304443402</v>
      </c>
    </row>
    <row r="1471" spans="1:3" ht="12.75">
      <c r="A1471" s="5">
        <v>45215.291666666664</v>
      </c>
      <c r="B1471" s="6">
        <v>-793.584716796875</v>
      </c>
      <c r="C1471" s="6">
        <v>57.384246826171903</v>
      </c>
    </row>
    <row r="1472" spans="1:3" ht="12.75">
      <c r="A1472" s="5">
        <v>45215.302083333328</v>
      </c>
      <c r="B1472" s="6">
        <v>-837.24743652343795</v>
      </c>
      <c r="C1472" s="6">
        <v>57.560825347900398</v>
      </c>
    </row>
    <row r="1473" spans="1:3" ht="12.75">
      <c r="A1473" s="5">
        <v>45215.3125</v>
      </c>
      <c r="B1473" s="6">
        <v>-933.931640625</v>
      </c>
      <c r="C1473" s="6">
        <v>57.854137420654297</v>
      </c>
    </row>
    <row r="1474" spans="1:3" ht="12.75">
      <c r="A1474" s="5">
        <v>45215.322916666664</v>
      </c>
      <c r="B1474" s="6">
        <v>-989.738525390625</v>
      </c>
      <c r="C1474" s="6">
        <v>58.3956108093262</v>
      </c>
    </row>
    <row r="1475" spans="1:3" ht="12.75">
      <c r="A1475" s="5">
        <v>45215.333333333328</v>
      </c>
      <c r="B1475" s="6">
        <v>-980.01373291015602</v>
      </c>
      <c r="C1475" s="6">
        <v>58.945220947265597</v>
      </c>
    </row>
    <row r="1476" spans="1:3" ht="12.75">
      <c r="A1476" s="5">
        <v>45215.34375</v>
      </c>
      <c r="B1476" s="6">
        <v>-981.34954833984398</v>
      </c>
      <c r="C1476" s="6">
        <v>59.494834899902301</v>
      </c>
    </row>
    <row r="1477" spans="1:3" ht="12.75">
      <c r="A1477" s="5">
        <v>45215.354166666664</v>
      </c>
      <c r="B1477" s="6">
        <v>-1095.78503417969</v>
      </c>
      <c r="C1477" s="6">
        <v>59.891876220703097</v>
      </c>
    </row>
    <row r="1478" spans="1:3" ht="12.75">
      <c r="A1478" s="5">
        <v>45215.364583333328</v>
      </c>
      <c r="B1478" s="6">
        <v>-1085.1767578125</v>
      </c>
      <c r="C1478" s="6">
        <v>59.969451904296903</v>
      </c>
    </row>
    <row r="1479" spans="1:3" ht="12.75">
      <c r="A1479" s="5">
        <v>45215.375</v>
      </c>
      <c r="B1479" s="6">
        <v>-1020.71868896484</v>
      </c>
      <c r="C1479" s="6">
        <v>60.036952972412102</v>
      </c>
    </row>
    <row r="1480" spans="1:3" ht="12.75">
      <c r="A1480" s="5">
        <v>45215.385416666664</v>
      </c>
      <c r="B1480" s="6">
        <v>-946.84674072265602</v>
      </c>
      <c r="C1480" s="6">
        <v>60.104450225830099</v>
      </c>
    </row>
    <row r="1481" spans="1:3" ht="12.75">
      <c r="A1481" s="5">
        <v>45215.395833333328</v>
      </c>
      <c r="B1481" s="6">
        <v>-977.10015869140602</v>
      </c>
      <c r="C1481" s="6">
        <v>60.329582214355497</v>
      </c>
    </row>
    <row r="1482" spans="1:3" ht="12.75">
      <c r="A1482" s="5">
        <v>45215.40625</v>
      </c>
      <c r="B1482" s="6">
        <v>-977.01397705078102</v>
      </c>
      <c r="C1482" s="6">
        <v>60.884796142578097</v>
      </c>
    </row>
    <row r="1483" spans="1:3" ht="12.75">
      <c r="A1483" s="5">
        <v>45215.416666666664</v>
      </c>
      <c r="B1483" s="6">
        <v>-940.193603515625</v>
      </c>
      <c r="C1483" s="6">
        <v>61.4504203796387</v>
      </c>
    </row>
    <row r="1484" spans="1:3" ht="12.75">
      <c r="A1484" s="5">
        <v>45215.427083333328</v>
      </c>
      <c r="B1484" s="6">
        <v>-1047.81262207031</v>
      </c>
      <c r="C1484" s="6">
        <v>62.016796112060497</v>
      </c>
    </row>
    <row r="1485" spans="1:3" ht="12.75">
      <c r="A1485" s="5">
        <v>45215.4375</v>
      </c>
      <c r="B1485" s="6">
        <v>-1063.60595703125</v>
      </c>
      <c r="C1485" s="6">
        <v>62.7472534179688</v>
      </c>
    </row>
    <row r="1486" spans="1:3" ht="12.75">
      <c r="A1486" s="5">
        <v>45215.447916666664</v>
      </c>
      <c r="B1486" s="6">
        <v>-1144.796875</v>
      </c>
      <c r="C1486" s="6">
        <v>63.602252960205099</v>
      </c>
    </row>
    <row r="1487" spans="1:3" ht="12.75">
      <c r="A1487" s="5">
        <v>45215.458333333328</v>
      </c>
      <c r="B1487" s="6">
        <v>-1076.12902832031</v>
      </c>
      <c r="C1487" s="6">
        <v>64.457252502441406</v>
      </c>
    </row>
    <row r="1488" spans="1:3" ht="12.75">
      <c r="A1488" s="5">
        <v>45215.46875</v>
      </c>
      <c r="B1488" s="6">
        <v>-991.69152832031295</v>
      </c>
      <c r="C1488" s="6">
        <v>65.321319580078097</v>
      </c>
    </row>
    <row r="1489" spans="1:3" ht="12.75">
      <c r="A1489" s="5">
        <v>45215.479166666664</v>
      </c>
      <c r="B1489" s="6">
        <v>-961.4267578125</v>
      </c>
      <c r="C1489" s="6">
        <v>68.155960083007798</v>
      </c>
    </row>
    <row r="1490" spans="1:3" ht="12.75">
      <c r="A1490" s="5">
        <v>45215.489583333328</v>
      </c>
      <c r="B1490" s="6">
        <v>-958.97711181640602</v>
      </c>
      <c r="C1490" s="6">
        <v>70.466003417968807</v>
      </c>
    </row>
    <row r="1491" spans="1:3" ht="12.75">
      <c r="A1491" s="5">
        <v>45215.5</v>
      </c>
      <c r="B1491" s="6">
        <v>-984.08123779296898</v>
      </c>
      <c r="C1491" s="6">
        <v>72.978805541992202</v>
      </c>
    </row>
    <row r="1492" spans="1:3" ht="12.75">
      <c r="A1492" s="5">
        <v>45215.510416666664</v>
      </c>
      <c r="B1492" s="6">
        <v>-1055.30883789063</v>
      </c>
      <c r="C1492" s="6">
        <v>71.126625061035199</v>
      </c>
    </row>
    <row r="1493" spans="1:3" ht="12.75">
      <c r="A1493" s="5">
        <v>45215.520833333328</v>
      </c>
      <c r="B1493" s="6">
        <v>-989.18029785156295</v>
      </c>
      <c r="C1493" s="6">
        <v>70.409706115722699</v>
      </c>
    </row>
    <row r="1494" spans="1:3" ht="12.75">
      <c r="A1494" s="5">
        <v>45215.53125</v>
      </c>
      <c r="B1494" s="6">
        <v>-987.370361328125</v>
      </c>
      <c r="C1494" s="6">
        <v>71.252059936523395</v>
      </c>
    </row>
    <row r="1495" spans="1:3" ht="12.75">
      <c r="A1495" s="5">
        <v>45215.541666666664</v>
      </c>
      <c r="B1495" s="6">
        <v>-938.03912353515602</v>
      </c>
      <c r="C1495" s="6">
        <v>73.856613159179702</v>
      </c>
    </row>
    <row r="1496" spans="1:3" ht="12.75">
      <c r="A1496" s="5">
        <v>45215.552083333328</v>
      </c>
      <c r="B1496" s="6">
        <v>-972.65148925781295</v>
      </c>
      <c r="C1496" s="6">
        <v>74.611984252929702</v>
      </c>
    </row>
    <row r="1497" spans="1:3" ht="12.75">
      <c r="A1497" s="5">
        <v>45215.5625</v>
      </c>
      <c r="B1497" s="6">
        <v>-968.27227783203102</v>
      </c>
      <c r="C1497" s="6">
        <v>73.357971191406307</v>
      </c>
    </row>
    <row r="1498" spans="1:3" ht="12.75">
      <c r="A1498" s="5">
        <v>45215.572916666664</v>
      </c>
      <c r="B1498" s="6">
        <v>-949.29510498046898</v>
      </c>
      <c r="C1498" s="6">
        <v>72.424743652343807</v>
      </c>
    </row>
    <row r="1499" spans="1:3" ht="12.75">
      <c r="A1499" s="5">
        <v>45215.583333333328</v>
      </c>
      <c r="B1499" s="6">
        <v>-956.95788574218795</v>
      </c>
      <c r="C1499" s="6">
        <v>73.3798828125</v>
      </c>
    </row>
    <row r="1500" spans="1:3" ht="12.75">
      <c r="A1500" s="5">
        <v>45215.59375</v>
      </c>
      <c r="B1500" s="6">
        <v>-922.11657714843795</v>
      </c>
      <c r="C1500" s="6">
        <v>74.474662780761705</v>
      </c>
    </row>
    <row r="1501" spans="1:3" ht="12.75">
      <c r="A1501" s="5">
        <v>45215.604166666664</v>
      </c>
      <c r="B1501" s="6">
        <v>-899.00018310546898</v>
      </c>
      <c r="C1501" s="6">
        <v>75.196365356445298</v>
      </c>
    </row>
    <row r="1502" spans="1:3" ht="12.75">
      <c r="A1502" s="5">
        <v>45215.614583333328</v>
      </c>
      <c r="B1502" s="6">
        <v>-938.71667480468795</v>
      </c>
      <c r="C1502" s="6">
        <v>75.976997375488295</v>
      </c>
    </row>
    <row r="1503" spans="1:3" ht="12.75">
      <c r="A1503" s="5">
        <v>45215.625</v>
      </c>
      <c r="B1503" s="6">
        <v>-954.580078125</v>
      </c>
      <c r="C1503" s="6">
        <v>74.724060058593807</v>
      </c>
    </row>
    <row r="1504" spans="1:3" ht="12.75">
      <c r="A1504" s="5">
        <v>45215.635416666664</v>
      </c>
      <c r="B1504" s="6">
        <v>-916.86169433593795</v>
      </c>
      <c r="C1504" s="6">
        <v>73.3988037109375</v>
      </c>
    </row>
    <row r="1505" spans="1:3" ht="12.75">
      <c r="A1505" s="5">
        <v>45215.645833333328</v>
      </c>
      <c r="B1505" s="6">
        <v>-936.38787841796898</v>
      </c>
      <c r="C1505" s="6">
        <v>70.664718627929702</v>
      </c>
    </row>
    <row r="1506" spans="1:3" ht="12.75">
      <c r="A1506" s="5">
        <v>45215.65625</v>
      </c>
      <c r="B1506" s="6">
        <v>-944.60107421875</v>
      </c>
      <c r="C1506" s="6">
        <v>68.888839721679702</v>
      </c>
    </row>
    <row r="1507" spans="1:3" ht="12.75">
      <c r="A1507" s="5">
        <v>45215.666666666664</v>
      </c>
      <c r="B1507" s="6">
        <v>-932.71838378906295</v>
      </c>
      <c r="C1507" s="6">
        <v>68.837127685546903</v>
      </c>
    </row>
    <row r="1508" spans="1:3" ht="12.75">
      <c r="A1508" s="5">
        <v>45215.677083333328</v>
      </c>
      <c r="B1508" s="6">
        <v>-1032.07080078125</v>
      </c>
      <c r="C1508" s="6">
        <v>68.041709899902301</v>
      </c>
    </row>
    <row r="1509" spans="1:3" ht="12.75">
      <c r="A1509" s="5">
        <v>45215.6875</v>
      </c>
      <c r="B1509" s="6">
        <v>-1002.14068603516</v>
      </c>
      <c r="C1509" s="6">
        <v>66.737449645996094</v>
      </c>
    </row>
    <row r="1510" spans="1:3" ht="12.75">
      <c r="A1510" s="5">
        <v>45215.697916666664</v>
      </c>
      <c r="B1510" s="6">
        <v>-998.36572265625</v>
      </c>
      <c r="C1510" s="6">
        <v>65.433197021484403</v>
      </c>
    </row>
    <row r="1511" spans="1:3" ht="12.75">
      <c r="A1511" s="5">
        <v>45215.708333333328</v>
      </c>
      <c r="B1511" s="6">
        <v>-958.58605957031295</v>
      </c>
      <c r="C1511" s="6">
        <v>64.171424865722699</v>
      </c>
    </row>
    <row r="1512" spans="1:3" ht="12.75">
      <c r="A1512" s="5">
        <v>45215.71875</v>
      </c>
      <c r="B1512" s="6">
        <v>-860.17218017578102</v>
      </c>
      <c r="C1512" s="6">
        <v>63.670013427734403</v>
      </c>
    </row>
    <row r="1513" spans="1:3" ht="12.75">
      <c r="A1513" s="5">
        <v>45215.729166666664</v>
      </c>
      <c r="B1513" s="6">
        <v>-849.14959716796898</v>
      </c>
      <c r="C1513" s="6">
        <v>63.449512481689503</v>
      </c>
    </row>
    <row r="1514" spans="1:3" ht="12.75">
      <c r="A1514" s="5">
        <v>45215.739583333328</v>
      </c>
      <c r="B1514" s="6">
        <v>-900.14630126953102</v>
      </c>
      <c r="C1514" s="6">
        <v>63.229011535644503</v>
      </c>
    </row>
    <row r="1515" spans="1:3" ht="12.75">
      <c r="A1515" s="5">
        <v>45215.75</v>
      </c>
      <c r="B1515" s="6">
        <v>-937.298095703125</v>
      </c>
      <c r="C1515" s="6">
        <v>63.000640869140597</v>
      </c>
    </row>
    <row r="1516" spans="1:3" ht="12.75">
      <c r="A1516" s="5">
        <v>45215.760416666664</v>
      </c>
      <c r="B1516" s="6">
        <v>-962.27764892578102</v>
      </c>
      <c r="C1516" s="6">
        <v>62.631381988525398</v>
      </c>
    </row>
    <row r="1517" spans="1:3" ht="12.75">
      <c r="A1517" s="5">
        <v>45215.770833333328</v>
      </c>
      <c r="B1517" s="6">
        <v>-982.2490234375</v>
      </c>
      <c r="C1517" s="6">
        <v>62.210071563720703</v>
      </c>
    </row>
    <row r="1518" spans="1:3" ht="12.75">
      <c r="A1518" s="5">
        <v>45215.78125</v>
      </c>
      <c r="B1518" s="6">
        <v>-978.51953125</v>
      </c>
      <c r="C1518" s="6">
        <v>61.788764953613303</v>
      </c>
    </row>
    <row r="1519" spans="1:3" ht="12.75">
      <c r="A1519" s="5">
        <v>45215.791666666664</v>
      </c>
      <c r="B1519" s="6">
        <v>-973.43804931640602</v>
      </c>
      <c r="C1519" s="6">
        <v>61.366519927978501</v>
      </c>
    </row>
    <row r="1520" spans="1:3" ht="12.75">
      <c r="A1520" s="5">
        <v>45215.802083333328</v>
      </c>
      <c r="B1520" s="6">
        <v>-942.70220947265602</v>
      </c>
      <c r="C1520" s="6">
        <v>60.930065155029297</v>
      </c>
    </row>
    <row r="1521" spans="1:3" ht="12.75">
      <c r="A1521" s="5">
        <v>45215.8125</v>
      </c>
      <c r="B1521" s="6">
        <v>-973.31683349609398</v>
      </c>
      <c r="C1521" s="6">
        <v>60.488819122314503</v>
      </c>
    </row>
    <row r="1522" spans="1:3" ht="12.75">
      <c r="A1522" s="5">
        <v>45215.822916666664</v>
      </c>
      <c r="B1522" s="6">
        <v>-979.11077880859398</v>
      </c>
      <c r="C1522" s="6">
        <v>60.047576904296903</v>
      </c>
    </row>
    <row r="1523" spans="1:3" ht="12.75">
      <c r="A1523" s="5">
        <v>45215.833333333328</v>
      </c>
      <c r="B1523" s="6">
        <v>-1017.32843017578</v>
      </c>
      <c r="C1523" s="6">
        <v>59.612434387207003</v>
      </c>
    </row>
    <row r="1524" spans="1:3" ht="12.75">
      <c r="A1524" s="5">
        <v>45215.84375</v>
      </c>
      <c r="B1524" s="6">
        <v>-1096.3056640625</v>
      </c>
      <c r="C1524" s="6">
        <v>59.268611907958999</v>
      </c>
    </row>
    <row r="1525" spans="1:3" ht="12.75">
      <c r="A1525" s="5">
        <v>45215.854166666664</v>
      </c>
      <c r="B1525" s="6">
        <v>-1153.68957519531</v>
      </c>
      <c r="C1525" s="6">
        <v>58.955348968505902</v>
      </c>
    </row>
    <row r="1526" spans="1:3" ht="12.75">
      <c r="A1526" s="5">
        <v>45215.864583333328</v>
      </c>
      <c r="B1526" s="6">
        <v>-1164.19384765625</v>
      </c>
      <c r="C1526" s="6">
        <v>58.64208984375</v>
      </c>
    </row>
    <row r="1527" spans="1:3" ht="12.75">
      <c r="A1527" s="5">
        <v>45215.875</v>
      </c>
      <c r="B1527" s="6">
        <v>-1135.67395019531</v>
      </c>
      <c r="C1527" s="6">
        <v>58.448688507080099</v>
      </c>
    </row>
    <row r="1528" spans="1:3" ht="12.75">
      <c r="A1528" s="5">
        <v>45215.885416666664</v>
      </c>
      <c r="B1528" s="6">
        <v>-1166.162109375</v>
      </c>
      <c r="C1528" s="6">
        <v>58.616104125976598</v>
      </c>
    </row>
    <row r="1529" spans="1:3" ht="12.75">
      <c r="A1529" s="5">
        <v>45215.895833333328</v>
      </c>
      <c r="B1529" s="6">
        <v>-1093.6259765625</v>
      </c>
      <c r="C1529" s="6">
        <v>58.8079643249512</v>
      </c>
    </row>
    <row r="1530" spans="1:3" ht="12.75">
      <c r="A1530" s="5">
        <v>45215.90625</v>
      </c>
      <c r="B1530" s="6">
        <v>-1175.84790039063</v>
      </c>
      <c r="C1530" s="6">
        <v>58.999919891357401</v>
      </c>
    </row>
    <row r="1531" spans="1:3" ht="12.75">
      <c r="A1531" s="5">
        <v>45215.916666666664</v>
      </c>
      <c r="B1531" s="6">
        <v>-1211.00537109375</v>
      </c>
      <c r="C1531" s="6">
        <v>59.2989311218262</v>
      </c>
    </row>
    <row r="1532" spans="1:3" ht="12.75">
      <c r="A1532" s="5">
        <v>45215.927083333328</v>
      </c>
      <c r="B1532" s="6">
        <v>-1392.09094238281</v>
      </c>
      <c r="C1532" s="6">
        <v>59.693130493164098</v>
      </c>
    </row>
    <row r="1533" spans="1:3" ht="12.75">
      <c r="A1533" s="5">
        <v>45215.9375</v>
      </c>
      <c r="B1533" s="6">
        <v>-1420.65258789063</v>
      </c>
      <c r="C1533" s="6">
        <v>60.087329864502003</v>
      </c>
    </row>
    <row r="1534" spans="1:3" ht="12.75">
      <c r="A1534" s="5">
        <v>45215.947916666664</v>
      </c>
      <c r="B1534" s="6">
        <v>-1406.85473632813</v>
      </c>
      <c r="C1534" s="6">
        <v>60.289741516113303</v>
      </c>
    </row>
    <row r="1535" spans="1:3" ht="12.75">
      <c r="A1535" s="5">
        <v>45215.958333333328</v>
      </c>
      <c r="B1535" s="6">
        <v>-1368.685546875</v>
      </c>
      <c r="C1535" s="6">
        <v>59.9299926757813</v>
      </c>
    </row>
    <row r="1536" spans="1:3" ht="12.75">
      <c r="A1536" s="5">
        <v>45215.96875</v>
      </c>
      <c r="B1536" s="6">
        <v>-1404.14770507813</v>
      </c>
      <c r="C1536" s="6">
        <v>59.533882141113303</v>
      </c>
    </row>
    <row r="1537" spans="1:3" ht="12.75">
      <c r="A1537" s="5">
        <v>45215.979166666664</v>
      </c>
      <c r="B1537" s="6">
        <v>-1387.16723632813</v>
      </c>
      <c r="C1537" s="6">
        <v>59.137771606445298</v>
      </c>
    </row>
    <row r="1538" spans="1:3" ht="12.75">
      <c r="A1538" s="5">
        <v>45215.989583333328</v>
      </c>
      <c r="B1538" s="6">
        <v>-1390.24572753906</v>
      </c>
      <c r="C1538" s="6">
        <v>58.784412384033203</v>
      </c>
    </row>
    <row r="1539" spans="1:3" ht="12.75">
      <c r="A1539" s="5">
        <v>45216</v>
      </c>
      <c r="B1539" s="6">
        <v>-1339.15783691406</v>
      </c>
      <c r="C1539" s="6">
        <v>58.555892944335902</v>
      </c>
    </row>
    <row r="1540" spans="1:3" ht="12.75">
      <c r="A1540" s="5">
        <v>45216.010416666664</v>
      </c>
      <c r="B1540" s="6">
        <v>-1531.33520507813</v>
      </c>
      <c r="C1540" s="6">
        <v>58.335391998291001</v>
      </c>
    </row>
    <row r="1541" spans="1:3" ht="12.75">
      <c r="A1541" s="5">
        <v>45216.020833333328</v>
      </c>
      <c r="B1541" s="6">
        <v>-1575.43627929688</v>
      </c>
      <c r="C1541" s="6">
        <v>58.114894866943402</v>
      </c>
    </row>
    <row r="1542" spans="1:3" ht="12.75">
      <c r="A1542" s="5">
        <v>45216.03125</v>
      </c>
      <c r="B1542" s="6">
        <v>-1609.9296875</v>
      </c>
      <c r="C1542" s="6">
        <v>57.943645477294901</v>
      </c>
    </row>
    <row r="1543" spans="1:3" ht="12.75">
      <c r="A1543" s="5">
        <v>45216.041666666664</v>
      </c>
      <c r="B1543" s="6">
        <v>-1655.01062011719</v>
      </c>
      <c r="C1543" s="6">
        <v>57.916213989257798</v>
      </c>
    </row>
    <row r="1544" spans="1:3" ht="12.75">
      <c r="A1544" s="5">
        <v>45216.052083333328</v>
      </c>
      <c r="B1544" s="6">
        <v>-1545.693359375</v>
      </c>
      <c r="C1544" s="6">
        <v>57.898021697997997</v>
      </c>
    </row>
    <row r="1545" spans="1:3" ht="12.75">
      <c r="A1545" s="5">
        <v>45216.0625</v>
      </c>
      <c r="B1545" s="6">
        <v>-1573.11682128906</v>
      </c>
      <c r="C1545" s="6">
        <v>57.879829406738303</v>
      </c>
    </row>
    <row r="1546" spans="1:3" ht="12.75">
      <c r="A1546" s="5">
        <v>45216.072916666664</v>
      </c>
      <c r="B1546" s="6">
        <v>-1590.4033203125</v>
      </c>
      <c r="C1546" s="6">
        <v>57.734691619872997</v>
      </c>
    </row>
    <row r="1547" spans="1:3" ht="12.75">
      <c r="A1547" s="5">
        <v>45216.083333333328</v>
      </c>
      <c r="B1547" s="6">
        <v>-1565.611328125</v>
      </c>
      <c r="C1547" s="6">
        <v>57.268527984619098</v>
      </c>
    </row>
    <row r="1548" spans="1:3" ht="12.75">
      <c r="A1548" s="5">
        <v>45216.09375</v>
      </c>
      <c r="B1548" s="6">
        <v>-1551.74536132813</v>
      </c>
      <c r="C1548" s="6">
        <v>56.786693572997997</v>
      </c>
    </row>
    <row r="1549" spans="1:3" ht="12.75">
      <c r="A1549" s="5">
        <v>45216.104166666664</v>
      </c>
      <c r="B1549" s="6">
        <v>-1526.11474609375</v>
      </c>
      <c r="C1549" s="6">
        <v>56.450447082519503</v>
      </c>
    </row>
    <row r="1550" spans="1:3" ht="12.75">
      <c r="A1550" s="5">
        <v>45216.114583333328</v>
      </c>
      <c r="B1550" s="6">
        <v>-1506.96081542969</v>
      </c>
      <c r="C1550" s="6">
        <v>56.274463653564503</v>
      </c>
    </row>
    <row r="1551" spans="1:3" ht="12.75">
      <c r="A1551" s="5">
        <v>45216.125</v>
      </c>
      <c r="B1551" s="6">
        <v>-1442.76440429688</v>
      </c>
      <c r="C1551" s="6">
        <v>56.0985717773438</v>
      </c>
    </row>
    <row r="1552" spans="1:3" ht="12.75">
      <c r="A1552" s="5">
        <v>45216.135416666664</v>
      </c>
      <c r="B1552" s="6">
        <v>-1356.82751464844</v>
      </c>
      <c r="C1552" s="6">
        <v>55.922683715820298</v>
      </c>
    </row>
    <row r="1553" spans="1:3" ht="12.75">
      <c r="A1553" s="5">
        <v>45216.145833333328</v>
      </c>
      <c r="B1553" s="6">
        <v>-1375.23803710938</v>
      </c>
      <c r="C1553" s="6">
        <v>55.801460266113303</v>
      </c>
    </row>
    <row r="1554" spans="1:3" ht="12.75">
      <c r="A1554" s="5">
        <v>45216.15625</v>
      </c>
      <c r="B1554" s="6">
        <v>-1430.92041015625</v>
      </c>
      <c r="C1554" s="6">
        <v>55.738376617431598</v>
      </c>
    </row>
    <row r="1555" spans="1:3" ht="12.75">
      <c r="A1555" s="5">
        <v>45216.166666666664</v>
      </c>
      <c r="B1555" s="6">
        <v>-1448.99792480469</v>
      </c>
      <c r="C1555" s="6">
        <v>55.675308227539098</v>
      </c>
    </row>
    <row r="1556" spans="1:3" ht="12.75">
      <c r="A1556" s="5">
        <v>45216.177083333328</v>
      </c>
      <c r="B1556" s="6">
        <v>-1514.83959960938</v>
      </c>
      <c r="C1556" s="6">
        <v>55.612236022949197</v>
      </c>
    </row>
    <row r="1557" spans="1:3" ht="12.75">
      <c r="A1557" s="5">
        <v>45216.1875</v>
      </c>
      <c r="B1557" s="6">
        <v>-1580.91235351563</v>
      </c>
      <c r="C1557" s="6">
        <v>55.363777160644503</v>
      </c>
    </row>
    <row r="1558" spans="1:3" ht="12.75">
      <c r="A1558" s="5">
        <v>45216.197916666664</v>
      </c>
      <c r="B1558" s="6">
        <v>-1568.04931640625</v>
      </c>
      <c r="C1558" s="6">
        <v>54.921573638916001</v>
      </c>
    </row>
    <row r="1559" spans="1:3" ht="12.75">
      <c r="A1559" s="5">
        <v>45216.208333333328</v>
      </c>
      <c r="B1559" s="6">
        <v>-1577.52062988281</v>
      </c>
      <c r="C1559" s="6">
        <v>54.479343414306598</v>
      </c>
    </row>
    <row r="1560" spans="1:3" ht="12.75">
      <c r="A1560" s="5">
        <v>45216.21875</v>
      </c>
      <c r="B1560" s="6">
        <v>-1679.78564453125</v>
      </c>
      <c r="C1560" s="6">
        <v>54.037117004394503</v>
      </c>
    </row>
    <row r="1561" spans="1:3" ht="12.75">
      <c r="A1561" s="5">
        <v>45216.229166666664</v>
      </c>
      <c r="B1561" s="6">
        <v>-1666.72998046875</v>
      </c>
      <c r="C1561" s="6">
        <v>53.552604675292997</v>
      </c>
    </row>
    <row r="1562" spans="1:3" ht="12.75">
      <c r="A1562" s="5">
        <v>45216.239583333328</v>
      </c>
      <c r="B1562" s="6">
        <v>-1645.07556152344</v>
      </c>
      <c r="C1562" s="6">
        <v>53.025814056396499</v>
      </c>
    </row>
    <row r="1563" spans="1:3" ht="12.75">
      <c r="A1563" s="5">
        <v>45216.25</v>
      </c>
      <c r="B1563" s="6">
        <v>-1601.74169921875</v>
      </c>
      <c r="C1563" s="6">
        <v>52.499019622802699</v>
      </c>
    </row>
    <row r="1564" spans="1:3" ht="12.75">
      <c r="A1564" s="5">
        <v>45216.260416666664</v>
      </c>
      <c r="B1564" s="6">
        <v>-1526.07055664063</v>
      </c>
      <c r="C1564" s="6">
        <v>51.9722290039063</v>
      </c>
    </row>
    <row r="1565" spans="1:3" ht="12.75">
      <c r="A1565" s="5">
        <v>45216.270833333328</v>
      </c>
      <c r="B1565" s="6">
        <v>-1539.55114746094</v>
      </c>
      <c r="C1565" s="6">
        <v>51.501873016357401</v>
      </c>
    </row>
    <row r="1566" spans="1:3" ht="12.75">
      <c r="A1566" s="5">
        <v>45216.28125</v>
      </c>
      <c r="B1566" s="6">
        <v>-1607.45141601563</v>
      </c>
      <c r="C1566" s="6">
        <v>51.087455749511697</v>
      </c>
    </row>
    <row r="1567" spans="1:3" ht="12.75">
      <c r="A1567" s="5">
        <v>45216.291666666664</v>
      </c>
      <c r="B1567" s="6">
        <v>-1640.3564453125</v>
      </c>
      <c r="C1567" s="6">
        <v>50.6730346679688</v>
      </c>
    </row>
    <row r="1568" spans="1:3" ht="12.75">
      <c r="A1568" s="5">
        <v>45216.302083333328</v>
      </c>
      <c r="B1568" s="6">
        <v>-1636.59020996094</v>
      </c>
      <c r="C1568" s="6">
        <v>50.282184600830099</v>
      </c>
    </row>
    <row r="1569" spans="1:3" ht="12.75">
      <c r="A1569" s="5">
        <v>45216.3125</v>
      </c>
      <c r="B1569" s="6">
        <v>-1679.67761230469</v>
      </c>
      <c r="C1569" s="6">
        <v>50.850624084472699</v>
      </c>
    </row>
    <row r="1570" spans="1:3" ht="12.75">
      <c r="A1570" s="5">
        <v>45216.322916666664</v>
      </c>
      <c r="B1570" s="6">
        <v>-1718.38049316406</v>
      </c>
      <c r="C1570" s="6">
        <v>55.236515045166001</v>
      </c>
    </row>
    <row r="1571" spans="1:3" ht="12.75">
      <c r="A1571" s="5">
        <v>45216.333333333328</v>
      </c>
      <c r="B1571" s="6">
        <v>-1760.39672851563</v>
      </c>
      <c r="C1571" s="6">
        <v>62.4738159179688</v>
      </c>
    </row>
    <row r="1572" spans="1:3" ht="12.75">
      <c r="A1572" s="5">
        <v>45216.34375</v>
      </c>
      <c r="B1572" s="6">
        <v>-1762.01025390625</v>
      </c>
      <c r="C1572" s="6">
        <v>65.962219238281307</v>
      </c>
    </row>
    <row r="1573" spans="1:3" ht="12.75">
      <c r="A1573" s="5">
        <v>45216.354166666664</v>
      </c>
      <c r="B1573" s="6">
        <v>-1723.03552246094</v>
      </c>
      <c r="C1573" s="6">
        <v>67.486297607421903</v>
      </c>
    </row>
    <row r="1574" spans="1:3" ht="12.75">
      <c r="A1574" s="5">
        <v>45216.364583333328</v>
      </c>
      <c r="B1574" s="6">
        <v>-1620.76428222656</v>
      </c>
      <c r="C1574" s="6">
        <v>64.859893798828097</v>
      </c>
    </row>
    <row r="1575" spans="1:3" ht="12.75">
      <c r="A1575" s="5">
        <v>45216.375</v>
      </c>
      <c r="B1575" s="6">
        <v>-1545.68298339844</v>
      </c>
      <c r="C1575" s="6">
        <v>64.510604858398395</v>
      </c>
    </row>
    <row r="1576" spans="1:3" ht="12.75">
      <c r="A1576" s="5">
        <v>45216.385416666664</v>
      </c>
      <c r="B1576" s="6">
        <v>-1532.84436035156</v>
      </c>
      <c r="C1576" s="6">
        <v>67.293197631835895</v>
      </c>
    </row>
    <row r="1577" spans="1:3" ht="12.75">
      <c r="A1577" s="5">
        <v>45216.395833333328</v>
      </c>
      <c r="B1577" s="6">
        <v>-1539.12585449219</v>
      </c>
      <c r="C1577" s="6">
        <v>65.737854003906307</v>
      </c>
    </row>
    <row r="1578" spans="1:3" ht="12.75">
      <c r="A1578" s="5">
        <v>45216.40625</v>
      </c>
      <c r="B1578" s="6">
        <v>-1523.47814941406</v>
      </c>
      <c r="C1578" s="6">
        <v>66.012901306152301</v>
      </c>
    </row>
    <row r="1579" spans="1:3" ht="12.75">
      <c r="A1579" s="5">
        <v>45216.416666666664</v>
      </c>
      <c r="B1579" s="6">
        <v>-1543.91613769531</v>
      </c>
      <c r="C1579" s="6">
        <v>67.7601318359375</v>
      </c>
    </row>
    <row r="1580" spans="1:3" ht="12.75">
      <c r="A1580" s="5">
        <v>45216.427083333328</v>
      </c>
      <c r="B1580" s="6">
        <v>-1579.27758789063</v>
      </c>
      <c r="C1580" s="6">
        <v>69.417716979980497</v>
      </c>
    </row>
    <row r="1581" spans="1:3" ht="12.75">
      <c r="A1581" s="5">
        <v>45216.4375</v>
      </c>
      <c r="B1581" s="6">
        <v>-1538.37243652344</v>
      </c>
      <c r="C1581" s="6">
        <v>68.573806762695298</v>
      </c>
    </row>
    <row r="1582" spans="1:3" ht="12.75">
      <c r="A1582" s="5">
        <v>45216.447916666664</v>
      </c>
      <c r="B1582" s="6">
        <v>-1529.6513671875</v>
      </c>
      <c r="C1582" s="6">
        <v>70.230049133300795</v>
      </c>
    </row>
    <row r="1583" spans="1:3" ht="12.75">
      <c r="A1583" s="5">
        <v>45216.458333333328</v>
      </c>
      <c r="B1583" s="6">
        <v>-1516.25610351563</v>
      </c>
      <c r="C1583" s="6">
        <v>72.075309753417997</v>
      </c>
    </row>
    <row r="1584" spans="1:3" ht="12.75">
      <c r="A1584" s="5">
        <v>45216.46875</v>
      </c>
      <c r="B1584" s="6">
        <v>-1573.83093261719</v>
      </c>
      <c r="C1584" s="6">
        <v>72.726783752441406</v>
      </c>
    </row>
    <row r="1585" spans="1:3" ht="12.75">
      <c r="A1585" s="5">
        <v>45216.479166666664</v>
      </c>
      <c r="B1585" s="6">
        <v>-1583.07641601563</v>
      </c>
      <c r="C1585" s="6">
        <v>73.748008728027301</v>
      </c>
    </row>
    <row r="1586" spans="1:3" ht="12.75">
      <c r="A1586" s="5">
        <v>45216.489583333328</v>
      </c>
      <c r="B1586" s="6">
        <v>-1536.36450195313</v>
      </c>
      <c r="C1586" s="6">
        <v>74.109832763671903</v>
      </c>
    </row>
    <row r="1587" spans="1:3" ht="12.75">
      <c r="A1587" s="5">
        <v>45216.5</v>
      </c>
      <c r="B1587" s="6">
        <v>-1532.75732421875</v>
      </c>
      <c r="C1587" s="6">
        <v>74.409652709960895</v>
      </c>
    </row>
    <row r="1588" spans="1:3" ht="12.75">
      <c r="A1588" s="5">
        <v>45216.510416666664</v>
      </c>
      <c r="B1588" s="6">
        <v>-1545.015625</v>
      </c>
      <c r="C1588" s="6">
        <v>73.969467163085895</v>
      </c>
    </row>
    <row r="1589" spans="1:3" ht="12.75">
      <c r="A1589" s="5">
        <v>45216.520833333328</v>
      </c>
      <c r="B1589" s="6">
        <v>-1532.98010253906</v>
      </c>
      <c r="C1589" s="6">
        <v>73.929779052734403</v>
      </c>
    </row>
    <row r="1590" spans="1:3" ht="12.75">
      <c r="A1590" s="5">
        <v>45216.53125</v>
      </c>
      <c r="B1590" s="6">
        <v>-1547.99621582031</v>
      </c>
      <c r="C1590" s="6">
        <v>72.242614746093807</v>
      </c>
    </row>
    <row r="1591" spans="1:3" ht="12.75">
      <c r="A1591" s="5">
        <v>45216.541666666664</v>
      </c>
      <c r="B1591" s="6">
        <v>-1543.22607421875</v>
      </c>
      <c r="C1591" s="6">
        <v>68.497596740722699</v>
      </c>
    </row>
    <row r="1592" spans="1:3" ht="12.75">
      <c r="A1592" s="5">
        <v>45216.552083333328</v>
      </c>
      <c r="B1592" s="6">
        <v>-1606.33374023438</v>
      </c>
      <c r="C1592" s="6">
        <v>68.753242492675795</v>
      </c>
    </row>
    <row r="1593" spans="1:3" ht="12.75">
      <c r="A1593" s="5">
        <v>45216.5625</v>
      </c>
      <c r="B1593" s="6">
        <v>-1729.69653320313</v>
      </c>
      <c r="C1593" s="6">
        <v>71.485763549804702</v>
      </c>
    </row>
    <row r="1594" spans="1:3" ht="12.75">
      <c r="A1594" s="5">
        <v>45216.572916666664</v>
      </c>
      <c r="B1594" s="6">
        <v>-1825.39221191406</v>
      </c>
      <c r="C1594" s="6">
        <v>73.292152404785199</v>
      </c>
    </row>
    <row r="1595" spans="1:3" ht="12.75">
      <c r="A1595" s="5">
        <v>45216.583333333328</v>
      </c>
      <c r="B1595" s="6">
        <v>-1809.84680175781</v>
      </c>
      <c r="C1595" s="6">
        <v>73.498725891113295</v>
      </c>
    </row>
    <row r="1596" spans="1:3" ht="12.75">
      <c r="A1596" s="5">
        <v>45216.59375</v>
      </c>
      <c r="B1596" s="6">
        <v>-1822.45666503906</v>
      </c>
      <c r="C1596" s="6">
        <v>72.014923095703097</v>
      </c>
    </row>
    <row r="1597" spans="1:3" ht="12.75">
      <c r="A1597" s="5">
        <v>45216.604166666664</v>
      </c>
      <c r="B1597" s="6">
        <v>-1846.70324707031</v>
      </c>
      <c r="C1597" s="6">
        <v>71.060714721679702</v>
      </c>
    </row>
    <row r="1598" spans="1:3" ht="12.75">
      <c r="A1598" s="5">
        <v>45216.614583333328</v>
      </c>
      <c r="B1598" s="6">
        <v>-1854.88037109375</v>
      </c>
      <c r="C1598" s="6">
        <v>71.825691223144503</v>
      </c>
    </row>
    <row r="1599" spans="1:3" ht="12.75">
      <c r="A1599" s="5">
        <v>45216.625</v>
      </c>
      <c r="B1599" s="6">
        <v>-1821.78063964844</v>
      </c>
      <c r="C1599" s="6">
        <v>70.745872497558594</v>
      </c>
    </row>
    <row r="1600" spans="1:3" ht="12.75">
      <c r="A1600" s="5">
        <v>45216.635416666664</v>
      </c>
      <c r="B1600" s="6">
        <v>-1714.90051269531</v>
      </c>
      <c r="C1600" s="6">
        <v>70.573478698730497</v>
      </c>
    </row>
    <row r="1601" spans="1:3" ht="12.75">
      <c r="A1601" s="5">
        <v>45216.645833333328</v>
      </c>
      <c r="B1601" s="6">
        <v>-1750.34838867188</v>
      </c>
      <c r="C1601" s="6">
        <v>70.804580688476605</v>
      </c>
    </row>
    <row r="1602" spans="1:3" ht="12.75">
      <c r="A1602" s="5">
        <v>45216.65625</v>
      </c>
      <c r="B1602" s="6">
        <v>-1710.46997070313</v>
      </c>
      <c r="C1602" s="6">
        <v>70.183563232421903</v>
      </c>
    </row>
    <row r="1603" spans="1:3" ht="12.75">
      <c r="A1603" s="5">
        <v>45216.666666666664</v>
      </c>
      <c r="B1603" s="6">
        <v>-1720.35620117188</v>
      </c>
      <c r="C1603" s="6">
        <v>69.480056762695298</v>
      </c>
    </row>
    <row r="1604" spans="1:3" ht="12.75">
      <c r="A1604" s="5">
        <v>45216.677083333328</v>
      </c>
      <c r="B1604" s="6">
        <v>-1824.19702148438</v>
      </c>
      <c r="C1604" s="6">
        <v>67.991828918457003</v>
      </c>
    </row>
    <row r="1605" spans="1:3" ht="12.75">
      <c r="A1605" s="5">
        <v>45216.6875</v>
      </c>
      <c r="B1605" s="6">
        <v>-1794.60510253906</v>
      </c>
      <c r="C1605" s="6">
        <v>66.718040466308594</v>
      </c>
    </row>
    <row r="1606" spans="1:3" ht="12.75">
      <c r="A1606" s="5">
        <v>45216.697916666664</v>
      </c>
      <c r="B1606" s="6">
        <v>-1697.19665527344</v>
      </c>
      <c r="C1606" s="6">
        <v>65.668952941894503</v>
      </c>
    </row>
    <row r="1607" spans="1:3" ht="12.75">
      <c r="A1607" s="5">
        <v>45216.708333333328</v>
      </c>
      <c r="B1607" s="6">
        <v>-1674.2626953125</v>
      </c>
      <c r="C1607" s="6">
        <v>64.932258605957003</v>
      </c>
    </row>
    <row r="1608" spans="1:3" ht="12.75">
      <c r="A1608" s="5">
        <v>45216.71875</v>
      </c>
      <c r="B1608" s="6">
        <v>-1780.07067871094</v>
      </c>
      <c r="C1608" s="6">
        <v>64.095115661621094</v>
      </c>
    </row>
    <row r="1609" spans="1:3" ht="12.75">
      <c r="A1609" s="5">
        <v>45216.729166666664</v>
      </c>
      <c r="B1609" s="6">
        <v>-1710.59790039063</v>
      </c>
      <c r="C1609" s="6">
        <v>62.784343719482401</v>
      </c>
    </row>
    <row r="1610" spans="1:3" ht="12.75">
      <c r="A1610" s="5">
        <v>45216.739583333328</v>
      </c>
      <c r="B1610" s="6">
        <v>-1696.14672851563</v>
      </c>
      <c r="C1610" s="6">
        <v>61.420463562011697</v>
      </c>
    </row>
    <row r="1611" spans="1:3" ht="12.75">
      <c r="A1611" s="5">
        <v>45216.75</v>
      </c>
      <c r="B1611" s="6">
        <v>-1626.31481933594</v>
      </c>
      <c r="C1611" s="6">
        <v>60.056587219238303</v>
      </c>
    </row>
    <row r="1612" spans="1:3" ht="12.75">
      <c r="A1612" s="5">
        <v>45216.760416666664</v>
      </c>
      <c r="B1612" s="6">
        <v>-1564.27600097656</v>
      </c>
      <c r="C1612" s="6">
        <v>58.832126617431598</v>
      </c>
    </row>
    <row r="1613" spans="1:3" ht="12.75">
      <c r="A1613" s="5">
        <v>45216.770833333328</v>
      </c>
      <c r="B1613" s="6">
        <v>-1581.44702148438</v>
      </c>
      <c r="C1613" s="6">
        <v>58.194816589355497</v>
      </c>
    </row>
    <row r="1614" spans="1:3" ht="12.75">
      <c r="A1614" s="5">
        <v>45216.78125</v>
      </c>
      <c r="B1614" s="6">
        <v>-1585.26538085938</v>
      </c>
      <c r="C1614" s="6">
        <v>57.622997283935497</v>
      </c>
    </row>
    <row r="1615" spans="1:3" ht="12.75">
      <c r="A1615" s="5">
        <v>45216.791666666664</v>
      </c>
      <c r="B1615" s="6">
        <v>-1613.49365234375</v>
      </c>
      <c r="C1615" s="6">
        <v>57.051177978515597</v>
      </c>
    </row>
    <row r="1616" spans="1:3" ht="12.75">
      <c r="A1616" s="5">
        <v>45216.802083333328</v>
      </c>
      <c r="B1616" s="6">
        <v>-1559.44897460938</v>
      </c>
      <c r="C1616" s="6">
        <v>56.506374359130902</v>
      </c>
    </row>
    <row r="1617" spans="1:3" ht="12.75">
      <c r="A1617" s="5">
        <v>45216.8125</v>
      </c>
      <c r="B1617" s="6">
        <v>-1557.77075195313</v>
      </c>
      <c r="C1617" s="6">
        <v>56.074436187744098</v>
      </c>
    </row>
    <row r="1618" spans="1:3" ht="12.75">
      <c r="A1618" s="5">
        <v>45216.822916666664</v>
      </c>
      <c r="B1618" s="6">
        <v>-1555.720703125</v>
      </c>
      <c r="C1618" s="6">
        <v>55.654953002929702</v>
      </c>
    </row>
    <row r="1619" spans="1:3" ht="12.75">
      <c r="A1619" s="5">
        <v>45216.833333333328</v>
      </c>
      <c r="B1619" s="6">
        <v>-1574.59826660156</v>
      </c>
      <c r="C1619" s="6">
        <v>55.402439117431598</v>
      </c>
    </row>
    <row r="1620" spans="1:3" ht="12.75">
      <c r="A1620" s="5">
        <v>45216.84375</v>
      </c>
      <c r="B1620" s="6">
        <v>-1457.99694824219</v>
      </c>
      <c r="C1620" s="6">
        <v>55.400001525878899</v>
      </c>
    </row>
    <row r="1621" spans="1:3" ht="12.75">
      <c r="A1621" s="5">
        <v>45216.854166666664</v>
      </c>
      <c r="B1621" s="6">
        <v>-1493.8544921875</v>
      </c>
      <c r="C1621" s="6">
        <v>55.400001525878899</v>
      </c>
    </row>
    <row r="1622" spans="1:3" ht="12.75">
      <c r="A1622" s="5">
        <v>45216.864583333328</v>
      </c>
      <c r="B1622" s="6">
        <v>-1516.76501464844</v>
      </c>
      <c r="C1622" s="6">
        <v>55.400001525878899</v>
      </c>
    </row>
    <row r="1623" spans="1:3" ht="12.75">
      <c r="A1623" s="5">
        <v>45216.875</v>
      </c>
      <c r="B1623" s="6">
        <v>-1556.40087890625</v>
      </c>
      <c r="C1623" s="6">
        <v>55.240413665771499</v>
      </c>
    </row>
    <row r="1624" spans="1:3" ht="12.75">
      <c r="A1624" s="5">
        <v>45216.885416666664</v>
      </c>
      <c r="B1624" s="6">
        <v>-1685.11047363281</v>
      </c>
      <c r="C1624" s="6">
        <v>54.846481323242202</v>
      </c>
    </row>
    <row r="1625" spans="1:3" ht="12.75">
      <c r="A1625" s="5">
        <v>45216.895833333328</v>
      </c>
      <c r="B1625" s="6">
        <v>-1760.65856933594</v>
      </c>
      <c r="C1625" s="6">
        <v>54.450481414794901</v>
      </c>
    </row>
    <row r="1626" spans="1:3" ht="12.75">
      <c r="A1626" s="5">
        <v>45216.90625</v>
      </c>
      <c r="B1626" s="6">
        <v>-1753.51293945313</v>
      </c>
      <c r="C1626" s="6">
        <v>54.054481506347699</v>
      </c>
    </row>
    <row r="1627" spans="1:3" ht="12.75">
      <c r="A1627" s="5">
        <v>45216.916666666664</v>
      </c>
      <c r="B1627" s="6">
        <v>-1746.32202148438</v>
      </c>
      <c r="C1627" s="6">
        <v>53.865737915039098</v>
      </c>
    </row>
    <row r="1628" spans="1:3" ht="12.75">
      <c r="A1628" s="5">
        <v>45216.927083333328</v>
      </c>
      <c r="B1628" s="6">
        <v>-1709.65795898438</v>
      </c>
      <c r="C1628" s="6">
        <v>53.981334686279297</v>
      </c>
    </row>
    <row r="1629" spans="1:3" ht="12.75">
      <c r="A1629" s="5">
        <v>45216.9375</v>
      </c>
      <c r="B1629" s="6">
        <v>-1729.951171875</v>
      </c>
      <c r="C1629" s="6">
        <v>54.099620819091797</v>
      </c>
    </row>
    <row r="1630" spans="1:3" ht="12.75">
      <c r="A1630" s="5">
        <v>45216.947916666664</v>
      </c>
      <c r="B1630" s="6">
        <v>-1717.96765136719</v>
      </c>
      <c r="C1630" s="6">
        <v>54.202396392822301</v>
      </c>
    </row>
    <row r="1631" spans="1:3" ht="12.75">
      <c r="A1631" s="5">
        <v>45216.958333333328</v>
      </c>
      <c r="B1631" s="6">
        <v>-1738.16772460938</v>
      </c>
      <c r="C1631" s="6">
        <v>53.952678680419901</v>
      </c>
    </row>
    <row r="1632" spans="1:3" ht="12.75">
      <c r="A1632" s="5">
        <v>45216.96875</v>
      </c>
      <c r="B1632" s="6">
        <v>-1694.28967285156</v>
      </c>
      <c r="C1632" s="6">
        <v>53.556568145752003</v>
      </c>
    </row>
    <row r="1633" spans="1:3" ht="12.75">
      <c r="A1633" s="5">
        <v>45216.979166666664</v>
      </c>
      <c r="B1633" s="6">
        <v>-1666.88684082031</v>
      </c>
      <c r="C1633" s="6">
        <v>53.160457611083999</v>
      </c>
    </row>
    <row r="1634" spans="1:3" ht="12.75">
      <c r="A1634" s="5">
        <v>45216.989583333328</v>
      </c>
      <c r="B1634" s="6">
        <v>-1651.68054199219</v>
      </c>
      <c r="C1634" s="6">
        <v>52.762271881103501</v>
      </c>
    </row>
    <row r="1635" spans="1:3" ht="12.75">
      <c r="A1635" s="5">
        <v>45217</v>
      </c>
      <c r="B1635" s="6">
        <v>-1681.81921386719</v>
      </c>
      <c r="C1635" s="6">
        <v>52.317237854003899</v>
      </c>
    </row>
    <row r="1636" spans="1:3" ht="12.75">
      <c r="A1636" s="5">
        <v>45217.010416666664</v>
      </c>
      <c r="B1636" s="6">
        <v>-1739.56762695313</v>
      </c>
      <c r="C1636" s="6">
        <v>51.852817535400398</v>
      </c>
    </row>
    <row r="1637" spans="1:3" ht="12.75">
      <c r="A1637" s="5">
        <v>45217.020833333328</v>
      </c>
      <c r="B1637" s="6">
        <v>-1725.27319335938</v>
      </c>
      <c r="C1637" s="6">
        <v>51.388401031494098</v>
      </c>
    </row>
    <row r="1638" spans="1:3" ht="12.75">
      <c r="A1638" s="5">
        <v>45217.03125</v>
      </c>
      <c r="B1638" s="6">
        <v>-1716.33447265625</v>
      </c>
      <c r="C1638" s="6">
        <v>50.938346862792997</v>
      </c>
    </row>
    <row r="1639" spans="1:3" ht="12.75">
      <c r="A1639" s="5">
        <v>45217.041666666664</v>
      </c>
      <c r="B1639" s="6">
        <v>-1696.34741210938</v>
      </c>
      <c r="C1639" s="6">
        <v>50.724472045898402</v>
      </c>
    </row>
    <row r="1640" spans="1:3" ht="12.75">
      <c r="A1640" s="5">
        <v>45217.052083333328</v>
      </c>
      <c r="B1640" s="6">
        <v>-1638.90808105469</v>
      </c>
      <c r="C1640" s="6">
        <v>50.5939750671387</v>
      </c>
    </row>
    <row r="1641" spans="1:3" ht="12.75">
      <c r="A1641" s="5">
        <v>45217.0625</v>
      </c>
      <c r="B1641" s="6">
        <v>-1604.53576660156</v>
      </c>
      <c r="C1641" s="6">
        <v>50.463474273681598</v>
      </c>
    </row>
    <row r="1642" spans="1:3" ht="12.75">
      <c r="A1642" s="5">
        <v>45217.072916666664</v>
      </c>
      <c r="B1642" s="6">
        <v>-1583.14965820313</v>
      </c>
      <c r="C1642" s="6">
        <v>50.368194580078097</v>
      </c>
    </row>
    <row r="1643" spans="1:3" ht="12.75">
      <c r="A1643" s="5">
        <v>45217.083333333328</v>
      </c>
      <c r="B1643" s="6">
        <v>-1585.80310058594</v>
      </c>
      <c r="C1643" s="6">
        <v>50.851974487304702</v>
      </c>
    </row>
    <row r="1644" spans="1:3" ht="12.75">
      <c r="A1644" s="5">
        <v>45217.09375</v>
      </c>
      <c r="B1644" s="6">
        <v>-1614.26403808594</v>
      </c>
      <c r="C1644" s="6">
        <v>51.330509185791001</v>
      </c>
    </row>
    <row r="1645" spans="1:3" ht="12.75">
      <c r="A1645" s="5">
        <v>45217.104166666664</v>
      </c>
      <c r="B1645" s="6">
        <v>-1605.56652832031</v>
      </c>
      <c r="C1645" s="6">
        <v>51.075698852539098</v>
      </c>
    </row>
    <row r="1646" spans="1:3" ht="12.75">
      <c r="A1646" s="5">
        <v>45217.114583333328</v>
      </c>
      <c r="B1646" s="6">
        <v>-1597.63269042969</v>
      </c>
      <c r="C1646" s="6">
        <v>50.8228149414063</v>
      </c>
    </row>
    <row r="1647" spans="1:3" ht="12.75">
      <c r="A1647" s="5">
        <v>45217.125</v>
      </c>
      <c r="B1647" s="6">
        <v>-1590.84631347656</v>
      </c>
      <c r="C1647" s="6">
        <v>50.745555877685497</v>
      </c>
    </row>
    <row r="1648" spans="1:3" ht="12.75">
      <c r="A1648" s="5">
        <v>45217.135416666664</v>
      </c>
      <c r="B1648" s="6">
        <v>-1572.8212890625</v>
      </c>
      <c r="C1648" s="6">
        <v>50.678035736083999</v>
      </c>
    </row>
    <row r="1649" spans="1:3" ht="12.75">
      <c r="A1649" s="5">
        <v>45217.145833333328</v>
      </c>
      <c r="B1649" s="6">
        <v>-1561.94116210938</v>
      </c>
      <c r="C1649" s="6">
        <v>50.610515594482401</v>
      </c>
    </row>
    <row r="1650" spans="1:3" ht="12.75">
      <c r="A1650" s="5">
        <v>45217.15625</v>
      </c>
      <c r="B1650" s="6">
        <v>-1545.93249511719</v>
      </c>
      <c r="C1650" s="6">
        <v>50.448860168457003</v>
      </c>
    </row>
    <row r="1651" spans="1:3" ht="12.75">
      <c r="A1651" s="5">
        <v>45217.166666666664</v>
      </c>
      <c r="B1651" s="6">
        <v>-1539.61169433594</v>
      </c>
      <c r="C1651" s="6">
        <v>50.034305572509801</v>
      </c>
    </row>
    <row r="1652" spans="1:3" ht="12.75">
      <c r="A1652" s="5">
        <v>45217.177083333328</v>
      </c>
      <c r="B1652" s="6">
        <v>-1512.08251953125</v>
      </c>
      <c r="C1652" s="6">
        <v>49.605827331542997</v>
      </c>
    </row>
    <row r="1653" spans="1:3" ht="12.75">
      <c r="A1653" s="5">
        <v>45217.1875</v>
      </c>
      <c r="B1653" s="6">
        <v>-1546.65063476563</v>
      </c>
      <c r="C1653" s="6">
        <v>49.193916320800803</v>
      </c>
    </row>
    <row r="1654" spans="1:3" ht="12.75">
      <c r="A1654" s="5">
        <v>45217.197916666664</v>
      </c>
      <c r="B1654" s="6">
        <v>-1557.57739257813</v>
      </c>
      <c r="C1654" s="6">
        <v>48.8379516601563</v>
      </c>
    </row>
    <row r="1655" spans="1:3" ht="12.75">
      <c r="A1655" s="5">
        <v>45217.208333333328</v>
      </c>
      <c r="B1655" s="6">
        <v>-1530.48583984375</v>
      </c>
      <c r="C1655" s="6">
        <v>48.486560821533203</v>
      </c>
    </row>
    <row r="1656" spans="1:3" ht="12.75">
      <c r="A1656" s="5">
        <v>45217.21875</v>
      </c>
      <c r="B1656" s="6">
        <v>-1559.94616699219</v>
      </c>
      <c r="C1656" s="6">
        <v>48.135169982910199</v>
      </c>
    </row>
    <row r="1657" spans="1:3" ht="12.75">
      <c r="A1657" s="5">
        <v>45217.229166666664</v>
      </c>
      <c r="B1657" s="6">
        <v>-1550.70153808594</v>
      </c>
      <c r="C1657" s="6">
        <v>47.860309600830099</v>
      </c>
    </row>
    <row r="1658" spans="1:3" ht="12.75">
      <c r="A1658" s="5">
        <v>45217.239583333328</v>
      </c>
      <c r="B1658" s="6">
        <v>-1560.20434570313</v>
      </c>
      <c r="C1658" s="6">
        <v>47.840000152587898</v>
      </c>
    </row>
    <row r="1659" spans="1:3" ht="12.75">
      <c r="A1659" s="5">
        <v>45217.25</v>
      </c>
      <c r="B1659" s="6">
        <v>-1526.10034179688</v>
      </c>
      <c r="C1659" s="6">
        <v>47.840000152587898</v>
      </c>
    </row>
    <row r="1660" spans="1:3" ht="12.75">
      <c r="A1660" s="5">
        <v>45217.260416666664</v>
      </c>
      <c r="B1660" s="6">
        <v>-1363.9365234375</v>
      </c>
      <c r="C1660" s="6">
        <v>47.840000152587898</v>
      </c>
    </row>
    <row r="1661" spans="1:3" ht="12.75">
      <c r="A1661" s="5">
        <v>45217.270833333328</v>
      </c>
      <c r="B1661" s="6">
        <v>-1388.0478515625</v>
      </c>
      <c r="C1661" s="6">
        <v>47.840000152587898</v>
      </c>
    </row>
    <row r="1662" spans="1:3" ht="12.75">
      <c r="A1662" s="5">
        <v>45217.28125</v>
      </c>
      <c r="B1662" s="6">
        <v>-1410.25598144531</v>
      </c>
      <c r="C1662" s="6">
        <v>47.840000152587898</v>
      </c>
    </row>
    <row r="1663" spans="1:3" ht="12.75">
      <c r="A1663" s="5">
        <v>45217.291666666664</v>
      </c>
      <c r="B1663" s="6">
        <v>-1467.30078125</v>
      </c>
      <c r="C1663" s="6">
        <v>47.840000152587898</v>
      </c>
    </row>
    <row r="1664" spans="1:3" ht="12.75">
      <c r="A1664" s="5">
        <v>45217.302083333328</v>
      </c>
      <c r="B1664" s="6">
        <v>-1589.08972167969</v>
      </c>
      <c r="C1664" s="6">
        <v>47.845348358154297</v>
      </c>
    </row>
    <row r="1665" spans="1:3" ht="12.75">
      <c r="A1665" s="5">
        <v>45217.3125</v>
      </c>
      <c r="B1665" s="6">
        <v>-1629.69665527344</v>
      </c>
      <c r="C1665" s="6">
        <v>50.651401519775398</v>
      </c>
    </row>
    <row r="1666" spans="1:3" ht="12.75">
      <c r="A1666" s="5">
        <v>45217.322916666664</v>
      </c>
      <c r="B1666" s="6">
        <v>-1626.73864746094</v>
      </c>
      <c r="C1666" s="6">
        <v>55.793994903564503</v>
      </c>
    </row>
    <row r="1667" spans="1:3" ht="12.75">
      <c r="A1667" s="5">
        <v>45217.333333333328</v>
      </c>
      <c r="B1667" s="6">
        <v>-1665.41625976563</v>
      </c>
      <c r="C1667" s="6">
        <v>59.579219818115199</v>
      </c>
    </row>
    <row r="1668" spans="1:3" ht="12.75">
      <c r="A1668" s="5">
        <v>45217.34375</v>
      </c>
      <c r="B1668" s="6">
        <v>-1700.20629882813</v>
      </c>
      <c r="C1668" s="6">
        <v>61.1283149719238</v>
      </c>
    </row>
    <row r="1669" spans="1:3" ht="12.75">
      <c r="A1669" s="5">
        <v>45217.354166666664</v>
      </c>
      <c r="B1669" s="6">
        <v>-1712.6923828125</v>
      </c>
      <c r="C1669" s="6">
        <v>61.277305603027301</v>
      </c>
    </row>
    <row r="1670" spans="1:3" ht="12.75">
      <c r="A1670" s="5">
        <v>45217.364583333328</v>
      </c>
      <c r="B1670" s="6">
        <v>-1718.88037109375</v>
      </c>
      <c r="C1670" s="6">
        <v>62.234397888183601</v>
      </c>
    </row>
    <row r="1671" spans="1:3" ht="12.75">
      <c r="A1671" s="5">
        <v>45217.375</v>
      </c>
      <c r="B1671" s="6">
        <v>-1648.74829101563</v>
      </c>
      <c r="C1671" s="6">
        <v>65.445899963378906</v>
      </c>
    </row>
    <row r="1672" spans="1:3" ht="12.75">
      <c r="A1672" s="5">
        <v>45217.385416666664</v>
      </c>
      <c r="B1672" s="6">
        <v>-1582.02014160156</v>
      </c>
      <c r="C1672" s="6">
        <v>66.293968200683594</v>
      </c>
    </row>
    <row r="1673" spans="1:3" ht="12.75">
      <c r="A1673" s="5">
        <v>45217.395833333328</v>
      </c>
      <c r="B1673" s="6">
        <v>-1574.92114257813</v>
      </c>
      <c r="C1673" s="6">
        <v>65.444511413574205</v>
      </c>
    </row>
    <row r="1674" spans="1:3" ht="12.75">
      <c r="A1674" s="5">
        <v>45217.40625</v>
      </c>
      <c r="B1674" s="6">
        <v>-1583.923828125</v>
      </c>
      <c r="C1674" s="6">
        <v>65.693038940429702</v>
      </c>
    </row>
    <row r="1675" spans="1:3" ht="12.75">
      <c r="A1675" s="5">
        <v>45217.416666666664</v>
      </c>
      <c r="B1675" s="6">
        <v>-1536.21728515625</v>
      </c>
      <c r="C1675" s="6">
        <v>64.505348205566406</v>
      </c>
    </row>
    <row r="1676" spans="1:3" ht="12.75">
      <c r="A1676" s="5">
        <v>45217.427083333328</v>
      </c>
      <c r="B1676" s="6">
        <v>-1565.63037109375</v>
      </c>
      <c r="C1676" s="6">
        <v>66.047790527343807</v>
      </c>
    </row>
    <row r="1677" spans="1:3" ht="12.75">
      <c r="A1677" s="5">
        <v>45217.4375</v>
      </c>
      <c r="B1677" s="6">
        <v>-1583.84936523438</v>
      </c>
      <c r="C1677" s="6">
        <v>70.478530883789105</v>
      </c>
    </row>
    <row r="1678" spans="1:3" ht="12.75">
      <c r="A1678" s="5">
        <v>45217.447916666664</v>
      </c>
      <c r="B1678" s="6">
        <v>-1558.3916015625</v>
      </c>
      <c r="C1678" s="6">
        <v>71.883514404296903</v>
      </c>
    </row>
    <row r="1679" spans="1:3" ht="12.75">
      <c r="A1679" s="5">
        <v>45217.458333333328</v>
      </c>
      <c r="B1679" s="6">
        <v>-1560.38916015625</v>
      </c>
      <c r="C1679" s="6">
        <v>72.252670288085895</v>
      </c>
    </row>
    <row r="1680" spans="1:3" ht="12.75">
      <c r="A1680" s="5">
        <v>45217.46875</v>
      </c>
      <c r="B1680" s="6">
        <v>-1626.30627441406</v>
      </c>
      <c r="C1680" s="6">
        <v>70.478874206542997</v>
      </c>
    </row>
    <row r="1681" spans="1:3" ht="12.75">
      <c r="A1681" s="5">
        <v>45217.479166666664</v>
      </c>
      <c r="B1681" s="6">
        <v>-1644.69421386719</v>
      </c>
      <c r="C1681" s="6">
        <v>71.240623474121094</v>
      </c>
    </row>
    <row r="1682" spans="1:3" ht="12.75">
      <c r="A1682" s="5">
        <v>45217.489583333328</v>
      </c>
      <c r="B1682" s="6">
        <v>-1623.08239746094</v>
      </c>
      <c r="C1682" s="6">
        <v>72.086669921875</v>
      </c>
    </row>
    <row r="1683" spans="1:3" ht="12.75">
      <c r="A1683" s="5">
        <v>45217.5</v>
      </c>
      <c r="B1683" s="6">
        <v>-1641.12390136719</v>
      </c>
      <c r="C1683" s="6">
        <v>71.338027954101605</v>
      </c>
    </row>
    <row r="1684" spans="1:3" ht="12.75">
      <c r="A1684" s="5">
        <v>45217.510416666664</v>
      </c>
      <c r="B1684" s="6">
        <v>-1680.32153320313</v>
      </c>
      <c r="C1684" s="6">
        <v>71.281448364257798</v>
      </c>
    </row>
    <row r="1685" spans="1:3" ht="12.75">
      <c r="A1685" s="5">
        <v>45217.520833333328</v>
      </c>
      <c r="B1685" s="6">
        <v>-1695.5673828125</v>
      </c>
      <c r="C1685" s="6">
        <v>71.826759338378906</v>
      </c>
    </row>
    <row r="1686" spans="1:3" ht="12.75">
      <c r="A1686" s="5">
        <v>45217.53125</v>
      </c>
      <c r="B1686" s="6">
        <v>-1695.19396972656</v>
      </c>
      <c r="C1686" s="6">
        <v>73.032073974609403</v>
      </c>
    </row>
    <row r="1687" spans="1:3" ht="12.75">
      <c r="A1687" s="5">
        <v>45217.541666666664</v>
      </c>
      <c r="B1687" s="6">
        <v>-1684.81823730469</v>
      </c>
      <c r="C1687" s="6">
        <v>73.445159912109403</v>
      </c>
    </row>
    <row r="1688" spans="1:3" ht="12.75">
      <c r="A1688" s="5">
        <v>45217.552083333328</v>
      </c>
      <c r="B1688" s="6">
        <v>-1702.58081054688</v>
      </c>
      <c r="C1688" s="6">
        <v>73.035209655761705</v>
      </c>
    </row>
    <row r="1689" spans="1:3" ht="12.75">
      <c r="A1689" s="5">
        <v>45217.5625</v>
      </c>
      <c r="B1689" s="6">
        <v>-1729.14892578125</v>
      </c>
      <c r="C1689" s="6">
        <v>72.7177734375</v>
      </c>
    </row>
    <row r="1690" spans="1:3" ht="12.75">
      <c r="A1690" s="5">
        <v>45217.572916666664</v>
      </c>
      <c r="B1690" s="6">
        <v>-1700.41821289063</v>
      </c>
      <c r="C1690" s="6">
        <v>72.454315185546903</v>
      </c>
    </row>
    <row r="1691" spans="1:3" ht="12.75">
      <c r="A1691" s="5">
        <v>45217.583333333328</v>
      </c>
      <c r="B1691" s="6">
        <v>-1666.58203125</v>
      </c>
      <c r="C1691" s="6">
        <v>72.197822570800795</v>
      </c>
    </row>
    <row r="1692" spans="1:3" ht="12.75">
      <c r="A1692" s="5">
        <v>45217.59375</v>
      </c>
      <c r="B1692" s="6">
        <v>-1676.759765625</v>
      </c>
      <c r="C1692" s="6">
        <v>72.337272644042997</v>
      </c>
    </row>
    <row r="1693" spans="1:3" ht="12.75">
      <c r="A1693" s="5">
        <v>45217.604166666664</v>
      </c>
      <c r="B1693" s="6">
        <v>-1640.15576171875</v>
      </c>
      <c r="C1693" s="6">
        <v>73.342941284179702</v>
      </c>
    </row>
    <row r="1694" spans="1:3" ht="12.75">
      <c r="A1694" s="5">
        <v>45217.614583333328</v>
      </c>
      <c r="B1694" s="6">
        <v>-1581.26904296875</v>
      </c>
      <c r="C1694" s="6">
        <v>75.336616516113295</v>
      </c>
    </row>
    <row r="1695" spans="1:3" ht="12.75">
      <c r="A1695" s="5">
        <v>45217.625</v>
      </c>
      <c r="B1695" s="6">
        <v>-1531.94580078125</v>
      </c>
      <c r="C1695" s="6">
        <v>76.279388427734403</v>
      </c>
    </row>
    <row r="1696" spans="1:3" ht="12.75">
      <c r="A1696" s="5">
        <v>45217.635416666664</v>
      </c>
      <c r="B1696" s="6">
        <v>-1594.83850097656</v>
      </c>
      <c r="C1696" s="6">
        <v>76.051063537597699</v>
      </c>
    </row>
    <row r="1697" spans="1:3" ht="12.75">
      <c r="A1697" s="5">
        <v>45217.645833333328</v>
      </c>
      <c r="B1697" s="6">
        <v>-1628.49194335938</v>
      </c>
      <c r="C1697" s="6">
        <v>75.751976013183594</v>
      </c>
    </row>
    <row r="1698" spans="1:3" ht="12.75">
      <c r="A1698" s="5">
        <v>45217.65625</v>
      </c>
      <c r="B1698" s="6">
        <v>-1620.20336914063</v>
      </c>
      <c r="C1698" s="6">
        <v>75.40087890625</v>
      </c>
    </row>
    <row r="1699" spans="1:3" ht="12.75">
      <c r="A1699" s="5">
        <v>45217.666666666664</v>
      </c>
      <c r="B1699" s="6">
        <v>-1528.84350585938</v>
      </c>
      <c r="C1699" s="6">
        <v>75.049781799316406</v>
      </c>
    </row>
    <row r="1700" spans="1:3" ht="12.75">
      <c r="A1700" s="5">
        <v>45217.677083333328</v>
      </c>
      <c r="B1700" s="6">
        <v>-1446.3994140625</v>
      </c>
      <c r="C1700" s="6">
        <v>74.696830749511705</v>
      </c>
    </row>
    <row r="1701" spans="1:3" ht="12.75">
      <c r="A1701" s="5">
        <v>45217.6875</v>
      </c>
      <c r="B1701" s="6">
        <v>-1477.00891113281</v>
      </c>
      <c r="C1701" s="6">
        <v>74.027999877929702</v>
      </c>
    </row>
    <row r="1702" spans="1:3" ht="12.75">
      <c r="A1702" s="5">
        <v>45217.697916666664</v>
      </c>
      <c r="B1702" s="6">
        <v>-1369.38623046875</v>
      </c>
      <c r="C1702" s="6">
        <v>73.128005981445298</v>
      </c>
    </row>
    <row r="1703" spans="1:3" ht="12.75">
      <c r="A1703" s="5">
        <v>45217.708333333328</v>
      </c>
      <c r="B1703" s="6">
        <v>-1432.18896484375</v>
      </c>
      <c r="C1703" s="6">
        <v>72.228004455566406</v>
      </c>
    </row>
    <row r="1704" spans="1:3" ht="12.75">
      <c r="A1704" s="5">
        <v>45217.71875</v>
      </c>
      <c r="B1704" s="6">
        <v>-1405.83996582031</v>
      </c>
      <c r="C1704" s="6">
        <v>71.325668334960895</v>
      </c>
    </row>
    <row r="1705" spans="1:3" ht="12.75">
      <c r="A1705" s="5">
        <v>45217.729166666664</v>
      </c>
      <c r="B1705" s="6">
        <v>-1430.77819824219</v>
      </c>
      <c r="C1705" s="6">
        <v>70.026420593261705</v>
      </c>
    </row>
    <row r="1706" spans="1:3" ht="12.75">
      <c r="A1706" s="5">
        <v>45217.739583333328</v>
      </c>
      <c r="B1706" s="6">
        <v>-1486.13024902344</v>
      </c>
      <c r="C1706" s="6">
        <v>68.436668395996094</v>
      </c>
    </row>
    <row r="1707" spans="1:3" ht="12.75">
      <c r="A1707" s="5">
        <v>45217.75</v>
      </c>
      <c r="B1707" s="6">
        <v>-1430.55676269531</v>
      </c>
      <c r="C1707" s="6">
        <v>66.848617553710895</v>
      </c>
    </row>
    <row r="1708" spans="1:3" ht="12.75">
      <c r="A1708" s="5">
        <v>45217.760416666664</v>
      </c>
      <c r="B1708" s="6">
        <v>-1254.22912597656</v>
      </c>
      <c r="C1708" s="6">
        <v>66.068099975585895</v>
      </c>
    </row>
    <row r="1709" spans="1:3" ht="12.75">
      <c r="A1709" s="5">
        <v>45217.770833333328</v>
      </c>
      <c r="B1709" s="6">
        <v>-1171.93872070313</v>
      </c>
      <c r="C1709" s="6">
        <v>65.958740234375</v>
      </c>
    </row>
    <row r="1710" spans="1:3" ht="12.75">
      <c r="A1710" s="5">
        <v>45217.78125</v>
      </c>
      <c r="B1710" s="6">
        <v>-1216.78051757813</v>
      </c>
      <c r="C1710" s="6">
        <v>65.781990051269503</v>
      </c>
    </row>
    <row r="1711" spans="1:3" ht="12.75">
      <c r="A1711" s="5">
        <v>45217.791666666664</v>
      </c>
      <c r="B1711" s="6">
        <v>-1238.62585449219</v>
      </c>
      <c r="C1711" s="6">
        <v>65.306114196777301</v>
      </c>
    </row>
    <row r="1712" spans="1:3" ht="12.75">
      <c r="A1712" s="5">
        <v>45217.802083333328</v>
      </c>
      <c r="B1712" s="6">
        <v>-1358.65930175781</v>
      </c>
      <c r="C1712" s="6">
        <v>64.794586181640597</v>
      </c>
    </row>
    <row r="1713" spans="1:3" ht="12.75">
      <c r="A1713" s="5">
        <v>45217.8125</v>
      </c>
      <c r="B1713" s="6">
        <v>-1433.58239746094</v>
      </c>
      <c r="C1713" s="6">
        <v>64.283058166503906</v>
      </c>
    </row>
    <row r="1714" spans="1:3" ht="12.75">
      <c r="A1714" s="5">
        <v>45217.822916666664</v>
      </c>
      <c r="B1714" s="6">
        <v>-1488.12780761719</v>
      </c>
      <c r="C1714" s="6">
        <v>63.779640197753899</v>
      </c>
    </row>
    <row r="1715" spans="1:3" ht="12.75">
      <c r="A1715" s="5">
        <v>45217.833333333328</v>
      </c>
      <c r="B1715" s="6">
        <v>-1476.47448730469</v>
      </c>
      <c r="C1715" s="6">
        <v>63.3054008483887</v>
      </c>
    </row>
    <row r="1716" spans="1:3" ht="12.75">
      <c r="A1716" s="5">
        <v>45217.84375</v>
      </c>
      <c r="B1716" s="6">
        <v>-1495.58654785156</v>
      </c>
      <c r="C1716" s="6">
        <v>62.833778381347699</v>
      </c>
    </row>
    <row r="1717" spans="1:3" ht="12.75">
      <c r="A1717" s="5">
        <v>45217.854166666664</v>
      </c>
      <c r="B1717" s="6">
        <v>-1539.14611816406</v>
      </c>
      <c r="C1717" s="6">
        <v>62.362155914306598</v>
      </c>
    </row>
    <row r="1718" spans="1:3" ht="12.75">
      <c r="A1718" s="5">
        <v>45217.864583333328</v>
      </c>
      <c r="B1718" s="6">
        <v>-1531.91430664063</v>
      </c>
      <c r="C1718" s="6">
        <v>61.986946105957003</v>
      </c>
    </row>
    <row r="1719" spans="1:3" ht="12.75">
      <c r="A1719" s="5">
        <v>45217.875</v>
      </c>
      <c r="B1719" s="6">
        <v>-1528.11315917969</v>
      </c>
      <c r="C1719" s="6">
        <v>61.884834289550803</v>
      </c>
    </row>
    <row r="1720" spans="1:3" ht="12.75">
      <c r="A1720" s="5">
        <v>45217.885416666664</v>
      </c>
      <c r="B1720" s="6">
        <v>-1579.39318847656</v>
      </c>
      <c r="C1720" s="6">
        <v>61.799331665039098</v>
      </c>
    </row>
    <row r="1721" spans="1:3" ht="12.75">
      <c r="A1721" s="5">
        <v>45217.895833333328</v>
      </c>
      <c r="B1721" s="6">
        <v>-1634.87768554688</v>
      </c>
      <c r="C1721" s="6">
        <v>61.713832855224602</v>
      </c>
    </row>
    <row r="1722" spans="1:3" ht="12.75">
      <c r="A1722" s="5">
        <v>45217.90625</v>
      </c>
      <c r="B1722" s="6">
        <v>-1620.59533691406</v>
      </c>
      <c r="C1722" s="6">
        <v>61.600131988525398</v>
      </c>
    </row>
    <row r="1723" spans="1:3" ht="12.75">
      <c r="A1723" s="5">
        <v>45217.916666666664</v>
      </c>
      <c r="B1723" s="6">
        <v>-1646.49169921875</v>
      </c>
      <c r="C1723" s="6">
        <v>61.406551361083999</v>
      </c>
    </row>
    <row r="1724" spans="1:3" ht="12.75">
      <c r="A1724" s="5">
        <v>45217.927083333328</v>
      </c>
      <c r="B1724" s="6">
        <v>-1779.55578613281</v>
      </c>
      <c r="C1724" s="6">
        <v>61.2081108093262</v>
      </c>
    </row>
    <row r="1725" spans="1:3" ht="12.75">
      <c r="A1725" s="5">
        <v>45217.9375</v>
      </c>
      <c r="B1725" s="6">
        <v>-1834.23547363281</v>
      </c>
      <c r="C1725" s="6">
        <v>61.009670257568402</v>
      </c>
    </row>
    <row r="1726" spans="1:3" ht="12.75">
      <c r="A1726" s="5">
        <v>45217.947916666664</v>
      </c>
      <c r="B1726" s="6">
        <v>-1763.11279296875</v>
      </c>
      <c r="C1726" s="6">
        <v>60.819305419921903</v>
      </c>
    </row>
    <row r="1727" spans="1:3" ht="12.75">
      <c r="A1727" s="5">
        <v>45217.958333333328</v>
      </c>
      <c r="B1727" s="6">
        <v>-1748.7861328125</v>
      </c>
      <c r="C1727" s="6">
        <v>60.651134490966797</v>
      </c>
    </row>
    <row r="1728" spans="1:3" ht="12.75">
      <c r="A1728" s="5">
        <v>45217.96875</v>
      </c>
      <c r="B1728" s="6">
        <v>-1712.25952148438</v>
      </c>
      <c r="C1728" s="6">
        <v>60.484237670898402</v>
      </c>
    </row>
    <row r="1729" spans="1:3" ht="12.75">
      <c r="A1729" s="5">
        <v>45217.979166666664</v>
      </c>
      <c r="B1729" s="6">
        <v>-1691.48596191406</v>
      </c>
      <c r="C1729" s="6">
        <v>60.3501167297363</v>
      </c>
    </row>
    <row r="1730" spans="1:3" ht="12.75">
      <c r="A1730" s="5">
        <v>45217.989583333328</v>
      </c>
      <c r="B1730" s="6">
        <v>-1710.54138183594</v>
      </c>
      <c r="C1730" s="6">
        <v>60.429256439208999</v>
      </c>
    </row>
    <row r="1731" spans="1:3" ht="12.75">
      <c r="A1731" s="5">
        <v>45218</v>
      </c>
      <c r="B1731" s="6">
        <v>-1731.24719238281</v>
      </c>
      <c r="C1731" s="6">
        <v>60.546859741210902</v>
      </c>
    </row>
    <row r="1732" spans="1:3" ht="12.75">
      <c r="A1732" s="5">
        <v>45218.010416666664</v>
      </c>
      <c r="B1732" s="6">
        <v>-1639.48352050781</v>
      </c>
      <c r="C1732" s="6">
        <v>60.663658142089801</v>
      </c>
    </row>
    <row r="1733" spans="1:3" ht="12.75">
      <c r="A1733" s="5">
        <v>45218.020833333328</v>
      </c>
      <c r="B1733" s="6">
        <v>-1589.69653320313</v>
      </c>
      <c r="C1733" s="6">
        <v>60.773601531982401</v>
      </c>
    </row>
    <row r="1734" spans="1:3" ht="12.75">
      <c r="A1734" s="5">
        <v>45218.03125</v>
      </c>
      <c r="B1734" s="6">
        <v>-1606.49523925781</v>
      </c>
      <c r="C1734" s="6">
        <v>60.881996154785199</v>
      </c>
    </row>
    <row r="1735" spans="1:3" ht="12.75">
      <c r="A1735" s="5">
        <v>45218.041666666664</v>
      </c>
      <c r="B1735" s="6">
        <v>-1617.86730957031</v>
      </c>
      <c r="C1735" s="6">
        <v>60.990386962890597</v>
      </c>
    </row>
    <row r="1736" spans="1:3" ht="12.75">
      <c r="A1736" s="5">
        <v>45218.052083333328</v>
      </c>
      <c r="B1736" s="6">
        <v>-1622.42443847656</v>
      </c>
      <c r="C1736" s="6">
        <v>61.017303466796903</v>
      </c>
    </row>
    <row r="1737" spans="1:3" ht="12.75">
      <c r="A1737" s="5">
        <v>45218.0625</v>
      </c>
      <c r="B1737" s="6">
        <v>-1613.17297363281</v>
      </c>
      <c r="C1737" s="6">
        <v>60.397251129150398</v>
      </c>
    </row>
    <row r="1738" spans="1:3" ht="12.75">
      <c r="A1738" s="5">
        <v>45218.072916666664</v>
      </c>
      <c r="B1738" s="6">
        <v>-1615.78125</v>
      </c>
      <c r="C1738" s="6">
        <v>59.637889862060497</v>
      </c>
    </row>
    <row r="1739" spans="1:3" ht="12.75">
      <c r="A1739" s="5">
        <v>45218.083333333328</v>
      </c>
      <c r="B1739" s="6">
        <v>-1616.7529296875</v>
      </c>
      <c r="C1739" s="6">
        <v>58.932689666747997</v>
      </c>
    </row>
    <row r="1740" spans="1:3" ht="12.75">
      <c r="A1740" s="5">
        <v>45218.09375</v>
      </c>
      <c r="B1740" s="6">
        <v>-1639.43188476563</v>
      </c>
      <c r="C1740" s="6">
        <v>58.2784233093262</v>
      </c>
    </row>
    <row r="1741" spans="1:3" ht="12.75">
      <c r="A1741" s="5">
        <v>45218.104166666664</v>
      </c>
      <c r="B1741" s="6">
        <v>-1596.78735351563</v>
      </c>
      <c r="C1741" s="6">
        <v>57.624156951904297</v>
      </c>
    </row>
    <row r="1742" spans="1:3" ht="12.75">
      <c r="A1742" s="5">
        <v>45218.114583333328</v>
      </c>
      <c r="B1742" s="6">
        <v>-1582.69787597656</v>
      </c>
      <c r="C1742" s="6">
        <v>56.9724311828613</v>
      </c>
    </row>
    <row r="1743" spans="1:3" ht="12.75">
      <c r="A1743" s="5">
        <v>45218.125</v>
      </c>
      <c r="B1743" s="6">
        <v>-1579.6533203125</v>
      </c>
      <c r="C1743" s="6">
        <v>56.576534271240199</v>
      </c>
    </row>
    <row r="1744" spans="1:3" ht="12.75">
      <c r="A1744" s="5">
        <v>45218.135416666664</v>
      </c>
      <c r="B1744" s="6">
        <v>-1546.64868164063</v>
      </c>
      <c r="C1744" s="6">
        <v>56.350765228271499</v>
      </c>
    </row>
    <row r="1745" spans="1:3" ht="12.75">
      <c r="A1745" s="5">
        <v>45218.145833333328</v>
      </c>
      <c r="B1745" s="6">
        <v>-1572.78149414063</v>
      </c>
      <c r="C1745" s="6">
        <v>56.124996185302699</v>
      </c>
    </row>
    <row r="1746" spans="1:3" ht="12.75">
      <c r="A1746" s="5">
        <v>45218.15625</v>
      </c>
      <c r="B1746" s="6">
        <v>-1567.21057128906</v>
      </c>
      <c r="C1746" s="6">
        <v>55.9061470031738</v>
      </c>
    </row>
    <row r="1747" spans="1:3" ht="12.75">
      <c r="A1747" s="5">
        <v>45218.166666666664</v>
      </c>
      <c r="B1747" s="6">
        <v>-1544.31420898438</v>
      </c>
      <c r="C1747" s="6">
        <v>55.911087036132798</v>
      </c>
    </row>
    <row r="1748" spans="1:3" ht="12.75">
      <c r="A1748" s="5">
        <v>45218.177083333328</v>
      </c>
      <c r="B1748" s="6">
        <v>-1532.71643066406</v>
      </c>
      <c r="C1748" s="6">
        <v>56.023715972900398</v>
      </c>
    </row>
    <row r="1749" spans="1:3" ht="12.75">
      <c r="A1749" s="5">
        <v>45218.1875</v>
      </c>
      <c r="B1749" s="6">
        <v>-1474.98962402344</v>
      </c>
      <c r="C1749" s="6">
        <v>56.136341094970703</v>
      </c>
    </row>
    <row r="1750" spans="1:3" ht="12.75">
      <c r="A1750" s="5">
        <v>45218.197916666664</v>
      </c>
      <c r="B1750" s="6">
        <v>-1437.06884765625</v>
      </c>
      <c r="C1750" s="6">
        <v>56.2479057312012</v>
      </c>
    </row>
    <row r="1751" spans="1:3" ht="12.75">
      <c r="A1751" s="5">
        <v>45218.208333333328</v>
      </c>
      <c r="B1751" s="6">
        <v>-1436.51428222656</v>
      </c>
      <c r="C1751" s="6">
        <v>56.326572418212898</v>
      </c>
    </row>
    <row r="1752" spans="1:3" ht="12.75">
      <c r="A1752" s="5">
        <v>45218.21875</v>
      </c>
      <c r="B1752" s="6">
        <v>-1510.82751464844</v>
      </c>
      <c r="C1752" s="6">
        <v>56.389640808105497</v>
      </c>
    </row>
    <row r="1753" spans="1:3" ht="12.75">
      <c r="A1753" s="5">
        <v>45218.229166666664</v>
      </c>
      <c r="B1753" s="6">
        <v>-1521.17309570313</v>
      </c>
      <c r="C1753" s="6">
        <v>56.452709197997997</v>
      </c>
    </row>
    <row r="1754" spans="1:3" ht="12.75">
      <c r="A1754" s="5">
        <v>45218.239583333328</v>
      </c>
      <c r="B1754" s="6">
        <v>-1498.95056152344</v>
      </c>
      <c r="C1754" s="6">
        <v>56.519725799560497</v>
      </c>
    </row>
    <row r="1755" spans="1:3" ht="12.75">
      <c r="A1755" s="5">
        <v>45218.25</v>
      </c>
      <c r="B1755" s="6">
        <v>-1519.125</v>
      </c>
      <c r="C1755" s="6">
        <v>56.704700469970703</v>
      </c>
    </row>
    <row r="1756" spans="1:3" ht="12.75">
      <c r="A1756" s="5">
        <v>45218.260416666664</v>
      </c>
      <c r="B1756" s="6">
        <v>-1456.52038574219</v>
      </c>
      <c r="C1756" s="6">
        <v>56.944747924804702</v>
      </c>
    </row>
    <row r="1757" spans="1:3" ht="12.75">
      <c r="A1757" s="5">
        <v>45218.270833333328</v>
      </c>
      <c r="B1757" s="6">
        <v>-1492.19201660156</v>
      </c>
      <c r="C1757" s="6">
        <v>57.151145935058601</v>
      </c>
    </row>
    <row r="1758" spans="1:3" ht="12.75">
      <c r="A1758" s="5">
        <v>45218.28125</v>
      </c>
      <c r="B1758" s="6">
        <v>-1513.61218261719</v>
      </c>
      <c r="C1758" s="6">
        <v>56.780601501464801</v>
      </c>
    </row>
    <row r="1759" spans="1:3" ht="12.75">
      <c r="A1759" s="5">
        <v>45218.291666666664</v>
      </c>
      <c r="B1759" s="6">
        <v>-1508.03100585938</v>
      </c>
      <c r="C1759" s="6">
        <v>56.290267944335902</v>
      </c>
    </row>
    <row r="1760" spans="1:3" ht="12.75">
      <c r="A1760" s="5">
        <v>45218.302083333328</v>
      </c>
      <c r="B1760" s="6">
        <v>-1550.36145019531</v>
      </c>
      <c r="C1760" s="6">
        <v>56.883567810058601</v>
      </c>
    </row>
    <row r="1761" spans="1:3" ht="12.75">
      <c r="A1761" s="5">
        <v>45218.3125</v>
      </c>
      <c r="B1761" s="6">
        <v>-1619.94775390625</v>
      </c>
      <c r="C1761" s="6">
        <v>59.451709747314503</v>
      </c>
    </row>
    <row r="1762" spans="1:3" ht="12.75">
      <c r="A1762" s="5">
        <v>45218.322916666664</v>
      </c>
      <c r="B1762" s="6">
        <v>-1639.25598144531</v>
      </c>
      <c r="C1762" s="6">
        <v>65.701789855957003</v>
      </c>
    </row>
    <row r="1763" spans="1:3" ht="12.75">
      <c r="A1763" s="5">
        <v>45218.333333333328</v>
      </c>
      <c r="B1763" s="6">
        <v>-1690.28552246094</v>
      </c>
      <c r="C1763" s="6">
        <v>71.761886596679702</v>
      </c>
    </row>
    <row r="1764" spans="1:3" ht="12.75">
      <c r="A1764" s="5">
        <v>45218.34375</v>
      </c>
      <c r="B1764" s="6">
        <v>-1662.42846679688</v>
      </c>
      <c r="C1764" s="6">
        <v>76.756416320800795</v>
      </c>
    </row>
    <row r="1765" spans="1:3" ht="12.75">
      <c r="A1765" s="5">
        <v>45218.354166666664</v>
      </c>
      <c r="B1765" s="6">
        <v>-1649.41235351563</v>
      </c>
      <c r="C1765" s="6">
        <v>78.008346557617202</v>
      </c>
    </row>
    <row r="1766" spans="1:3" ht="12.75">
      <c r="A1766" s="5">
        <v>45218.364583333328</v>
      </c>
      <c r="B1766" s="6">
        <v>-1678.73291015625</v>
      </c>
      <c r="C1766" s="6">
        <v>77.784828186035199</v>
      </c>
    </row>
    <row r="1767" spans="1:3" ht="12.75">
      <c r="A1767" s="5">
        <v>45218.375</v>
      </c>
      <c r="B1767" s="6">
        <v>-1672.22778320313</v>
      </c>
      <c r="C1767" s="6">
        <v>78.439552307128906</v>
      </c>
    </row>
    <row r="1768" spans="1:3" ht="12.75">
      <c r="A1768" s="5">
        <v>45218.385416666664</v>
      </c>
      <c r="B1768" s="6">
        <v>-1643.14587402344</v>
      </c>
      <c r="C1768" s="6">
        <v>79.664398193359403</v>
      </c>
    </row>
    <row r="1769" spans="1:3" ht="12.75">
      <c r="A1769" s="5">
        <v>45218.395833333328</v>
      </c>
      <c r="B1769" s="6">
        <v>-1657.75158691406</v>
      </c>
      <c r="C1769" s="6">
        <v>81.299446105957003</v>
      </c>
    </row>
    <row r="1770" spans="1:3" ht="12.75">
      <c r="A1770" s="5">
        <v>45218.40625</v>
      </c>
      <c r="B1770" s="6">
        <v>-1655.89404296875</v>
      </c>
      <c r="C1770" s="6">
        <v>78.048034667968807</v>
      </c>
    </row>
    <row r="1771" spans="1:3" ht="12.75">
      <c r="A1771" s="5">
        <v>45218.416666666664</v>
      </c>
      <c r="B1771" s="6">
        <v>-1659.56225585938</v>
      </c>
      <c r="C1771" s="6">
        <v>76.058433532714801</v>
      </c>
    </row>
    <row r="1772" spans="1:3" ht="12.75">
      <c r="A1772" s="5">
        <v>45218.427083333328</v>
      </c>
      <c r="B1772" s="6">
        <v>-1589.11083984375</v>
      </c>
      <c r="C1772" s="6">
        <v>75.4613037109375</v>
      </c>
    </row>
    <row r="1773" spans="1:3" ht="12.75">
      <c r="A1773" s="5">
        <v>45218.4375</v>
      </c>
      <c r="B1773" s="6">
        <v>-1630.17687988281</v>
      </c>
      <c r="C1773" s="6">
        <v>79.5257568359375</v>
      </c>
    </row>
    <row r="1774" spans="1:3" ht="12.75">
      <c r="A1774" s="5">
        <v>45218.447916666664</v>
      </c>
      <c r="B1774" s="6">
        <v>-1667.17114257813</v>
      </c>
      <c r="C1774" s="6">
        <v>83.952178955078097</v>
      </c>
    </row>
    <row r="1775" spans="1:3" ht="12.75">
      <c r="A1775" s="5">
        <v>45218.458333333328</v>
      </c>
      <c r="B1775" s="6">
        <v>-1661.89343261719</v>
      </c>
      <c r="C1775" s="6">
        <v>84.022735595703097</v>
      </c>
    </row>
    <row r="1776" spans="1:3" ht="12.75">
      <c r="A1776" s="5">
        <v>45218.46875</v>
      </c>
      <c r="B1776" s="6">
        <v>-1693.29736328125</v>
      </c>
      <c r="C1776" s="6">
        <v>85.209411621093807</v>
      </c>
    </row>
    <row r="1777" spans="1:3" ht="12.75">
      <c r="A1777" s="5">
        <v>45218.479166666664</v>
      </c>
      <c r="B1777" s="6">
        <v>-1708.93395996094</v>
      </c>
      <c r="C1777" s="6">
        <v>86.146270751953097</v>
      </c>
    </row>
    <row r="1778" spans="1:3" ht="12.75">
      <c r="A1778" s="5">
        <v>45218.489583333328</v>
      </c>
      <c r="B1778" s="6">
        <v>-1717.03747558594</v>
      </c>
      <c r="C1778" s="6">
        <v>87.6683349609375</v>
      </c>
    </row>
    <row r="1779" spans="1:3" ht="12.75">
      <c r="A1779" s="5">
        <v>45218.5</v>
      </c>
      <c r="B1779" s="6">
        <v>-1718.86853027344</v>
      </c>
      <c r="C1779" s="6">
        <v>86.790573120117202</v>
      </c>
    </row>
    <row r="1780" spans="1:3" ht="12.75">
      <c r="A1780" s="5">
        <v>45218.510416666664</v>
      </c>
      <c r="B1780" s="6">
        <v>-1735.04235839844</v>
      </c>
      <c r="C1780" s="6">
        <v>83.138648986816406</v>
      </c>
    </row>
    <row r="1781" spans="1:3" ht="12.75">
      <c r="A1781" s="5">
        <v>45218.520833333328</v>
      </c>
      <c r="B1781" s="6">
        <v>-1747.24230957031</v>
      </c>
      <c r="C1781" s="6">
        <v>81.911964416503906</v>
      </c>
    </row>
    <row r="1782" spans="1:3" ht="12.75">
      <c r="A1782" s="5">
        <v>45218.53125</v>
      </c>
      <c r="B1782" s="6">
        <v>-1708.2421875</v>
      </c>
      <c r="C1782" s="6">
        <v>81.040428161621094</v>
      </c>
    </row>
    <row r="1783" spans="1:3" ht="12.75">
      <c r="A1783" s="5">
        <v>45218.541666666664</v>
      </c>
      <c r="B1783" s="6">
        <v>-1729.11401367188</v>
      </c>
      <c r="C1783" s="6">
        <v>84.153160095214801</v>
      </c>
    </row>
    <row r="1784" spans="1:3" ht="12.75">
      <c r="A1784" s="5">
        <v>45218.552083333328</v>
      </c>
      <c r="B1784" s="6">
        <v>-1803.6259765625</v>
      </c>
      <c r="C1784" s="6">
        <v>85.401481628417997</v>
      </c>
    </row>
    <row r="1785" spans="1:3" ht="12.75">
      <c r="A1785" s="5">
        <v>45218.5625</v>
      </c>
      <c r="B1785" s="6">
        <v>-1870.39270019531</v>
      </c>
      <c r="C1785" s="6">
        <v>83.965927124023395</v>
      </c>
    </row>
    <row r="1786" spans="1:3" ht="12.75">
      <c r="A1786" s="5">
        <v>45218.572916666664</v>
      </c>
      <c r="B1786" s="6">
        <v>-1929.49890136719</v>
      </c>
      <c r="C1786" s="6">
        <v>84.622238159179702</v>
      </c>
    </row>
    <row r="1787" spans="1:3" ht="12.75">
      <c r="A1787" s="5">
        <v>45218.583333333328</v>
      </c>
      <c r="B1787" s="6">
        <v>-1933.2568359375</v>
      </c>
      <c r="C1787" s="6">
        <v>84.969482421875</v>
      </c>
    </row>
    <row r="1788" spans="1:3" ht="12.75">
      <c r="A1788" s="5">
        <v>45218.59375</v>
      </c>
      <c r="B1788" s="6">
        <v>-1888.45788574219</v>
      </c>
      <c r="C1788" s="6">
        <v>83.872917175292997</v>
      </c>
    </row>
    <row r="1789" spans="1:3" ht="12.75">
      <c r="A1789" s="5">
        <v>45218.604166666664</v>
      </c>
      <c r="B1789" s="6">
        <v>-1842.576171875</v>
      </c>
      <c r="C1789" s="6">
        <v>82.444091796875</v>
      </c>
    </row>
    <row r="1790" spans="1:3" ht="12.75">
      <c r="A1790" s="5">
        <v>45218.614583333328</v>
      </c>
      <c r="B1790" s="6">
        <v>-1808.38037109375</v>
      </c>
      <c r="C1790" s="6">
        <v>82.800849914550795</v>
      </c>
    </row>
    <row r="1791" spans="1:3" ht="12.75">
      <c r="A1791" s="5">
        <v>45218.625</v>
      </c>
      <c r="B1791" s="6">
        <v>-1784.5986328125</v>
      </c>
      <c r="C1791" s="6">
        <v>82.832283020019503</v>
      </c>
    </row>
    <row r="1792" spans="1:3" ht="12.75">
      <c r="A1792" s="5">
        <v>45218.635416666664</v>
      </c>
      <c r="B1792" s="6">
        <v>-1791.60083007813</v>
      </c>
      <c r="C1792" s="6">
        <v>82.213409423828097</v>
      </c>
    </row>
    <row r="1793" spans="1:3" ht="12.75">
      <c r="A1793" s="5">
        <v>45218.645833333328</v>
      </c>
      <c r="B1793" s="6">
        <v>-1750.85461425781</v>
      </c>
      <c r="C1793" s="6">
        <v>81.799819946289105</v>
      </c>
    </row>
    <row r="1794" spans="1:3" ht="12.75">
      <c r="A1794" s="5">
        <v>45218.65625</v>
      </c>
      <c r="B1794" s="6">
        <v>-1617.28576660156</v>
      </c>
      <c r="C1794" s="6">
        <v>81.992256164550795</v>
      </c>
    </row>
    <row r="1795" spans="1:3" ht="12.75">
      <c r="A1795" s="5">
        <v>45218.666666666664</v>
      </c>
      <c r="B1795" s="6">
        <v>-1617.85559082031</v>
      </c>
      <c r="C1795" s="6">
        <v>81.636520385742202</v>
      </c>
    </row>
    <row r="1796" spans="1:3" ht="12.75">
      <c r="A1796" s="5">
        <v>45218.677083333328</v>
      </c>
      <c r="B1796" s="6">
        <v>-1570.67004394531</v>
      </c>
      <c r="C1796" s="6">
        <v>80.778335571289105</v>
      </c>
    </row>
    <row r="1797" spans="1:3" ht="12.75">
      <c r="A1797" s="5">
        <v>45218.6875</v>
      </c>
      <c r="B1797" s="6">
        <v>-1472.84387207031</v>
      </c>
      <c r="C1797" s="6">
        <v>79.410003662109403</v>
      </c>
    </row>
    <row r="1798" spans="1:3" ht="12.75">
      <c r="A1798" s="5">
        <v>45218.697916666664</v>
      </c>
      <c r="B1798" s="6">
        <v>-1305.46606445313</v>
      </c>
      <c r="C1798" s="6">
        <v>78.259284973144503</v>
      </c>
    </row>
    <row r="1799" spans="1:3" ht="12.75">
      <c r="A1799" s="5">
        <v>45218.708333333328</v>
      </c>
      <c r="B1799" s="6">
        <v>-1289.24584960938</v>
      </c>
      <c r="C1799" s="6">
        <v>77.263298034667997</v>
      </c>
    </row>
    <row r="1800" spans="1:3" ht="12.75">
      <c r="A1800" s="5">
        <v>45218.71875</v>
      </c>
      <c r="B1800" s="6">
        <v>-1270.98181152344</v>
      </c>
      <c r="C1800" s="6">
        <v>76.278564453125</v>
      </c>
    </row>
    <row r="1801" spans="1:3" ht="12.75">
      <c r="A1801" s="5">
        <v>45218.729166666664</v>
      </c>
      <c r="B1801" s="6">
        <v>-1154.55725097656</v>
      </c>
      <c r="C1801" s="6">
        <v>75.293830871582003</v>
      </c>
    </row>
    <row r="1802" spans="1:3" ht="12.75">
      <c r="A1802" s="5">
        <v>45218.739583333328</v>
      </c>
      <c r="B1802" s="6">
        <v>-1135.73217773438</v>
      </c>
      <c r="C1802" s="6">
        <v>74.243453979492202</v>
      </c>
    </row>
    <row r="1803" spans="1:3" ht="12.75">
      <c r="A1803" s="5">
        <v>45218.75</v>
      </c>
      <c r="B1803" s="6">
        <v>-1193.91931152344</v>
      </c>
      <c r="C1803" s="6">
        <v>73.030776977539105</v>
      </c>
    </row>
    <row r="1804" spans="1:3" ht="12.75">
      <c r="A1804" s="5">
        <v>45218.760416666664</v>
      </c>
      <c r="B1804" s="6">
        <v>-1175.02331542969</v>
      </c>
      <c r="C1804" s="6">
        <v>71.810539245605497</v>
      </c>
    </row>
    <row r="1805" spans="1:3" ht="12.75">
      <c r="A1805" s="5">
        <v>45218.770833333328</v>
      </c>
      <c r="B1805" s="6">
        <v>-1172.41394042969</v>
      </c>
      <c r="C1805" s="6">
        <v>70.590301513671903</v>
      </c>
    </row>
    <row r="1806" spans="1:3" ht="12.75">
      <c r="A1806" s="5">
        <v>45218.78125</v>
      </c>
      <c r="B1806" s="6">
        <v>-1163.20642089844</v>
      </c>
      <c r="C1806" s="6">
        <v>69.628326416015597</v>
      </c>
    </row>
    <row r="1807" spans="1:3" ht="12.75">
      <c r="A1807" s="5">
        <v>45218.791666666664</v>
      </c>
      <c r="B1807" s="6">
        <v>-1155.10522460938</v>
      </c>
      <c r="C1807" s="6">
        <v>69.211250305175795</v>
      </c>
    </row>
    <row r="1808" spans="1:3" ht="12.75">
      <c r="A1808" s="5">
        <v>45218.802083333328</v>
      </c>
      <c r="B1808" s="6">
        <v>-1090.95764160156</v>
      </c>
      <c r="C1808" s="6">
        <v>68.811698913574205</v>
      </c>
    </row>
    <row r="1809" spans="1:3" ht="12.75">
      <c r="A1809" s="5">
        <v>45218.8125</v>
      </c>
      <c r="B1809" s="6">
        <v>-1098.87585449219</v>
      </c>
      <c r="C1809" s="6">
        <v>68.412147521972699</v>
      </c>
    </row>
    <row r="1810" spans="1:3" ht="12.75">
      <c r="A1810" s="5">
        <v>45218.822916666664</v>
      </c>
      <c r="B1810" s="6">
        <v>-1123.25830078125</v>
      </c>
      <c r="C1810" s="6">
        <v>67.998275756835895</v>
      </c>
    </row>
    <row r="1811" spans="1:3" ht="12.75">
      <c r="A1811" s="5">
        <v>45218.833333333328</v>
      </c>
      <c r="B1811" s="6">
        <v>-1192.66613769531</v>
      </c>
      <c r="C1811" s="6">
        <v>67.557640075683594</v>
      </c>
    </row>
    <row r="1812" spans="1:3" ht="12.75">
      <c r="A1812" s="5">
        <v>45218.84375</v>
      </c>
      <c r="B1812" s="6">
        <v>-1272.84655761719</v>
      </c>
      <c r="C1812" s="6">
        <v>67.116394042968807</v>
      </c>
    </row>
    <row r="1813" spans="1:3" ht="12.75">
      <c r="A1813" s="5">
        <v>45218.854166666664</v>
      </c>
      <c r="B1813" s="6">
        <v>-1350.9150390625</v>
      </c>
      <c r="C1813" s="6">
        <v>66.675148010253906</v>
      </c>
    </row>
    <row r="1814" spans="1:3" ht="12.75">
      <c r="A1814" s="5">
        <v>45218.864583333328</v>
      </c>
      <c r="B1814" s="6">
        <v>-1420.7783203125</v>
      </c>
      <c r="C1814" s="6">
        <v>66.386299133300795</v>
      </c>
    </row>
    <row r="1815" spans="1:3" ht="12.75">
      <c r="A1815" s="5">
        <v>45218.875</v>
      </c>
      <c r="B1815" s="6">
        <v>-1448.55615234375</v>
      </c>
      <c r="C1815" s="6">
        <v>66.3800048828125</v>
      </c>
    </row>
    <row r="1816" spans="1:3" ht="12.75">
      <c r="A1816" s="5">
        <v>45218.885416666664</v>
      </c>
      <c r="B1816" s="6">
        <v>-1536.99353027344</v>
      </c>
      <c r="C1816" s="6">
        <v>66.3726806640625</v>
      </c>
    </row>
    <row r="1817" spans="1:3" ht="12.75">
      <c r="A1817" s="5">
        <v>45218.895833333328</v>
      </c>
      <c r="B1817" s="6">
        <v>-1604.943359375</v>
      </c>
      <c r="C1817" s="6">
        <v>66.055259704589801</v>
      </c>
    </row>
    <row r="1818" spans="1:3" ht="12.75">
      <c r="A1818" s="5">
        <v>45218.90625</v>
      </c>
      <c r="B1818" s="6">
        <v>-1654.49670410156</v>
      </c>
      <c r="C1818" s="6">
        <v>65.573760986328097</v>
      </c>
    </row>
    <row r="1819" spans="1:3" ht="12.75">
      <c r="A1819" s="5">
        <v>45218.916666666664</v>
      </c>
      <c r="B1819" s="6">
        <v>-1686.28137207031</v>
      </c>
      <c r="C1819" s="6">
        <v>65.092254638671903</v>
      </c>
    </row>
    <row r="1820" spans="1:3" ht="12.75">
      <c r="A1820" s="5">
        <v>45218.927083333328</v>
      </c>
      <c r="B1820" s="6">
        <v>-1679.57348632813</v>
      </c>
      <c r="C1820" s="6">
        <v>64.618423461914105</v>
      </c>
    </row>
    <row r="1821" spans="1:3" ht="12.75">
      <c r="A1821" s="5">
        <v>45218.9375</v>
      </c>
      <c r="B1821" s="6">
        <v>-1758.04296875</v>
      </c>
      <c r="C1821" s="6">
        <v>64.469223022460895</v>
      </c>
    </row>
    <row r="1822" spans="1:3" ht="12.75">
      <c r="A1822" s="5">
        <v>45218.947916666664</v>
      </c>
      <c r="B1822" s="6">
        <v>-1842.20031738281</v>
      </c>
      <c r="C1822" s="6">
        <v>64.491790771484403</v>
      </c>
    </row>
    <row r="1823" spans="1:3" ht="12.75">
      <c r="A1823" s="5">
        <v>45218.958333333328</v>
      </c>
      <c r="B1823" s="6">
        <v>-1896.85974121094</v>
      </c>
      <c r="C1823" s="6">
        <v>64.514358520507798</v>
      </c>
    </row>
    <row r="1824" spans="1:3" ht="12.75">
      <c r="A1824" s="5">
        <v>45218.96875</v>
      </c>
      <c r="B1824" s="6">
        <v>-1794.16064453125</v>
      </c>
      <c r="C1824" s="6">
        <v>64.525817871093807</v>
      </c>
    </row>
    <row r="1825" spans="1:3" ht="12.75">
      <c r="A1825" s="5">
        <v>45218.979166666664</v>
      </c>
      <c r="B1825" s="6">
        <v>-1810.50744628906</v>
      </c>
      <c r="C1825" s="6">
        <v>64.121673583984403</v>
      </c>
    </row>
    <row r="1826" spans="1:3" ht="12.75">
      <c r="A1826" s="5">
        <v>45218.989583333328</v>
      </c>
      <c r="B1826" s="6">
        <v>-1822.99731445313</v>
      </c>
      <c r="C1826" s="6">
        <v>63.506633758544901</v>
      </c>
    </row>
    <row r="1827" spans="1:3" ht="12.75">
      <c r="A1827" s="5">
        <v>45219</v>
      </c>
      <c r="B1827" s="6">
        <v>-1765.97607421875</v>
      </c>
      <c r="C1827" s="6">
        <v>62.895843505859403</v>
      </c>
    </row>
    <row r="1828" spans="1:3" ht="12.75">
      <c r="A1828" s="5">
        <v>45219.010416666664</v>
      </c>
      <c r="B1828" s="6">
        <v>-1686.22778320313</v>
      </c>
      <c r="C1828" s="6">
        <v>62.468994140625</v>
      </c>
    </row>
    <row r="1829" spans="1:3" ht="12.75">
      <c r="A1829" s="5">
        <v>45219.020833333328</v>
      </c>
      <c r="B1829" s="6">
        <v>-1612.10791015625</v>
      </c>
      <c r="C1829" s="6">
        <v>62.140220642089801</v>
      </c>
    </row>
    <row r="1830" spans="1:3" ht="12.75">
      <c r="A1830" s="5">
        <v>45219.03125</v>
      </c>
      <c r="B1830" s="6">
        <v>-1553.81115722656</v>
      </c>
      <c r="C1830" s="6">
        <v>61.811447143554702</v>
      </c>
    </row>
    <row r="1831" spans="1:3" ht="12.75">
      <c r="A1831" s="5">
        <v>45219.041666666664</v>
      </c>
      <c r="B1831" s="6">
        <v>-1547.49011230469</v>
      </c>
      <c r="C1831" s="6">
        <v>61.492107391357401</v>
      </c>
    </row>
    <row r="1832" spans="1:3" ht="12.75">
      <c r="A1832" s="5">
        <v>45219.052083333328</v>
      </c>
      <c r="B1832" s="6">
        <v>-1470.60412597656</v>
      </c>
      <c r="C1832" s="6">
        <v>61.5675239562988</v>
      </c>
    </row>
    <row r="1833" spans="1:3" ht="12.75">
      <c r="A1833" s="5">
        <v>45219.0625</v>
      </c>
      <c r="B1833" s="6">
        <v>-1427.84362792969</v>
      </c>
      <c r="C1833" s="6">
        <v>61.851024627685497</v>
      </c>
    </row>
    <row r="1834" spans="1:3" ht="12.75">
      <c r="A1834" s="5">
        <v>45219.072916666664</v>
      </c>
      <c r="B1834" s="6">
        <v>-1435.32116699219</v>
      </c>
      <c r="C1834" s="6">
        <v>62.134521484375</v>
      </c>
    </row>
    <row r="1835" spans="1:3" ht="12.75">
      <c r="A1835" s="5">
        <v>45219.083333333328</v>
      </c>
      <c r="B1835" s="6">
        <v>-1441.11120605469</v>
      </c>
      <c r="C1835" s="6">
        <v>62.403537750244098</v>
      </c>
    </row>
    <row r="1836" spans="1:3" ht="12.75">
      <c r="A1836" s="5">
        <v>45219.09375</v>
      </c>
      <c r="B1836" s="6">
        <v>-1448.50573730469</v>
      </c>
      <c r="C1836" s="6">
        <v>62.066558837890597</v>
      </c>
    </row>
    <row r="1837" spans="1:3" ht="12.75">
      <c r="A1837" s="5">
        <v>45219.104166666664</v>
      </c>
      <c r="B1837" s="6">
        <v>-1443.25036621094</v>
      </c>
      <c r="C1837" s="6">
        <v>61.4105834960938</v>
      </c>
    </row>
    <row r="1838" spans="1:3" ht="12.75">
      <c r="A1838" s="5">
        <v>45219.114583333328</v>
      </c>
      <c r="B1838" s="6">
        <v>-1429.32470703125</v>
      </c>
      <c r="C1838" s="6">
        <v>61.106002807617202</v>
      </c>
    </row>
    <row r="1839" spans="1:3" ht="12.75">
      <c r="A1839" s="5">
        <v>45219.125</v>
      </c>
      <c r="B1839" s="6">
        <v>-1415.61877441406</v>
      </c>
      <c r="C1839" s="6">
        <v>60.991416931152301</v>
      </c>
    </row>
    <row r="1840" spans="1:3" ht="12.75">
      <c r="A1840" s="5">
        <v>45219.135416666664</v>
      </c>
      <c r="B1840" s="6">
        <v>-1438.27453613281</v>
      </c>
      <c r="C1840" s="6">
        <v>60.288650512695298</v>
      </c>
    </row>
    <row r="1841" spans="1:3" ht="12.75">
      <c r="A1841" s="5">
        <v>45219.145833333328</v>
      </c>
      <c r="B1841" s="6">
        <v>-1432.51452636719</v>
      </c>
      <c r="C1841" s="6">
        <v>59.568790435791001</v>
      </c>
    </row>
    <row r="1842" spans="1:3" ht="12.75">
      <c r="A1842" s="5">
        <v>45219.15625</v>
      </c>
      <c r="B1842" s="6">
        <v>-1420.56164550781</v>
      </c>
      <c r="C1842" s="6">
        <v>59.432003021240199</v>
      </c>
    </row>
    <row r="1843" spans="1:3" ht="12.75">
      <c r="A1843" s="5">
        <v>45219.166666666664</v>
      </c>
      <c r="B1843" s="6">
        <v>-1423.77746582031</v>
      </c>
      <c r="C1843" s="6">
        <v>59.432003021240199</v>
      </c>
    </row>
    <row r="1844" spans="1:3" ht="12.75">
      <c r="A1844" s="5">
        <v>45219.177083333328</v>
      </c>
      <c r="B1844" s="6">
        <v>-1557.43737792969</v>
      </c>
      <c r="C1844" s="6">
        <v>59.432003021240199</v>
      </c>
    </row>
    <row r="1845" spans="1:3" ht="12.75">
      <c r="A1845" s="5">
        <v>45219.1875</v>
      </c>
      <c r="B1845" s="6">
        <v>-1577.88366699219</v>
      </c>
      <c r="C1845" s="6">
        <v>59.419044494628899</v>
      </c>
    </row>
    <row r="1846" spans="1:3" ht="12.75">
      <c r="A1846" s="5">
        <v>45219.197916666664</v>
      </c>
      <c r="B1846" s="6">
        <v>-1562.57580566406</v>
      </c>
      <c r="C1846" s="6">
        <v>59.292293548583999</v>
      </c>
    </row>
    <row r="1847" spans="1:3" ht="12.75">
      <c r="A1847" s="5">
        <v>45219.208333333328</v>
      </c>
      <c r="B1847" s="6">
        <v>-1516.37585449219</v>
      </c>
      <c r="C1847" s="6">
        <v>59.138950347900398</v>
      </c>
    </row>
    <row r="1848" spans="1:3" ht="12.75">
      <c r="A1848" s="5">
        <v>45219.21875</v>
      </c>
      <c r="B1848" s="6">
        <v>-1494.1513671875</v>
      </c>
      <c r="C1848" s="6">
        <v>58.985610961914098</v>
      </c>
    </row>
    <row r="1849" spans="1:3" ht="12.75">
      <c r="A1849" s="5">
        <v>45219.229166666664</v>
      </c>
      <c r="B1849" s="6">
        <v>-1476.23217773438</v>
      </c>
      <c r="C1849" s="6">
        <v>58.786380767822301</v>
      </c>
    </row>
    <row r="1850" spans="1:3" ht="12.75">
      <c r="A1850" s="5">
        <v>45219.239583333328</v>
      </c>
      <c r="B1850" s="6">
        <v>-1432.08618164063</v>
      </c>
      <c r="C1850" s="6">
        <v>58.200267791747997</v>
      </c>
    </row>
    <row r="1851" spans="1:3" ht="12.75">
      <c r="A1851" s="5">
        <v>45219.25</v>
      </c>
      <c r="B1851" s="6">
        <v>-1422.41760253906</v>
      </c>
      <c r="C1851" s="6">
        <v>57.526641845703097</v>
      </c>
    </row>
    <row r="1852" spans="1:3" ht="12.75">
      <c r="A1852" s="5">
        <v>45219.260416666664</v>
      </c>
      <c r="B1852" s="6">
        <v>-1277.58959960938</v>
      </c>
      <c r="C1852" s="6">
        <v>56.900917053222699</v>
      </c>
    </row>
    <row r="1853" spans="1:3" ht="12.75">
      <c r="A1853" s="5">
        <v>45219.270833333328</v>
      </c>
      <c r="B1853" s="6">
        <v>-1200.44213867188</v>
      </c>
      <c r="C1853" s="6">
        <v>56.416664123535199</v>
      </c>
    </row>
    <row r="1854" spans="1:3" ht="12.75">
      <c r="A1854" s="5">
        <v>45219.28125</v>
      </c>
      <c r="B1854" s="6">
        <v>-1215.0888671875</v>
      </c>
      <c r="C1854" s="6">
        <v>55.941688537597699</v>
      </c>
    </row>
    <row r="1855" spans="1:3" ht="12.75">
      <c r="A1855" s="5">
        <v>45219.291666666664</v>
      </c>
      <c r="B1855" s="6">
        <v>-1166.6259765625</v>
      </c>
      <c r="C1855" s="6">
        <v>55.466709136962898</v>
      </c>
    </row>
    <row r="1856" spans="1:3" ht="12.75">
      <c r="A1856" s="5">
        <v>45219.302083333328</v>
      </c>
      <c r="B1856" s="6">
        <v>-1147.77172851563</v>
      </c>
      <c r="C1856" s="6">
        <v>55.269161224365199</v>
      </c>
    </row>
    <row r="1857" spans="1:3" ht="12.75">
      <c r="A1857" s="5">
        <v>45219.3125</v>
      </c>
      <c r="B1857" s="6">
        <v>-1202.4716796875</v>
      </c>
      <c r="C1857" s="6">
        <v>57.045944213867202</v>
      </c>
    </row>
    <row r="1858" spans="1:3" ht="12.75">
      <c r="A1858" s="5">
        <v>45219.322916666664</v>
      </c>
      <c r="B1858" s="6">
        <v>-1297.86486816406</v>
      </c>
      <c r="C1858" s="6">
        <v>62.885040283203097</v>
      </c>
    </row>
    <row r="1859" spans="1:3" ht="12.75">
      <c r="A1859" s="5">
        <v>45219.333333333328</v>
      </c>
      <c r="B1859" s="6">
        <v>-1312.10961914063</v>
      </c>
      <c r="C1859" s="6">
        <v>68.044639587402301</v>
      </c>
    </row>
    <row r="1860" spans="1:3" ht="12.75">
      <c r="A1860" s="5">
        <v>45219.34375</v>
      </c>
      <c r="B1860" s="6">
        <v>-1318.67333984375</v>
      </c>
      <c r="C1860" s="6">
        <v>71.508941650390597</v>
      </c>
    </row>
    <row r="1861" spans="1:3" ht="12.75">
      <c r="A1861" s="5">
        <v>45219.354166666664</v>
      </c>
      <c r="B1861" s="6">
        <v>-1318.97229003906</v>
      </c>
      <c r="C1861" s="6">
        <v>72.524444580078097</v>
      </c>
    </row>
    <row r="1862" spans="1:3" ht="12.75">
      <c r="A1862" s="5">
        <v>45219.364583333328</v>
      </c>
      <c r="B1862" s="6">
        <v>-1262.91455078125</v>
      </c>
      <c r="C1862" s="6">
        <v>70.868492126464801</v>
      </c>
    </row>
    <row r="1863" spans="1:3" ht="12.75">
      <c r="A1863" s="5">
        <v>45219.375</v>
      </c>
      <c r="B1863" s="6">
        <v>-1241.42980957031</v>
      </c>
      <c r="C1863" s="6">
        <v>70.856269836425795</v>
      </c>
    </row>
    <row r="1864" spans="1:3" ht="12.75">
      <c r="A1864" s="5">
        <v>45219.385416666664</v>
      </c>
      <c r="B1864" s="6">
        <v>-1191.85363769531</v>
      </c>
      <c r="C1864" s="6">
        <v>72.304382324218807</v>
      </c>
    </row>
    <row r="1865" spans="1:3" ht="12.75">
      <c r="A1865" s="5">
        <v>45219.395833333328</v>
      </c>
      <c r="B1865" s="6">
        <v>-1256.93994140625</v>
      </c>
      <c r="C1865" s="6">
        <v>72.859420776367202</v>
      </c>
    </row>
    <row r="1866" spans="1:3" ht="12.75">
      <c r="A1866" s="5">
        <v>45219.40625</v>
      </c>
      <c r="B1866" s="6">
        <v>-1321.39611816406</v>
      </c>
      <c r="C1866" s="6">
        <v>73.867248535156307</v>
      </c>
    </row>
    <row r="1867" spans="1:3" ht="12.75">
      <c r="A1867" s="5">
        <v>45219.416666666664</v>
      </c>
      <c r="B1867" s="6">
        <v>-1341.20239257813</v>
      </c>
      <c r="C1867" s="6">
        <v>76.839401245117202</v>
      </c>
    </row>
    <row r="1868" spans="1:3" ht="12.75">
      <c r="A1868" s="5">
        <v>45219.427083333328</v>
      </c>
      <c r="B1868" s="6">
        <v>-1453.31750488281</v>
      </c>
      <c r="C1868" s="6">
        <v>79.300704956054702</v>
      </c>
    </row>
    <row r="1869" spans="1:3" ht="12.75">
      <c r="A1869" s="5">
        <v>45219.4375</v>
      </c>
      <c r="B1869" s="6">
        <v>-1484.29809570313</v>
      </c>
      <c r="C1869" s="6">
        <v>78.679222106933594</v>
      </c>
    </row>
    <row r="1870" spans="1:3" ht="12.75">
      <c r="A1870" s="5">
        <v>45219.447916666664</v>
      </c>
      <c r="B1870" s="6">
        <v>-1482.4638671875</v>
      </c>
      <c r="C1870" s="6">
        <v>78.472557067871094</v>
      </c>
    </row>
    <row r="1871" spans="1:3" ht="12.75">
      <c r="A1871" s="5">
        <v>45219.458333333328</v>
      </c>
      <c r="B1871" s="6">
        <v>-1461.21313476563</v>
      </c>
      <c r="C1871" s="6">
        <v>79.576026916503906</v>
      </c>
    </row>
    <row r="1872" spans="1:3" ht="12.75">
      <c r="A1872" s="5">
        <v>45219.46875</v>
      </c>
      <c r="B1872" s="6">
        <v>-1419.60144042969</v>
      </c>
      <c r="C1872" s="6">
        <v>80.790710449218807</v>
      </c>
    </row>
    <row r="1873" spans="1:3" ht="12.75">
      <c r="A1873" s="5">
        <v>45219.479166666664</v>
      </c>
      <c r="B1873" s="6">
        <v>-1385.85180664063</v>
      </c>
      <c r="C1873" s="6">
        <v>82.754722595214801</v>
      </c>
    </row>
    <row r="1874" spans="1:3" ht="12.75">
      <c r="A1874" s="5">
        <v>45219.489583333328</v>
      </c>
      <c r="B1874" s="6">
        <v>-1373.20190429688</v>
      </c>
      <c r="C1874" s="6">
        <v>84.517837524414105</v>
      </c>
    </row>
    <row r="1875" spans="1:3" ht="12.75">
      <c r="A1875" s="5">
        <v>45219.5</v>
      </c>
      <c r="B1875" s="6">
        <v>-1357.72497558594</v>
      </c>
      <c r="C1875" s="6">
        <v>81.490745544433594</v>
      </c>
    </row>
    <row r="1876" spans="1:3" ht="12.75">
      <c r="A1876" s="5">
        <v>45219.510416666664</v>
      </c>
      <c r="B1876" s="6">
        <v>-1390.72802734375</v>
      </c>
      <c r="C1876" s="6">
        <v>79.927726745605497</v>
      </c>
    </row>
    <row r="1877" spans="1:3" ht="12.75">
      <c r="A1877" s="5">
        <v>45219.520833333328</v>
      </c>
      <c r="B1877" s="6">
        <v>-1381.90637207031</v>
      </c>
      <c r="C1877" s="6">
        <v>77.448028564453097</v>
      </c>
    </row>
    <row r="1878" spans="1:3" ht="12.75">
      <c r="A1878" s="5">
        <v>45219.53125</v>
      </c>
      <c r="B1878" s="6">
        <v>-1347.58312988281</v>
      </c>
      <c r="C1878" s="6">
        <v>78.314514160156307</v>
      </c>
    </row>
    <row r="1879" spans="1:3" ht="12.75">
      <c r="A1879" s="5">
        <v>45219.541666666664</v>
      </c>
      <c r="B1879" s="6">
        <v>-1311.02233886719</v>
      </c>
      <c r="C1879" s="6">
        <v>79.926216125488295</v>
      </c>
    </row>
    <row r="1880" spans="1:3" ht="12.75">
      <c r="A1880" s="5">
        <v>45219.552083333328</v>
      </c>
      <c r="B1880" s="6">
        <v>-1311.30603027344</v>
      </c>
      <c r="C1880" s="6">
        <v>77.759178161621094</v>
      </c>
    </row>
    <row r="1881" spans="1:3" ht="12.75">
      <c r="A1881" s="5">
        <v>45219.5625</v>
      </c>
      <c r="B1881" s="6">
        <v>-1271.55749511719</v>
      </c>
      <c r="C1881" s="6">
        <v>76.669380187988295</v>
      </c>
    </row>
    <row r="1882" spans="1:3" ht="12.75">
      <c r="A1882" s="5">
        <v>45219.572916666664</v>
      </c>
      <c r="B1882" s="6">
        <v>-1356.45446777344</v>
      </c>
      <c r="C1882" s="6">
        <v>75.608345031738295</v>
      </c>
    </row>
    <row r="1883" spans="1:3" ht="12.75">
      <c r="A1883" s="5">
        <v>45219.583333333328</v>
      </c>
      <c r="B1883" s="6">
        <v>-1386.40600585938</v>
      </c>
      <c r="C1883" s="6">
        <v>76.024673461914105</v>
      </c>
    </row>
    <row r="1884" spans="1:3" ht="12.75">
      <c r="A1884" s="5">
        <v>45219.59375</v>
      </c>
      <c r="B1884" s="6">
        <v>-1332.74340820313</v>
      </c>
      <c r="C1884" s="6">
        <v>75.105270385742202</v>
      </c>
    </row>
    <row r="1885" spans="1:3" ht="12.75">
      <c r="A1885" s="5">
        <v>45219.604166666664</v>
      </c>
      <c r="B1885" s="6">
        <v>-1334.08081054688</v>
      </c>
      <c r="C1885" s="6">
        <v>73.8570556640625</v>
      </c>
    </row>
    <row r="1886" spans="1:3" ht="12.75">
      <c r="A1886" s="5">
        <v>45219.614583333328</v>
      </c>
      <c r="B1886" s="6">
        <v>-1349.55786132813</v>
      </c>
      <c r="C1886" s="6">
        <v>74.167572021484403</v>
      </c>
    </row>
    <row r="1887" spans="1:3" ht="12.75">
      <c r="A1887" s="5">
        <v>45219.625</v>
      </c>
      <c r="B1887" s="6">
        <v>-1336.77941894531</v>
      </c>
      <c r="C1887" s="6">
        <v>76.761749267578097</v>
      </c>
    </row>
    <row r="1888" spans="1:3" ht="12.75">
      <c r="A1888" s="5">
        <v>45219.635416666664</v>
      </c>
      <c r="B1888" s="6">
        <v>-1436.14697265625</v>
      </c>
      <c r="C1888" s="6">
        <v>76.819465637207003</v>
      </c>
    </row>
    <row r="1889" spans="1:3" ht="12.75">
      <c r="A1889" s="5">
        <v>45219.645833333328</v>
      </c>
      <c r="B1889" s="6">
        <v>-1445.11706542969</v>
      </c>
      <c r="C1889" s="6">
        <v>76.342453002929702</v>
      </c>
    </row>
    <row r="1890" spans="1:3" ht="12.75">
      <c r="A1890" s="5">
        <v>45219.65625</v>
      </c>
      <c r="B1890" s="6">
        <v>-1407.31750488281</v>
      </c>
      <c r="C1890" s="6">
        <v>75.865440368652301</v>
      </c>
    </row>
    <row r="1891" spans="1:3" ht="12.75">
      <c r="A1891" s="5">
        <v>45219.666666666664</v>
      </c>
      <c r="B1891" s="6">
        <v>-1410.80114746094</v>
      </c>
      <c r="C1891" s="6">
        <v>75.185981750488295</v>
      </c>
    </row>
    <row r="1892" spans="1:3" ht="12.75">
      <c r="A1892" s="5">
        <v>45219.677083333328</v>
      </c>
      <c r="B1892" s="6">
        <v>-1440.16577148438</v>
      </c>
      <c r="C1892" s="6">
        <v>73.681587219238295</v>
      </c>
    </row>
    <row r="1893" spans="1:3" ht="12.75">
      <c r="A1893" s="5">
        <v>45219.6875</v>
      </c>
      <c r="B1893" s="6">
        <v>-1308.80395507813</v>
      </c>
      <c r="C1893" s="6">
        <v>72.341018676757798</v>
      </c>
    </row>
    <row r="1894" spans="1:3" ht="12.75">
      <c r="A1894" s="5">
        <v>45219.697916666664</v>
      </c>
      <c r="B1894" s="6">
        <v>-1288.04125976563</v>
      </c>
      <c r="C1894" s="6">
        <v>71.291435241699205</v>
      </c>
    </row>
    <row r="1895" spans="1:3" ht="12.75">
      <c r="A1895" s="5">
        <v>45219.708333333328</v>
      </c>
      <c r="B1895" s="6">
        <v>-1286.88586425781</v>
      </c>
      <c r="C1895" s="6">
        <v>70.452804565429702</v>
      </c>
    </row>
    <row r="1896" spans="1:3" ht="12.75">
      <c r="A1896" s="5">
        <v>45219.71875</v>
      </c>
      <c r="B1896" s="6">
        <v>-1255.62976074219</v>
      </c>
      <c r="C1896" s="6">
        <v>69.814834594726605</v>
      </c>
    </row>
    <row r="1897" spans="1:3" ht="12.75">
      <c r="A1897" s="5">
        <v>45219.729166666664</v>
      </c>
      <c r="B1897" s="6">
        <v>-1308.1591796875</v>
      </c>
      <c r="C1897" s="6">
        <v>69.179801940917997</v>
      </c>
    </row>
    <row r="1898" spans="1:3" ht="12.75">
      <c r="A1898" s="5">
        <v>45219.739583333328</v>
      </c>
      <c r="B1898" s="6">
        <v>-1363.51379394531</v>
      </c>
      <c r="C1898" s="6">
        <v>68.544776916503906</v>
      </c>
    </row>
    <row r="1899" spans="1:3" ht="12.75">
      <c r="A1899" s="5">
        <v>45219.75</v>
      </c>
      <c r="B1899" s="6">
        <v>-1377.78686523438</v>
      </c>
      <c r="C1899" s="6">
        <v>67.932037353515597</v>
      </c>
    </row>
    <row r="1900" spans="1:3" ht="12.75">
      <c r="A1900" s="5">
        <v>45219.760416666664</v>
      </c>
      <c r="B1900" s="6">
        <v>-1402.96728515625</v>
      </c>
      <c r="C1900" s="6">
        <v>67.355552673339801</v>
      </c>
    </row>
    <row r="1901" spans="1:3" ht="12.75">
      <c r="A1901" s="5">
        <v>45219.770833333328</v>
      </c>
      <c r="B1901" s="6">
        <v>-1347.41918945313</v>
      </c>
      <c r="C1901" s="6">
        <v>66.779571533203097</v>
      </c>
    </row>
    <row r="1902" spans="1:3" ht="12.75">
      <c r="A1902" s="5">
        <v>45219.78125</v>
      </c>
      <c r="B1902" s="6">
        <v>-1274.75744628906</v>
      </c>
      <c r="C1902" s="6">
        <v>66.203590393066406</v>
      </c>
    </row>
    <row r="1903" spans="1:3" ht="12.75">
      <c r="A1903" s="5">
        <v>45219.791666666664</v>
      </c>
      <c r="B1903" s="6">
        <v>-1217.994140625</v>
      </c>
      <c r="C1903" s="6">
        <v>65.666419982910199</v>
      </c>
    </row>
    <row r="1904" spans="1:3" ht="12.75">
      <c r="A1904" s="5">
        <v>45219.802083333328</v>
      </c>
      <c r="B1904" s="6">
        <v>-1067.74011230469</v>
      </c>
      <c r="C1904" s="6">
        <v>65.185775756835895</v>
      </c>
    </row>
    <row r="1905" spans="1:3" ht="12.75">
      <c r="A1905" s="5">
        <v>45219.8125</v>
      </c>
      <c r="B1905" s="6">
        <v>-1095.48193359375</v>
      </c>
      <c r="C1905" s="6">
        <v>64.705612182617202</v>
      </c>
    </row>
    <row r="1906" spans="1:3" ht="12.75">
      <c r="A1906" s="5">
        <v>45219.822916666664</v>
      </c>
      <c r="B1906" s="6">
        <v>-1122.38745117188</v>
      </c>
      <c r="C1906" s="6">
        <v>64.312202453613295</v>
      </c>
    </row>
    <row r="1907" spans="1:3" ht="12.75">
      <c r="A1907" s="5">
        <v>45219.833333333328</v>
      </c>
      <c r="B1907" s="6">
        <v>-1147.02258300781</v>
      </c>
      <c r="C1907" s="6">
        <v>64.274002075195298</v>
      </c>
    </row>
    <row r="1908" spans="1:3" ht="12.75">
      <c r="A1908" s="5">
        <v>45219.84375</v>
      </c>
      <c r="B1908" s="6">
        <v>-1175.96813964844</v>
      </c>
      <c r="C1908" s="6">
        <v>64.259445190429702</v>
      </c>
    </row>
    <row r="1909" spans="1:3" ht="12.75">
      <c r="A1909" s="5">
        <v>45219.854166666664</v>
      </c>
      <c r="B1909" s="6">
        <v>-1242.59216308594</v>
      </c>
      <c r="C1909" s="6">
        <v>64.083587646484403</v>
      </c>
    </row>
    <row r="1910" spans="1:3" ht="12.75">
      <c r="A1910" s="5">
        <v>45219.864583333328</v>
      </c>
      <c r="B1910" s="6">
        <v>-1255.73974609375</v>
      </c>
      <c r="C1910" s="6">
        <v>63.863021850585902</v>
      </c>
    </row>
    <row r="1911" spans="1:3" ht="12.75">
      <c r="A1911" s="5">
        <v>45219.875</v>
      </c>
      <c r="B1911" s="6">
        <v>-1255.87915039063</v>
      </c>
      <c r="C1911" s="6">
        <v>63.642459869384801</v>
      </c>
    </row>
    <row r="1912" spans="1:3" ht="12.75">
      <c r="A1912" s="5">
        <v>45219.885416666664</v>
      </c>
      <c r="B1912" s="6">
        <v>-1326.73291015625</v>
      </c>
      <c r="C1912" s="6">
        <v>63.407272338867202</v>
      </c>
    </row>
    <row r="1913" spans="1:3" ht="12.75">
      <c r="A1913" s="5">
        <v>45219.895833333328</v>
      </c>
      <c r="B1913" s="6">
        <v>-1374.07080078125</v>
      </c>
      <c r="C1913" s="6">
        <v>63.010940551757798</v>
      </c>
    </row>
    <row r="1914" spans="1:3" ht="12.75">
      <c r="A1914" s="5">
        <v>45219.90625</v>
      </c>
      <c r="B1914" s="6">
        <v>-1378.07470703125</v>
      </c>
      <c r="C1914" s="6">
        <v>62.570125579833999</v>
      </c>
    </row>
    <row r="1915" spans="1:3" ht="12.75">
      <c r="A1915" s="5">
        <v>45219.916666666664</v>
      </c>
      <c r="B1915" s="6">
        <v>-1427.15356445313</v>
      </c>
      <c r="C1915" s="6">
        <v>62.129306793212898</v>
      </c>
    </row>
    <row r="1916" spans="1:3" ht="12.75">
      <c r="A1916" s="5">
        <v>45219.927083333328</v>
      </c>
      <c r="B1916" s="6">
        <v>-1371.25048828125</v>
      </c>
      <c r="C1916" s="6">
        <v>61.766201019287102</v>
      </c>
    </row>
    <row r="1917" spans="1:3" ht="12.75">
      <c r="A1917" s="5">
        <v>45219.9375</v>
      </c>
      <c r="B1917" s="6">
        <v>-1475.65393066406</v>
      </c>
      <c r="C1917" s="6">
        <v>61.579917907714801</v>
      </c>
    </row>
    <row r="1918" spans="1:3" ht="12.75">
      <c r="A1918" s="5">
        <v>45219.947916666664</v>
      </c>
      <c r="B1918" s="6">
        <v>-1535.5478515625</v>
      </c>
      <c r="C1918" s="6">
        <v>61.400478363037102</v>
      </c>
    </row>
    <row r="1919" spans="1:3" ht="12.75">
      <c r="A1919" s="5">
        <v>45219.958333333328</v>
      </c>
      <c r="B1919" s="6">
        <v>-1597.22546386719</v>
      </c>
      <c r="C1919" s="6">
        <v>61.221042633056598</v>
      </c>
    </row>
    <row r="1920" spans="1:3" ht="12.75">
      <c r="A1920" s="5">
        <v>45219.96875</v>
      </c>
      <c r="B1920" s="6">
        <v>-1701.80187988281</v>
      </c>
      <c r="C1920" s="6">
        <v>61.150154113769503</v>
      </c>
    </row>
    <row r="1921" spans="1:3" ht="12.75">
      <c r="A1921" s="5">
        <v>45219.979166666664</v>
      </c>
      <c r="B1921" s="6">
        <v>-1773.32312011719</v>
      </c>
      <c r="C1921" s="6">
        <v>61.262073516845703</v>
      </c>
    </row>
    <row r="1922" spans="1:3" ht="12.75">
      <c r="A1922" s="5">
        <v>45219.989583333328</v>
      </c>
      <c r="B1922" s="6">
        <v>-1821.11157226563</v>
      </c>
      <c r="C1922" s="6">
        <v>61.376930236816399</v>
      </c>
    </row>
    <row r="1923" spans="1:3" ht="12.75">
      <c r="A1923" s="5">
        <v>45220</v>
      </c>
      <c r="B1923" s="6">
        <v>-1778.09692382813</v>
      </c>
      <c r="C1923" s="6">
        <v>61.298324584960902</v>
      </c>
    </row>
    <row r="1924" spans="1:3" ht="12.75">
      <c r="A1924" s="5">
        <v>45220.010416666664</v>
      </c>
      <c r="B1924" s="6">
        <v>-1578.42761230469</v>
      </c>
      <c r="C1924" s="6">
        <v>60.703937530517599</v>
      </c>
    </row>
    <row r="1925" spans="1:3" ht="12.75">
      <c r="A1925" s="5">
        <v>45220.020833333328</v>
      </c>
      <c r="B1925" s="6">
        <v>-1525.45056152344</v>
      </c>
      <c r="C1925" s="6">
        <v>60.081558227539098</v>
      </c>
    </row>
    <row r="1926" spans="1:3" ht="12.75">
      <c r="A1926" s="5">
        <v>45220.03125</v>
      </c>
      <c r="B1926" s="6">
        <v>-1474.35241699219</v>
      </c>
      <c r="C1926" s="6">
        <v>59.459178924560497</v>
      </c>
    </row>
    <row r="1927" spans="1:3" ht="12.75">
      <c r="A1927" s="5">
        <v>45220.041666666664</v>
      </c>
      <c r="B1927" s="6">
        <v>-1464.62353515625</v>
      </c>
      <c r="C1927" s="6">
        <v>58.986190795898402</v>
      </c>
    </row>
    <row r="1928" spans="1:3" ht="12.75">
      <c r="A1928" s="5">
        <v>45220.052083333328</v>
      </c>
      <c r="B1928" s="6">
        <v>-1445.23779296875</v>
      </c>
      <c r="C1928" s="6">
        <v>58.863533020019503</v>
      </c>
    </row>
    <row r="1929" spans="1:3" ht="12.75">
      <c r="A1929" s="5">
        <v>45220.0625</v>
      </c>
      <c r="B1929" s="6">
        <v>-1464.22509765625</v>
      </c>
      <c r="C1929" s="6">
        <v>58.755409240722699</v>
      </c>
    </row>
    <row r="1930" spans="1:3" ht="12.75">
      <c r="A1930" s="5">
        <v>45220.072916666664</v>
      </c>
      <c r="B1930" s="6">
        <v>-1442.87658691406</v>
      </c>
      <c r="C1930" s="6">
        <v>58.647289276122997</v>
      </c>
    </row>
    <row r="1931" spans="1:3" ht="12.75">
      <c r="A1931" s="5">
        <v>45220.083333333328</v>
      </c>
      <c r="B1931" s="6">
        <v>-1451.13940429688</v>
      </c>
      <c r="C1931" s="6">
        <v>58.400909423828097</v>
      </c>
    </row>
    <row r="1932" spans="1:3" ht="12.75">
      <c r="A1932" s="5">
        <v>45220.09375</v>
      </c>
      <c r="B1932" s="6">
        <v>-1460.45202636719</v>
      </c>
      <c r="C1932" s="6">
        <v>57.8351440429688</v>
      </c>
    </row>
    <row r="1933" spans="1:3" ht="12.75">
      <c r="A1933" s="5">
        <v>45220.104166666664</v>
      </c>
      <c r="B1933" s="6">
        <v>-1462.04333496094</v>
      </c>
      <c r="C1933" s="6">
        <v>57.2565727233887</v>
      </c>
    </row>
    <row r="1934" spans="1:3" ht="12.75">
      <c r="A1934" s="5">
        <v>45220.114583333328</v>
      </c>
      <c r="B1934" s="6">
        <v>-1429.76647949219</v>
      </c>
      <c r="C1934" s="6">
        <v>56.678001403808601</v>
      </c>
    </row>
    <row r="1935" spans="1:3" ht="12.75">
      <c r="A1935" s="5">
        <v>45220.125</v>
      </c>
      <c r="B1935" s="6">
        <v>-1402.13391113281</v>
      </c>
      <c r="C1935" s="6">
        <v>56.350208282470703</v>
      </c>
    </row>
    <row r="1936" spans="1:3" ht="12.75">
      <c r="A1936" s="5">
        <v>45220.135416666664</v>
      </c>
      <c r="B1936" s="6">
        <v>-1375.01770019531</v>
      </c>
      <c r="C1936" s="6">
        <v>56.512882232666001</v>
      </c>
    </row>
    <row r="1937" spans="1:3" ht="12.75">
      <c r="A1937" s="5">
        <v>45220.145833333328</v>
      </c>
      <c r="B1937" s="6">
        <v>-1363.8173828125</v>
      </c>
      <c r="C1937" s="6">
        <v>56.688381195068402</v>
      </c>
    </row>
    <row r="1938" spans="1:3" ht="12.75">
      <c r="A1938" s="5">
        <v>45220.15625</v>
      </c>
      <c r="B1938" s="6">
        <v>-1342.38342285156</v>
      </c>
      <c r="C1938" s="6">
        <v>56.863880157470703</v>
      </c>
    </row>
    <row r="1939" spans="1:3" ht="12.75">
      <c r="A1939" s="5">
        <v>45220.166666666664</v>
      </c>
      <c r="B1939" s="6">
        <v>-1289.4990234375</v>
      </c>
      <c r="C1939" s="6">
        <v>56.848064422607401</v>
      </c>
    </row>
    <row r="1940" spans="1:3" ht="12.75">
      <c r="A1940" s="5">
        <v>45220.177083333328</v>
      </c>
      <c r="B1940" s="6">
        <v>-1265.34936523438</v>
      </c>
      <c r="C1940" s="6">
        <v>56.458072662353501</v>
      </c>
    </row>
    <row r="1941" spans="1:3" ht="12.75">
      <c r="A1941" s="5">
        <v>45220.1875</v>
      </c>
      <c r="B1941" s="6">
        <v>-1263.74560546875</v>
      </c>
      <c r="C1941" s="6">
        <v>56.058300018310497</v>
      </c>
    </row>
    <row r="1942" spans="1:3" ht="12.75">
      <c r="A1942" s="5">
        <v>45220.197916666664</v>
      </c>
      <c r="B1942" s="6">
        <v>-1281.27685546875</v>
      </c>
      <c r="C1942" s="6">
        <v>55.658523559570298</v>
      </c>
    </row>
    <row r="1943" spans="1:3" ht="12.75">
      <c r="A1943" s="5">
        <v>45220.208333333328</v>
      </c>
      <c r="B1943" s="6">
        <v>-1279.40905761719</v>
      </c>
      <c r="C1943" s="6">
        <v>55.276504516601598</v>
      </c>
    </row>
    <row r="1944" spans="1:3" ht="12.75">
      <c r="A1944" s="5">
        <v>45220.21875</v>
      </c>
      <c r="B1944" s="6">
        <v>-1216.77990722656</v>
      </c>
      <c r="C1944" s="6">
        <v>54.924980163574197</v>
      </c>
    </row>
    <row r="1945" spans="1:3" ht="12.75">
      <c r="A1945" s="5">
        <v>45220.229166666664</v>
      </c>
      <c r="B1945" s="6">
        <v>-1140.83337402344</v>
      </c>
      <c r="C1945" s="6">
        <v>54.573982238769503</v>
      </c>
    </row>
    <row r="1946" spans="1:3" ht="12.75">
      <c r="A1946" s="5">
        <v>45220.239583333328</v>
      </c>
      <c r="B1946" s="6">
        <v>-1130.97888183594</v>
      </c>
      <c r="C1946" s="6">
        <v>54.222980499267599</v>
      </c>
    </row>
    <row r="1947" spans="1:3" ht="12.75">
      <c r="A1947" s="5">
        <v>45220.25</v>
      </c>
      <c r="B1947" s="6">
        <v>-1121.37817382813</v>
      </c>
      <c r="C1947" s="6">
        <v>53.999778747558601</v>
      </c>
    </row>
    <row r="1948" spans="1:3" ht="12.75">
      <c r="A1948" s="5">
        <v>45220.260416666664</v>
      </c>
      <c r="B1948" s="6">
        <v>-1016.91040039063</v>
      </c>
      <c r="C1948" s="6">
        <v>53.996002197265597</v>
      </c>
    </row>
    <row r="1949" spans="1:3" ht="12.75">
      <c r="A1949" s="5">
        <v>45220.270833333328</v>
      </c>
      <c r="B1949" s="6">
        <v>-972.22723388671898</v>
      </c>
      <c r="C1949" s="6">
        <v>53.996002197265597</v>
      </c>
    </row>
    <row r="1950" spans="1:3" ht="12.75">
      <c r="A1950" s="5">
        <v>45220.28125</v>
      </c>
      <c r="B1950" s="6">
        <v>-949.96228027343795</v>
      </c>
      <c r="C1950" s="6">
        <v>53.996002197265597</v>
      </c>
    </row>
    <row r="1951" spans="1:3" ht="12.75">
      <c r="A1951" s="5">
        <v>45220.291666666664</v>
      </c>
      <c r="B1951" s="6">
        <v>-922.43365478515602</v>
      </c>
      <c r="C1951" s="6">
        <v>54.034072875976598</v>
      </c>
    </row>
    <row r="1952" spans="1:3" ht="12.75">
      <c r="A1952" s="5">
        <v>45220.302083333328</v>
      </c>
      <c r="B1952" s="6">
        <v>-965.461181640625</v>
      </c>
      <c r="C1952" s="6">
        <v>54.1375122070313</v>
      </c>
    </row>
    <row r="1953" spans="1:3" ht="12.75">
      <c r="A1953" s="5">
        <v>45220.3125</v>
      </c>
      <c r="B1953" s="6">
        <v>-1000.39556884766</v>
      </c>
      <c r="C1953" s="6">
        <v>54.876289367675803</v>
      </c>
    </row>
    <row r="1954" spans="1:3" ht="12.75">
      <c r="A1954" s="5">
        <v>45220.322916666664</v>
      </c>
      <c r="B1954" s="6">
        <v>-1013.05456542969</v>
      </c>
      <c r="C1954" s="6">
        <v>60.434574127197301</v>
      </c>
    </row>
    <row r="1955" spans="1:3" ht="12.75">
      <c r="A1955" s="5">
        <v>45220.333333333328</v>
      </c>
      <c r="B1955" s="6">
        <v>-1049.08508300781</v>
      </c>
      <c r="C1955" s="6">
        <v>66.805236816406307</v>
      </c>
    </row>
    <row r="1956" spans="1:3" ht="12.75">
      <c r="A1956" s="5">
        <v>45220.34375</v>
      </c>
      <c r="B1956" s="6">
        <v>-1154.40393066406</v>
      </c>
      <c r="C1956" s="6">
        <v>71.464500427246094</v>
      </c>
    </row>
    <row r="1957" spans="1:3" ht="12.75">
      <c r="A1957" s="5">
        <v>45220.354166666664</v>
      </c>
      <c r="B1957" s="6">
        <v>-1238.94641113281</v>
      </c>
      <c r="C1957" s="6">
        <v>74.723915100097699</v>
      </c>
    </row>
    <row r="1958" spans="1:3" ht="12.75">
      <c r="A1958" s="5">
        <v>45220.364583333328</v>
      </c>
      <c r="B1958" s="6">
        <v>-1217.92736816406</v>
      </c>
      <c r="C1958" s="6">
        <v>74.772232055664105</v>
      </c>
    </row>
    <row r="1959" spans="1:3" ht="12.75">
      <c r="A1959" s="5">
        <v>45220.375</v>
      </c>
      <c r="B1959" s="6">
        <v>-1180.13830566406</v>
      </c>
      <c r="C1959" s="6">
        <v>74.565963745117202</v>
      </c>
    </row>
    <row r="1960" spans="1:3" ht="12.75">
      <c r="A1960" s="5">
        <v>45220.385416666664</v>
      </c>
      <c r="B1960" s="6">
        <v>-1169.47338867188</v>
      </c>
      <c r="C1960" s="6">
        <v>76.180328369140597</v>
      </c>
    </row>
    <row r="1961" spans="1:3" ht="12.75">
      <c r="A1961" s="5">
        <v>45220.395833333328</v>
      </c>
      <c r="B1961" s="6">
        <v>-1181.46374511719</v>
      </c>
      <c r="C1961" s="6">
        <v>77.713554382324205</v>
      </c>
    </row>
    <row r="1962" spans="1:3" ht="12.75">
      <c r="A1962" s="5">
        <v>45220.40625</v>
      </c>
      <c r="B1962" s="6">
        <v>-1196.92504882813</v>
      </c>
      <c r="C1962" s="6">
        <v>77.262992858886705</v>
      </c>
    </row>
    <row r="1963" spans="1:3" ht="12.75">
      <c r="A1963" s="5">
        <v>45220.416666666664</v>
      </c>
      <c r="B1963" s="6">
        <v>-1181.9853515625</v>
      </c>
      <c r="C1963" s="6">
        <v>78.972900390625</v>
      </c>
    </row>
    <row r="1964" spans="1:3" ht="12.75">
      <c r="A1964" s="5">
        <v>45220.427083333328</v>
      </c>
      <c r="B1964" s="6">
        <v>-1169.46862792969</v>
      </c>
      <c r="C1964" s="6">
        <v>81.189628601074205</v>
      </c>
    </row>
    <row r="1965" spans="1:3" ht="12.75">
      <c r="A1965" s="5">
        <v>45220.4375</v>
      </c>
      <c r="B1965" s="6">
        <v>-1148.00842285156</v>
      </c>
      <c r="C1965" s="6">
        <v>79.078552246093807</v>
      </c>
    </row>
    <row r="1966" spans="1:3" ht="12.75">
      <c r="A1966" s="5">
        <v>45220.447916666664</v>
      </c>
      <c r="B1966" s="6">
        <v>-1146.35681152344</v>
      </c>
      <c r="C1966" s="6">
        <v>80.038497924804702</v>
      </c>
    </row>
    <row r="1967" spans="1:3" ht="12.75">
      <c r="A1967" s="5">
        <v>45220.458333333328</v>
      </c>
      <c r="B1967" s="6">
        <v>-1182.18078613281</v>
      </c>
      <c r="C1967" s="6">
        <v>79.992019653320298</v>
      </c>
    </row>
    <row r="1968" spans="1:3" ht="12.75">
      <c r="A1968" s="5">
        <v>45220.46875</v>
      </c>
      <c r="B1968" s="6">
        <v>-1271.14855957031</v>
      </c>
      <c r="C1968" s="6">
        <v>79.533340454101605</v>
      </c>
    </row>
    <row r="1969" spans="1:3" ht="12.75">
      <c r="A1969" s="5">
        <v>45220.479166666664</v>
      </c>
      <c r="B1969" s="6">
        <v>-1326.80407714844</v>
      </c>
      <c r="C1969" s="6">
        <v>81.201644897460895</v>
      </c>
    </row>
    <row r="1970" spans="1:3" ht="12.75">
      <c r="A1970" s="5">
        <v>45220.489583333328</v>
      </c>
      <c r="B1970" s="6">
        <v>-1291.98681640625</v>
      </c>
      <c r="C1970" s="6">
        <v>78.257705688476605</v>
      </c>
    </row>
    <row r="1971" spans="1:3" ht="12.75">
      <c r="A1971" s="5">
        <v>45220.5</v>
      </c>
      <c r="B1971" s="6">
        <v>-1288.30493164063</v>
      </c>
      <c r="C1971" s="6">
        <v>78.491455078125</v>
      </c>
    </row>
    <row r="1972" spans="1:3" ht="12.75">
      <c r="A1972" s="5">
        <v>45220.510416666664</v>
      </c>
      <c r="B1972" s="6">
        <v>-1266.29992675781</v>
      </c>
      <c r="C1972" s="6">
        <v>76.737709045410199</v>
      </c>
    </row>
    <row r="1973" spans="1:3" ht="12.75">
      <c r="A1973" s="5">
        <v>45220.520833333328</v>
      </c>
      <c r="B1973" s="6">
        <v>-1295.54223632813</v>
      </c>
      <c r="C1973" s="6">
        <v>77.404563903808594</v>
      </c>
    </row>
    <row r="1974" spans="1:3" ht="12.75">
      <c r="A1974" s="5">
        <v>45220.53125</v>
      </c>
      <c r="B1974" s="6">
        <v>-1336.19921875</v>
      </c>
      <c r="C1974" s="6">
        <v>78.706291198730497</v>
      </c>
    </row>
    <row r="1975" spans="1:3" ht="12.75">
      <c r="A1975" s="5">
        <v>45220.541666666664</v>
      </c>
      <c r="B1975" s="6">
        <v>-1342.37072753906</v>
      </c>
      <c r="C1975" s="6">
        <v>79.020301818847699</v>
      </c>
    </row>
    <row r="1976" spans="1:3" ht="12.75">
      <c r="A1976" s="5">
        <v>45220.552083333328</v>
      </c>
      <c r="B1976" s="6">
        <v>-1356.99169921875</v>
      </c>
      <c r="C1976" s="6">
        <v>78.986991882324205</v>
      </c>
    </row>
    <row r="1977" spans="1:3" ht="12.75">
      <c r="A1977" s="5">
        <v>45220.5625</v>
      </c>
      <c r="B1977" s="6">
        <v>-1370.47106933594</v>
      </c>
      <c r="C1977" s="6">
        <v>80.622131347656307</v>
      </c>
    </row>
    <row r="1978" spans="1:3" ht="12.75">
      <c r="A1978" s="5">
        <v>45220.572916666664</v>
      </c>
      <c r="B1978" s="6">
        <v>-1405.9287109375</v>
      </c>
      <c r="C1978" s="6">
        <v>80.441307067871094</v>
      </c>
    </row>
    <row r="1979" spans="1:3" ht="12.75">
      <c r="A1979" s="5">
        <v>45220.583333333328</v>
      </c>
      <c r="B1979" s="6">
        <v>-1363.12109375</v>
      </c>
      <c r="C1979" s="6">
        <v>80.50927734375</v>
      </c>
    </row>
    <row r="1980" spans="1:3" ht="12.75">
      <c r="A1980" s="5">
        <v>45220.59375</v>
      </c>
      <c r="B1980" s="6">
        <v>-1307.04748535156</v>
      </c>
      <c r="C1980" s="6">
        <v>79.049545288085895</v>
      </c>
    </row>
    <row r="1981" spans="1:3" ht="12.75">
      <c r="A1981" s="5">
        <v>45220.604166666664</v>
      </c>
      <c r="B1981" s="6">
        <v>-1305.69604492188</v>
      </c>
      <c r="C1981" s="6">
        <v>78.101913452148395</v>
      </c>
    </row>
    <row r="1982" spans="1:3" ht="12.75">
      <c r="A1982" s="5">
        <v>45220.614583333328</v>
      </c>
      <c r="B1982" s="6">
        <v>-1301.74645996094</v>
      </c>
      <c r="C1982" s="6">
        <v>78.417381286621094</v>
      </c>
    </row>
    <row r="1983" spans="1:3" ht="12.75">
      <c r="A1983" s="5">
        <v>45220.625</v>
      </c>
      <c r="B1983" s="6">
        <v>-1275.62194824219</v>
      </c>
      <c r="C1983" s="6">
        <v>78.440315246582003</v>
      </c>
    </row>
    <row r="1984" spans="1:3" ht="12.75">
      <c r="A1984" s="5">
        <v>45220.635416666664</v>
      </c>
      <c r="B1984" s="6">
        <v>-1300.40710449219</v>
      </c>
      <c r="C1984" s="6">
        <v>77.285682678222699</v>
      </c>
    </row>
    <row r="1985" spans="1:3" ht="12.75">
      <c r="A1985" s="5">
        <v>45220.645833333328</v>
      </c>
      <c r="B1985" s="6">
        <v>-1268.37927246094</v>
      </c>
      <c r="C1985" s="6">
        <v>76.279151916503906</v>
      </c>
    </row>
    <row r="1986" spans="1:3" ht="12.75">
      <c r="A1986" s="5">
        <v>45220.65625</v>
      </c>
      <c r="B1986" s="6">
        <v>-1283.63488769531</v>
      </c>
      <c r="C1986" s="6">
        <v>74.760894775390597</v>
      </c>
    </row>
    <row r="1987" spans="1:3" ht="12.75">
      <c r="A1987" s="5">
        <v>45220.666666666664</v>
      </c>
      <c r="B1987" s="6">
        <v>-1223.29028320313</v>
      </c>
      <c r="C1987" s="6">
        <v>74.275520324707003</v>
      </c>
    </row>
    <row r="1988" spans="1:3" ht="12.75">
      <c r="A1988" s="5">
        <v>45220.677083333328</v>
      </c>
      <c r="B1988" s="6">
        <v>-1092.46435546875</v>
      </c>
      <c r="C1988" s="6">
        <v>74.001777648925795</v>
      </c>
    </row>
    <row r="1989" spans="1:3" ht="12.75">
      <c r="A1989" s="5">
        <v>45220.6875</v>
      </c>
      <c r="B1989" s="6">
        <v>-1023.53216552734</v>
      </c>
      <c r="C1989" s="6">
        <v>73.318000793457003</v>
      </c>
    </row>
    <row r="1990" spans="1:3" ht="12.75">
      <c r="A1990" s="5">
        <v>45220.697916666664</v>
      </c>
      <c r="B1990" s="6">
        <v>-1021.73742675781</v>
      </c>
      <c r="C1990" s="6">
        <v>72.133979797363295</v>
      </c>
    </row>
    <row r="1991" spans="1:3" ht="12.75">
      <c r="A1991" s="5">
        <v>45220.708333333328</v>
      </c>
      <c r="B1991" s="6">
        <v>-1077.11755371094</v>
      </c>
      <c r="C1991" s="6">
        <v>70.970382690429702</v>
      </c>
    </row>
    <row r="1992" spans="1:3" ht="12.75">
      <c r="A1992" s="5">
        <v>45220.71875</v>
      </c>
      <c r="B1992" s="6">
        <v>-995.25573730468795</v>
      </c>
      <c r="C1992" s="6">
        <v>69.808975219726605</v>
      </c>
    </row>
    <row r="1993" spans="1:3" ht="12.75">
      <c r="A1993" s="5">
        <v>45220.729166666664</v>
      </c>
      <c r="B1993" s="6">
        <v>-1004.36993408203</v>
      </c>
      <c r="C1993" s="6">
        <v>68.857116699218807</v>
      </c>
    </row>
    <row r="1994" spans="1:3" ht="12.75">
      <c r="A1994" s="5">
        <v>45220.739583333328</v>
      </c>
      <c r="B1994" s="6">
        <v>-1070.12377929688</v>
      </c>
      <c r="C1994" s="6">
        <v>68.206901550292997</v>
      </c>
    </row>
    <row r="1995" spans="1:3" ht="12.75">
      <c r="A1995" s="5">
        <v>45220.75</v>
      </c>
      <c r="B1995" s="6">
        <v>-1091.57177734375</v>
      </c>
      <c r="C1995" s="6">
        <v>67.55908203125</v>
      </c>
    </row>
    <row r="1996" spans="1:3" ht="12.75">
      <c r="A1996" s="5">
        <v>45220.760416666664</v>
      </c>
      <c r="B1996" s="6">
        <v>-1087.82922363281</v>
      </c>
      <c r="C1996" s="6">
        <v>66.911262512207003</v>
      </c>
    </row>
    <row r="1997" spans="1:3" ht="12.75">
      <c r="A1997" s="5">
        <v>45220.770833333328</v>
      </c>
      <c r="B1997" s="6">
        <v>-1105.58740234375</v>
      </c>
      <c r="C1997" s="6">
        <v>66.425712585449205</v>
      </c>
    </row>
    <row r="1998" spans="1:3" ht="12.75">
      <c r="A1998" s="5">
        <v>45220.78125</v>
      </c>
      <c r="B1998" s="6">
        <v>-1090.14050292969</v>
      </c>
      <c r="C1998" s="6">
        <v>66.131355285644503</v>
      </c>
    </row>
    <row r="1999" spans="1:3" ht="12.75">
      <c r="A1999" s="5">
        <v>45220.791666666664</v>
      </c>
      <c r="B1999" s="6">
        <v>-1066.77136230469</v>
      </c>
      <c r="C1999" s="6">
        <v>65.837310791015597</v>
      </c>
    </row>
    <row r="2000" spans="1:3" ht="12.75">
      <c r="A2000" s="5">
        <v>45220.802083333328</v>
      </c>
      <c r="B2000" s="6">
        <v>-1107.75341796875</v>
      </c>
      <c r="C2000" s="6">
        <v>65.543182373046903</v>
      </c>
    </row>
    <row r="2001" spans="1:3" ht="12.75">
      <c r="A2001" s="5">
        <v>45220.8125</v>
      </c>
      <c r="B2001" s="6">
        <v>-1108.67932128906</v>
      </c>
      <c r="C2001" s="6">
        <v>65.1947021484375</v>
      </c>
    </row>
    <row r="2002" spans="1:3" ht="12.75">
      <c r="A2002" s="5">
        <v>45220.822916666664</v>
      </c>
      <c r="B2002" s="6">
        <v>-1103.82312011719</v>
      </c>
      <c r="C2002" s="6">
        <v>64.799690246582003</v>
      </c>
    </row>
    <row r="2003" spans="1:3" ht="12.75">
      <c r="A2003" s="5">
        <v>45220.833333333328</v>
      </c>
      <c r="B2003" s="6">
        <v>-1113.07470703125</v>
      </c>
      <c r="C2003" s="6">
        <v>64.404678344726605</v>
      </c>
    </row>
    <row r="2004" spans="1:3" ht="12.75">
      <c r="A2004" s="5">
        <v>45220.84375</v>
      </c>
      <c r="B2004" s="6">
        <v>-1104.30639648438</v>
      </c>
      <c r="C2004" s="6">
        <v>64.009597778320298</v>
      </c>
    </row>
    <row r="2005" spans="1:3" ht="12.75">
      <c r="A2005" s="5">
        <v>45220.854166666664</v>
      </c>
      <c r="B2005" s="6">
        <v>-1138.60546875</v>
      </c>
      <c r="C2005" s="6">
        <v>63.601131439208999</v>
      </c>
    </row>
    <row r="2006" spans="1:3" ht="12.75">
      <c r="A2006" s="5">
        <v>45220.864583333328</v>
      </c>
      <c r="B2006" s="6">
        <v>-1135.12170410156</v>
      </c>
      <c r="C2006" s="6">
        <v>63.182632446289098</v>
      </c>
    </row>
    <row r="2007" spans="1:3" ht="12.75">
      <c r="A2007" s="5">
        <v>45220.875</v>
      </c>
      <c r="B2007" s="6">
        <v>-1175.52185058594</v>
      </c>
      <c r="C2007" s="6">
        <v>62.764133453369098</v>
      </c>
    </row>
    <row r="2008" spans="1:3" ht="12.75">
      <c r="A2008" s="5">
        <v>45220.885416666664</v>
      </c>
      <c r="B2008" s="6">
        <v>-1184.60754394531</v>
      </c>
      <c r="C2008" s="6">
        <v>62.346378326416001</v>
      </c>
    </row>
    <row r="2009" spans="1:3" ht="12.75">
      <c r="A2009" s="5">
        <v>45220.895833333328</v>
      </c>
      <c r="B2009" s="6">
        <v>-1211.34631347656</v>
      </c>
      <c r="C2009" s="6">
        <v>62.077220916747997</v>
      </c>
    </row>
    <row r="2010" spans="1:3" ht="12.75">
      <c r="A2010" s="5">
        <v>45220.90625</v>
      </c>
      <c r="B2010" s="6">
        <v>-1220.94348144531</v>
      </c>
      <c r="C2010" s="6">
        <v>61.919486999511697</v>
      </c>
    </row>
    <row r="2011" spans="1:3" ht="12.75">
      <c r="A2011" s="5">
        <v>45220.916666666664</v>
      </c>
      <c r="B2011" s="6">
        <v>-1256.11218261719</v>
      </c>
      <c r="C2011" s="6">
        <v>61.761756896972699</v>
      </c>
    </row>
    <row r="2012" spans="1:3" ht="12.75">
      <c r="A2012" s="5">
        <v>45220.927083333328</v>
      </c>
      <c r="B2012" s="6">
        <v>-1427.41027832031</v>
      </c>
      <c r="C2012" s="6">
        <v>61.602352142333999</v>
      </c>
    </row>
    <row r="2013" spans="1:3" ht="12.75">
      <c r="A2013" s="5">
        <v>45220.9375</v>
      </c>
      <c r="B2013" s="6">
        <v>-1488.361328125</v>
      </c>
      <c r="C2013" s="6">
        <v>61.385448455810497</v>
      </c>
    </row>
    <row r="2014" spans="1:3" ht="12.75">
      <c r="A2014" s="5">
        <v>45220.947916666664</v>
      </c>
      <c r="B2014" s="6">
        <v>-1419.41552734375</v>
      </c>
      <c r="C2014" s="6">
        <v>61.1402397155762</v>
      </c>
    </row>
    <row r="2015" spans="1:3" ht="12.75">
      <c r="A2015" s="5">
        <v>45220.958333333328</v>
      </c>
      <c r="B2015" s="6">
        <v>-1467.55944824219</v>
      </c>
      <c r="C2015" s="6">
        <v>60.824455261230497</v>
      </c>
    </row>
    <row r="2016" spans="1:3" ht="12.75">
      <c r="A2016" s="5">
        <v>45220.96875</v>
      </c>
      <c r="B2016" s="6">
        <v>-1498.54602050781</v>
      </c>
      <c r="C2016" s="6">
        <v>60.436195373535199</v>
      </c>
    </row>
    <row r="2017" spans="1:3" ht="12.75">
      <c r="A2017" s="5">
        <v>45220.979166666664</v>
      </c>
      <c r="B2017" s="6">
        <v>-1515.77038574219</v>
      </c>
      <c r="C2017" s="6">
        <v>60.060703277587898</v>
      </c>
    </row>
    <row r="2018" spans="1:3" ht="12.75">
      <c r="A2018" s="5">
        <v>45220.989583333328</v>
      </c>
      <c r="B2018" s="6">
        <v>-1507.03125</v>
      </c>
      <c r="C2018" s="6">
        <v>59.881351470947301</v>
      </c>
    </row>
    <row r="2019" spans="1:3" ht="12.75">
      <c r="A2019" s="5">
        <v>45221</v>
      </c>
      <c r="B2019" s="6">
        <v>-1499.46020507813</v>
      </c>
      <c r="C2019" s="6">
        <v>59.768665313720703</v>
      </c>
    </row>
    <row r="2020" spans="1:3" ht="12.75">
      <c r="A2020" s="5">
        <v>45221.010416666664</v>
      </c>
      <c r="B2020" s="6">
        <v>-1454.9833984375</v>
      </c>
      <c r="C2020" s="6">
        <v>59.655975341796903</v>
      </c>
    </row>
    <row r="2021" spans="1:3" ht="12.75">
      <c r="A2021" s="5">
        <v>45221.020833333328</v>
      </c>
      <c r="B2021" s="6">
        <v>-1426.4599609375</v>
      </c>
      <c r="C2021" s="6">
        <v>59.543506622314503</v>
      </c>
    </row>
    <row r="2022" spans="1:3" ht="12.75">
      <c r="A2022" s="5">
        <v>45221.03125</v>
      </c>
      <c r="B2022" s="6">
        <v>-1414.93725585938</v>
      </c>
      <c r="C2022" s="6">
        <v>59.434257507324197</v>
      </c>
    </row>
    <row r="2023" spans="1:3" ht="12.75">
      <c r="A2023" s="5">
        <v>45221.041666666664</v>
      </c>
      <c r="B2023" s="6">
        <v>-1415.59167480469</v>
      </c>
      <c r="C2023" s="6">
        <v>59.326076507568402</v>
      </c>
    </row>
    <row r="2024" spans="1:3" ht="12.75">
      <c r="A2024" s="5">
        <v>45221.052083333328</v>
      </c>
      <c r="B2024" s="6">
        <v>-1400.52661132813</v>
      </c>
      <c r="C2024" s="6">
        <v>59.2178955078125</v>
      </c>
    </row>
    <row r="2025" spans="1:3" ht="12.75">
      <c r="A2025" s="5">
        <v>45221.0625</v>
      </c>
      <c r="B2025" s="6">
        <v>-1348.58422851563</v>
      </c>
      <c r="C2025" s="6">
        <v>59.100635528564503</v>
      </c>
    </row>
    <row r="2026" spans="1:3" ht="12.75">
      <c r="A2026" s="5">
        <v>45221.072916666664</v>
      </c>
      <c r="B2026" s="6">
        <v>-1351.80126953125</v>
      </c>
      <c r="C2026" s="6">
        <v>58.854484558105497</v>
      </c>
    </row>
    <row r="2027" spans="1:3" ht="12.75">
      <c r="A2027" s="5">
        <v>45221.083333333328</v>
      </c>
      <c r="B2027" s="6">
        <v>-1366.79431152344</v>
      </c>
      <c r="C2027" s="6">
        <v>58.566482543945298</v>
      </c>
    </row>
    <row r="2028" spans="1:3" ht="12.75">
      <c r="A2028" s="5">
        <v>45221.09375</v>
      </c>
      <c r="B2028" s="6">
        <v>-1354.07055664063</v>
      </c>
      <c r="C2028" s="6">
        <v>58.278484344482401</v>
      </c>
    </row>
    <row r="2029" spans="1:3" ht="12.75">
      <c r="A2029" s="5">
        <v>45221.104166666664</v>
      </c>
      <c r="B2029" s="6">
        <v>-1323.20227050781</v>
      </c>
      <c r="C2029" s="6">
        <v>57.983909606933601</v>
      </c>
    </row>
    <row r="2030" spans="1:3" ht="12.75">
      <c r="A2030" s="5">
        <v>45221.114583333328</v>
      </c>
      <c r="B2030" s="6">
        <v>-1325.61743164063</v>
      </c>
      <c r="C2030" s="6">
        <v>57.596023559570298</v>
      </c>
    </row>
    <row r="2031" spans="1:3" ht="12.75">
      <c r="A2031" s="5">
        <v>45221.125</v>
      </c>
      <c r="B2031" s="6">
        <v>-1323.45568847656</v>
      </c>
      <c r="C2031" s="6">
        <v>57.177841186523402</v>
      </c>
    </row>
    <row r="2032" spans="1:3" ht="12.75">
      <c r="A2032" s="5">
        <v>45221.135416666664</v>
      </c>
      <c r="B2032" s="6">
        <v>-1260.04382324219</v>
      </c>
      <c r="C2032" s="6">
        <v>56.759658813476598</v>
      </c>
    </row>
    <row r="2033" spans="1:3" ht="12.75">
      <c r="A2033" s="5">
        <v>45221.145833333328</v>
      </c>
      <c r="B2033" s="6">
        <v>-1259.13488769531</v>
      </c>
      <c r="C2033" s="6">
        <v>56.345752716064503</v>
      </c>
    </row>
    <row r="2034" spans="1:3" ht="12.75">
      <c r="A2034" s="5">
        <v>45221.15625</v>
      </c>
      <c r="B2034" s="6">
        <v>-1240.59326171875</v>
      </c>
      <c r="C2034" s="6">
        <v>55.980587005615199</v>
      </c>
    </row>
    <row r="2035" spans="1:3" ht="12.75">
      <c r="A2035" s="5">
        <v>45221.166666666664</v>
      </c>
      <c r="B2035" s="6">
        <v>-1216.15502929688</v>
      </c>
      <c r="C2035" s="6">
        <v>55.629196166992202</v>
      </c>
    </row>
    <row r="2036" spans="1:3" ht="12.75">
      <c r="A2036" s="5">
        <v>45221.177083333328</v>
      </c>
      <c r="B2036" s="6">
        <v>-1197.32214355469</v>
      </c>
      <c r="C2036" s="6">
        <v>55.277805328369098</v>
      </c>
    </row>
    <row r="2037" spans="1:3" ht="12.75">
      <c r="A2037" s="5">
        <v>45221.1875</v>
      </c>
      <c r="B2037" s="6">
        <v>-1247.0546875</v>
      </c>
      <c r="C2037" s="6">
        <v>54.9420776367188</v>
      </c>
    </row>
    <row r="2038" spans="1:3" ht="12.75">
      <c r="A2038" s="5">
        <v>45221.197916666664</v>
      </c>
      <c r="B2038" s="6">
        <v>-1220.15075683594</v>
      </c>
      <c r="C2038" s="6">
        <v>54.780895233154297</v>
      </c>
    </row>
    <row r="2039" spans="1:3" ht="12.75">
      <c r="A2039" s="5">
        <v>45221.208333333328</v>
      </c>
      <c r="B2039" s="6">
        <v>-1203.96630859375</v>
      </c>
      <c r="C2039" s="6">
        <v>54.668270111083999</v>
      </c>
    </row>
    <row r="2040" spans="1:3" ht="12.75">
      <c r="A2040" s="5">
        <v>45221.21875</v>
      </c>
      <c r="B2040" s="6">
        <v>-1191.71423339844</v>
      </c>
      <c r="C2040" s="6">
        <v>54.5556449890137</v>
      </c>
    </row>
    <row r="2041" spans="1:3" ht="12.75">
      <c r="A2041" s="5">
        <v>45221.229166666664</v>
      </c>
      <c r="B2041" s="6">
        <v>-1169.9248046875</v>
      </c>
      <c r="C2041" s="6">
        <v>54.443035125732401</v>
      </c>
    </row>
    <row r="2042" spans="1:3" ht="12.75">
      <c r="A2042" s="5">
        <v>45221.239583333328</v>
      </c>
      <c r="B2042" s="6">
        <v>-1162.0302734375</v>
      </c>
      <c r="C2042" s="6">
        <v>54.330615997314503</v>
      </c>
    </row>
    <row r="2043" spans="1:3" ht="12.75">
      <c r="A2043" s="5">
        <v>45221.25</v>
      </c>
      <c r="B2043" s="6">
        <v>-1169.10339355469</v>
      </c>
      <c r="C2043" s="6">
        <v>54.218246459960902</v>
      </c>
    </row>
    <row r="2044" spans="1:3" ht="12.75">
      <c r="A2044" s="5">
        <v>45221.260416666664</v>
      </c>
      <c r="B2044" s="6">
        <v>-1135.02722167969</v>
      </c>
      <c r="C2044" s="6">
        <v>54.105873107910199</v>
      </c>
    </row>
    <row r="2045" spans="1:3" ht="12.75">
      <c r="A2045" s="5">
        <v>45221.270833333328</v>
      </c>
      <c r="B2045" s="6">
        <v>-1132.66027832031</v>
      </c>
      <c r="C2045" s="6">
        <v>53.9848823547363</v>
      </c>
    </row>
    <row r="2046" spans="1:3" ht="12.75">
      <c r="A2046" s="5">
        <v>45221.28125</v>
      </c>
      <c r="B2046" s="6">
        <v>-1133.85681152344</v>
      </c>
      <c r="C2046" s="6">
        <v>53.816501617431598</v>
      </c>
    </row>
    <row r="2047" spans="1:3" ht="12.75">
      <c r="A2047" s="5">
        <v>45221.291666666664</v>
      </c>
      <c r="B2047" s="6">
        <v>-1085.33752441406</v>
      </c>
      <c r="C2047" s="6">
        <v>53.640903472900398</v>
      </c>
    </row>
    <row r="2048" spans="1:3" ht="12.75">
      <c r="A2048" s="5">
        <v>45221.302083333328</v>
      </c>
      <c r="B2048" s="6">
        <v>-1059.125</v>
      </c>
      <c r="C2048" s="6">
        <v>53.465309143066399</v>
      </c>
    </row>
    <row r="2049" spans="1:3" ht="12.75">
      <c r="A2049" s="5">
        <v>45221.3125</v>
      </c>
      <c r="B2049" s="6">
        <v>-1061.00329589844</v>
      </c>
      <c r="C2049" s="6">
        <v>53.465755462646499</v>
      </c>
    </row>
    <row r="2050" spans="1:3" ht="12.75">
      <c r="A2050" s="5">
        <v>45221.322916666664</v>
      </c>
      <c r="B2050" s="6">
        <v>-1069.89001464844</v>
      </c>
      <c r="C2050" s="6">
        <v>54.425548553466797</v>
      </c>
    </row>
    <row r="2051" spans="1:3" ht="12.75">
      <c r="A2051" s="5">
        <v>45221.333333333328</v>
      </c>
      <c r="B2051" s="6">
        <v>-1090.07434082031</v>
      </c>
      <c r="C2051" s="6">
        <v>59.1810493469238</v>
      </c>
    </row>
    <row r="2052" spans="1:3" ht="12.75">
      <c r="A2052" s="5">
        <v>45221.34375</v>
      </c>
      <c r="B2052" s="6">
        <v>-1090.251953125</v>
      </c>
      <c r="C2052" s="6">
        <v>62.6074409484863</v>
      </c>
    </row>
    <row r="2053" spans="1:3" ht="12.75">
      <c r="A2053" s="5">
        <v>45221.354166666664</v>
      </c>
      <c r="B2053" s="6">
        <v>-1068.20141601563</v>
      </c>
      <c r="C2053" s="6">
        <v>61.537082672119098</v>
      </c>
    </row>
    <row r="2054" spans="1:3" ht="12.75">
      <c r="A2054" s="5">
        <v>45221.364583333328</v>
      </c>
      <c r="B2054" s="6">
        <v>-1063.11096191406</v>
      </c>
      <c r="C2054" s="6">
        <v>61.171951293945298</v>
      </c>
    </row>
    <row r="2055" spans="1:3" ht="12.75">
      <c r="A2055" s="5">
        <v>45221.375</v>
      </c>
      <c r="B2055" s="6">
        <v>-1036.96728515625</v>
      </c>
      <c r="C2055" s="6">
        <v>62.655075073242202</v>
      </c>
    </row>
    <row r="2056" spans="1:3" ht="12.75">
      <c r="A2056" s="5">
        <v>45221.385416666664</v>
      </c>
      <c r="B2056" s="6">
        <v>-1033.92736816406</v>
      </c>
      <c r="C2056" s="6">
        <v>68.953811645507798</v>
      </c>
    </row>
    <row r="2057" spans="1:3" ht="12.75">
      <c r="A2057" s="5">
        <v>45221.395833333328</v>
      </c>
      <c r="B2057" s="6">
        <v>-968.281494140625</v>
      </c>
      <c r="C2057" s="6">
        <v>66.8695068359375</v>
      </c>
    </row>
    <row r="2058" spans="1:3" ht="12.75">
      <c r="A2058" s="5">
        <v>45221.40625</v>
      </c>
      <c r="B2058" s="6">
        <v>-952.54632568359398</v>
      </c>
      <c r="C2058" s="6">
        <v>63.565864562988303</v>
      </c>
    </row>
    <row r="2059" spans="1:3" ht="12.75">
      <c r="A2059" s="5">
        <v>45221.416666666664</v>
      </c>
      <c r="B2059" s="6">
        <v>-943.90899658203102</v>
      </c>
      <c r="C2059" s="6">
        <v>61.844337463378899</v>
      </c>
    </row>
    <row r="2060" spans="1:3" ht="12.75">
      <c r="A2060" s="5">
        <v>45221.427083333328</v>
      </c>
      <c r="B2060" s="6">
        <v>-943.79675292968795</v>
      </c>
      <c r="C2060" s="6">
        <v>60.713233947753899</v>
      </c>
    </row>
    <row r="2061" spans="1:3" ht="12.75">
      <c r="A2061" s="5">
        <v>45221.4375</v>
      </c>
      <c r="B2061" s="6">
        <v>-938.37243652343795</v>
      </c>
      <c r="C2061" s="6">
        <v>59.915229797363303</v>
      </c>
    </row>
    <row r="2062" spans="1:3" ht="12.75">
      <c r="A2062" s="5">
        <v>45221.447916666664</v>
      </c>
      <c r="B2062" s="6">
        <v>-922.93157958984398</v>
      </c>
      <c r="C2062" s="6">
        <v>62.355613708496101</v>
      </c>
    </row>
    <row r="2063" spans="1:3" ht="12.75">
      <c r="A2063" s="5">
        <v>45221.458333333328</v>
      </c>
      <c r="B2063" s="6">
        <v>-890.54925537109398</v>
      </c>
      <c r="C2063" s="6">
        <v>63.290245056152301</v>
      </c>
    </row>
    <row r="2064" spans="1:3" ht="12.75">
      <c r="A2064" s="5">
        <v>45221.46875</v>
      </c>
      <c r="B2064" s="6">
        <v>-854.88470458984398</v>
      </c>
      <c r="C2064" s="6">
        <v>63.983535766601598</v>
      </c>
    </row>
    <row r="2065" spans="1:3" ht="12.75">
      <c r="A2065" s="5">
        <v>45221.479166666664</v>
      </c>
      <c r="B2065" s="6">
        <v>-859.38702392578102</v>
      </c>
      <c r="C2065" s="6">
        <v>66.837684631347699</v>
      </c>
    </row>
    <row r="2066" spans="1:3" ht="12.75">
      <c r="A2066" s="5">
        <v>45221.489583333328</v>
      </c>
      <c r="B2066" s="6">
        <v>-862.96087646484398</v>
      </c>
      <c r="C2066" s="6">
        <v>73.167739868164105</v>
      </c>
    </row>
    <row r="2067" spans="1:3" ht="12.75">
      <c r="A2067" s="5">
        <v>45221.5</v>
      </c>
      <c r="B2067" s="6">
        <v>-874.34942626953102</v>
      </c>
      <c r="C2067" s="6">
        <v>71.543449401855497</v>
      </c>
    </row>
    <row r="2068" spans="1:3" ht="12.75">
      <c r="A2068" s="5">
        <v>45221.510416666664</v>
      </c>
      <c r="B2068" s="6">
        <v>-894.86578369140602</v>
      </c>
      <c r="C2068" s="6">
        <v>71.803169250488295</v>
      </c>
    </row>
    <row r="2069" spans="1:3" ht="12.75">
      <c r="A2069" s="5">
        <v>45221.520833333328</v>
      </c>
      <c r="B2069" s="6">
        <v>-849.798828125</v>
      </c>
      <c r="C2069" s="6">
        <v>71.972625732421903</v>
      </c>
    </row>
    <row r="2070" spans="1:3" ht="12.75">
      <c r="A2070" s="5">
        <v>45221.53125</v>
      </c>
      <c r="B2070" s="6">
        <v>-883.4052734375</v>
      </c>
      <c r="C2070" s="6">
        <v>66.997825622558594</v>
      </c>
    </row>
    <row r="2071" spans="1:3" ht="12.75">
      <c r="A2071" s="5">
        <v>45221.541666666664</v>
      </c>
      <c r="B2071" s="6">
        <v>-900.76751708984398</v>
      </c>
      <c r="C2071" s="6">
        <v>66.404617309570298</v>
      </c>
    </row>
    <row r="2072" spans="1:3" ht="12.75">
      <c r="A2072" s="5">
        <v>45221.552083333328</v>
      </c>
      <c r="B2072" s="6">
        <v>-929.13928222656295</v>
      </c>
      <c r="C2072" s="6">
        <v>68.997222900390597</v>
      </c>
    </row>
    <row r="2073" spans="1:3" ht="12.75">
      <c r="A2073" s="5">
        <v>45221.5625</v>
      </c>
      <c r="B2073" s="6">
        <v>-879.43731689453102</v>
      </c>
      <c r="C2073" s="6">
        <v>68.170623779296903</v>
      </c>
    </row>
    <row r="2074" spans="1:3" ht="12.75">
      <c r="A2074" s="5">
        <v>45221.572916666664</v>
      </c>
      <c r="B2074" s="6">
        <v>-863.73333740234398</v>
      </c>
      <c r="C2074" s="6">
        <v>67.545494079589801</v>
      </c>
    </row>
    <row r="2075" spans="1:3" ht="12.75">
      <c r="A2075" s="5">
        <v>45221.583333333328</v>
      </c>
      <c r="B2075" s="6">
        <v>-856.68328857421898</v>
      </c>
      <c r="C2075" s="6">
        <v>66.317611694335895</v>
      </c>
    </row>
    <row r="2076" spans="1:3" ht="12.75">
      <c r="A2076" s="5">
        <v>45221.59375</v>
      </c>
      <c r="B2076" s="6">
        <v>-790.49554443359398</v>
      </c>
      <c r="C2076" s="6">
        <v>64.795310974121094</v>
      </c>
    </row>
    <row r="2077" spans="1:3" ht="12.75">
      <c r="A2077" s="5">
        <v>45221.604166666664</v>
      </c>
      <c r="B2077" s="6">
        <v>-731.94616699218795</v>
      </c>
      <c r="C2077" s="6">
        <v>64.077125549316406</v>
      </c>
    </row>
    <row r="2078" spans="1:3" ht="12.75">
      <c r="A2078" s="5">
        <v>45221.614583333328</v>
      </c>
      <c r="B2078" s="6">
        <v>-747.08380126953102</v>
      </c>
      <c r="C2078" s="6">
        <v>64.671417236328097</v>
      </c>
    </row>
    <row r="2079" spans="1:3" ht="12.75">
      <c r="A2079" s="5">
        <v>45221.625</v>
      </c>
      <c r="B2079" s="6">
        <v>-773.61737060546898</v>
      </c>
      <c r="C2079" s="6">
        <v>66.313453674316406</v>
      </c>
    </row>
    <row r="2080" spans="1:3" ht="12.75">
      <c r="A2080" s="5">
        <v>45221.635416666664</v>
      </c>
      <c r="B2080" s="6">
        <v>-715.75018310546898</v>
      </c>
      <c r="C2080" s="6">
        <v>65.412559509277301</v>
      </c>
    </row>
    <row r="2081" spans="1:3" ht="12.75">
      <c r="A2081" s="5">
        <v>45221.645833333328</v>
      </c>
      <c r="B2081" s="6">
        <v>-700.17102050781295</v>
      </c>
      <c r="C2081" s="6">
        <v>64.592048645019503</v>
      </c>
    </row>
    <row r="2082" spans="1:3" ht="12.75">
      <c r="A2082" s="5">
        <v>45221.65625</v>
      </c>
      <c r="B2082" s="6">
        <v>-719.55841064453102</v>
      </c>
      <c r="C2082" s="6">
        <v>64.384010314941406</v>
      </c>
    </row>
    <row r="2083" spans="1:3" ht="12.75">
      <c r="A2083" s="5">
        <v>45221.666666666664</v>
      </c>
      <c r="B2083" s="6">
        <v>-669.53216552734398</v>
      </c>
      <c r="C2083" s="6">
        <v>64.175979614257798</v>
      </c>
    </row>
    <row r="2084" spans="1:3" ht="12.75">
      <c r="A2084" s="5">
        <v>45221.677083333328</v>
      </c>
      <c r="B2084" s="6">
        <v>-603.09747314453102</v>
      </c>
      <c r="C2084" s="6">
        <v>63.770618438720703</v>
      </c>
    </row>
    <row r="2085" spans="1:3" ht="12.75">
      <c r="A2085" s="5">
        <v>45221.6875</v>
      </c>
      <c r="B2085" s="6">
        <v>-608.29473876953102</v>
      </c>
      <c r="C2085" s="6">
        <v>62.745693206787102</v>
      </c>
    </row>
    <row r="2086" spans="1:3" ht="12.75">
      <c r="A2086" s="5">
        <v>45221.697916666664</v>
      </c>
      <c r="B2086" s="6">
        <v>-651.84466552734398</v>
      </c>
      <c r="C2086" s="6">
        <v>61.685791015625</v>
      </c>
    </row>
    <row r="2087" spans="1:3" ht="12.75">
      <c r="A2087" s="5">
        <v>45221.708333333328</v>
      </c>
      <c r="B2087" s="6">
        <v>-669.383056640625</v>
      </c>
      <c r="C2087" s="6">
        <v>60.639205932617202</v>
      </c>
    </row>
    <row r="2088" spans="1:3" ht="12.75">
      <c r="A2088" s="5">
        <v>45221.71875</v>
      </c>
      <c r="B2088" s="6">
        <v>-735.87677001953102</v>
      </c>
      <c r="C2088" s="6">
        <v>60.006027221679702</v>
      </c>
    </row>
    <row r="2089" spans="1:3" ht="12.75">
      <c r="A2089" s="5">
        <v>45221.729166666664</v>
      </c>
      <c r="B2089" s="6">
        <v>-706.50970458984398</v>
      </c>
      <c r="C2089" s="6">
        <v>59.569526672363303</v>
      </c>
    </row>
    <row r="2090" spans="1:3" ht="12.75">
      <c r="A2090" s="5">
        <v>45221.739583333328</v>
      </c>
      <c r="B2090" s="6">
        <v>-687.54235839843795</v>
      </c>
      <c r="C2090" s="6">
        <v>59.133026123046903</v>
      </c>
    </row>
    <row r="2091" spans="1:3" ht="12.75">
      <c r="A2091" s="5">
        <v>45221.75</v>
      </c>
      <c r="B2091" s="6">
        <v>-690.14251708984398</v>
      </c>
      <c r="C2091" s="6">
        <v>58.697380065917997</v>
      </c>
    </row>
    <row r="2092" spans="1:3" ht="12.75">
      <c r="A2092" s="5">
        <v>45221.760416666664</v>
      </c>
      <c r="B2092" s="6">
        <v>-661.56451416015602</v>
      </c>
      <c r="C2092" s="6">
        <v>58.288600921630902</v>
      </c>
    </row>
    <row r="2093" spans="1:3" ht="12.75">
      <c r="A2093" s="5">
        <v>45221.770833333328</v>
      </c>
      <c r="B2093" s="6">
        <v>-678.30554199218795</v>
      </c>
      <c r="C2093" s="6">
        <v>57.892601013183601</v>
      </c>
    </row>
    <row r="2094" spans="1:3" ht="12.75">
      <c r="A2094" s="5">
        <v>45221.78125</v>
      </c>
      <c r="B2094" s="6">
        <v>-731.17938232421898</v>
      </c>
      <c r="C2094" s="6">
        <v>57.4966011047363</v>
      </c>
    </row>
    <row r="2095" spans="1:3" ht="12.75">
      <c r="A2095" s="5">
        <v>45221.791666666664</v>
      </c>
      <c r="B2095" s="6">
        <v>-787.52819824218795</v>
      </c>
      <c r="C2095" s="6">
        <v>57.103828430175803</v>
      </c>
    </row>
    <row r="2096" spans="1:3" ht="12.75">
      <c r="A2096" s="5">
        <v>45221.802083333328</v>
      </c>
      <c r="B2096" s="6">
        <v>-810.60638427734398</v>
      </c>
      <c r="C2096" s="6">
        <v>56.812408447265597</v>
      </c>
    </row>
    <row r="2097" spans="1:3" ht="12.75">
      <c r="A2097" s="5">
        <v>45221.8125</v>
      </c>
      <c r="B2097" s="6">
        <v>-883.014892578125</v>
      </c>
      <c r="C2097" s="6">
        <v>56.569206237792997</v>
      </c>
    </row>
    <row r="2098" spans="1:3" ht="12.75">
      <c r="A2098" s="5">
        <v>45221.822916666664</v>
      </c>
      <c r="B2098" s="6">
        <v>-899.275634765625</v>
      </c>
      <c r="C2098" s="6">
        <v>56.326004028320298</v>
      </c>
    </row>
    <row r="2099" spans="1:3" ht="12.75">
      <c r="A2099" s="5">
        <v>45221.833333333328</v>
      </c>
      <c r="B2099" s="6">
        <v>-911.88836669921898</v>
      </c>
      <c r="C2099" s="6">
        <v>56.084743499755902</v>
      </c>
    </row>
    <row r="2100" spans="1:3" ht="12.75">
      <c r="A2100" s="5">
        <v>45221.84375</v>
      </c>
      <c r="B2100" s="6">
        <v>-724.818359375</v>
      </c>
      <c r="C2100" s="6">
        <v>55.9026908874512</v>
      </c>
    </row>
    <row r="2101" spans="1:3" ht="12.75">
      <c r="A2101" s="5">
        <v>45221.854166666664</v>
      </c>
      <c r="B2101" s="6">
        <v>-711.08160400390602</v>
      </c>
      <c r="C2101" s="6">
        <v>55.748493194580099</v>
      </c>
    </row>
    <row r="2102" spans="1:3" ht="12.75">
      <c r="A2102" s="5">
        <v>45221.864583333328</v>
      </c>
      <c r="B2102" s="6">
        <v>-730.49334716796898</v>
      </c>
      <c r="C2102" s="6">
        <v>55.594291687011697</v>
      </c>
    </row>
    <row r="2103" spans="1:3" ht="12.75">
      <c r="A2103" s="5">
        <v>45221.875</v>
      </c>
      <c r="B2103" s="6">
        <v>-806.08697509765602</v>
      </c>
      <c r="C2103" s="6">
        <v>55.436233520507798</v>
      </c>
    </row>
    <row r="2104" spans="1:3" ht="12.75">
      <c r="A2104" s="5">
        <v>45221.885416666664</v>
      </c>
      <c r="B2104" s="6">
        <v>-888.27093505859398</v>
      </c>
      <c r="C2104" s="6">
        <v>55.186763763427699</v>
      </c>
    </row>
    <row r="2105" spans="1:3" ht="12.75">
      <c r="A2105" s="5">
        <v>45221.895833333328</v>
      </c>
      <c r="B2105" s="6">
        <v>-984.76214599609398</v>
      </c>
      <c r="C2105" s="6">
        <v>54.898601531982401</v>
      </c>
    </row>
    <row r="2106" spans="1:3" ht="12.75">
      <c r="A2106" s="5">
        <v>45221.90625</v>
      </c>
      <c r="B2106" s="6">
        <v>-1053.28332519531</v>
      </c>
      <c r="C2106" s="6">
        <v>54.610443115234403</v>
      </c>
    </row>
    <row r="2107" spans="1:3" ht="12.75">
      <c r="A2107" s="5">
        <v>45221.916666666664</v>
      </c>
      <c r="B2107" s="6">
        <v>-1030.92077636719</v>
      </c>
      <c r="C2107" s="6">
        <v>54.326908111572301</v>
      </c>
    </row>
    <row r="2108" spans="1:3" ht="12.75">
      <c r="A2108" s="5">
        <v>45221.927083333328</v>
      </c>
      <c r="B2108" s="6">
        <v>-920.456298828125</v>
      </c>
      <c r="C2108" s="6">
        <v>54.1511421203613</v>
      </c>
    </row>
    <row r="2109" spans="1:3" ht="12.75">
      <c r="A2109" s="5">
        <v>45221.9375</v>
      </c>
      <c r="B2109" s="6">
        <v>-964.76129150390602</v>
      </c>
      <c r="C2109" s="6">
        <v>54.020641326904297</v>
      </c>
    </row>
    <row r="2110" spans="1:3" ht="12.75">
      <c r="A2110" s="5">
        <v>45221.947916666664</v>
      </c>
      <c r="B2110" s="6">
        <v>-927.324951171875</v>
      </c>
      <c r="C2110" s="6">
        <v>53.890140533447301</v>
      </c>
    </row>
    <row r="2111" spans="1:3" ht="12.75">
      <c r="A2111" s="5">
        <v>45221.958333333328</v>
      </c>
      <c r="B2111" s="6">
        <v>-901.619873046875</v>
      </c>
      <c r="C2111" s="6">
        <v>53.770599365234403</v>
      </c>
    </row>
    <row r="2112" spans="1:3" ht="12.75">
      <c r="A2112" s="5">
        <v>45221.96875</v>
      </c>
      <c r="B2112" s="6">
        <v>-978.05535888671898</v>
      </c>
      <c r="C2112" s="6">
        <v>53.906360626220703</v>
      </c>
    </row>
    <row r="2113" spans="1:3" ht="12.75">
      <c r="A2113" s="5">
        <v>45221.979166666664</v>
      </c>
      <c r="B2113" s="6">
        <v>-971.15496826171898</v>
      </c>
      <c r="C2113" s="6">
        <v>54.149360656738303</v>
      </c>
    </row>
    <row r="2114" spans="1:3" ht="12.75">
      <c r="A2114" s="5">
        <v>45221.989583333328</v>
      </c>
      <c r="B2114" s="6">
        <v>-920.52685546875</v>
      </c>
      <c r="C2114" s="6">
        <v>54.392360687255902</v>
      </c>
    </row>
    <row r="2115" spans="1:3" ht="12.75">
      <c r="A2115" s="5">
        <v>45222</v>
      </c>
      <c r="B2115" s="6">
        <v>-896.76580810546898</v>
      </c>
      <c r="C2115" s="6">
        <v>54.6282348632813</v>
      </c>
    </row>
    <row r="2116" spans="1:3" ht="12.75">
      <c r="A2116" s="5">
        <v>45222.010416666664</v>
      </c>
      <c r="B2116" s="6">
        <v>-937.72991943359398</v>
      </c>
      <c r="C2116" s="6">
        <v>54.698001861572301</v>
      </c>
    </row>
    <row r="2117" spans="1:3" ht="12.75">
      <c r="A2117" s="5">
        <v>45222.020833333328</v>
      </c>
      <c r="B2117" s="6">
        <v>-990.79846191406295</v>
      </c>
      <c r="C2117" s="6">
        <v>54.698001861572301</v>
      </c>
    </row>
    <row r="2118" spans="1:3" ht="12.75">
      <c r="A2118" s="5">
        <v>45222.03125</v>
      </c>
      <c r="B2118" s="6">
        <v>-1029.61401367188</v>
      </c>
      <c r="C2118" s="6">
        <v>54.698001861572301</v>
      </c>
    </row>
    <row r="2119" spans="1:3" ht="12.75">
      <c r="A2119" s="5">
        <v>45222.041666666664</v>
      </c>
      <c r="B2119" s="6">
        <v>-1043.09191894531</v>
      </c>
      <c r="C2119" s="6">
        <v>54.694602966308601</v>
      </c>
    </row>
    <row r="2120" spans="1:3" ht="12.75">
      <c r="A2120" s="5">
        <v>45222.052083333328</v>
      </c>
      <c r="B2120" s="6">
        <v>-1004.16003417969</v>
      </c>
      <c r="C2120" s="6">
        <v>54.613311767578097</v>
      </c>
    </row>
    <row r="2121" spans="1:3" ht="12.75">
      <c r="A2121" s="5">
        <v>45222.0625</v>
      </c>
      <c r="B2121" s="6">
        <v>-952.97540283203102</v>
      </c>
      <c r="C2121" s="6">
        <v>54.499546051025398</v>
      </c>
    </row>
    <row r="2122" spans="1:3" ht="12.75">
      <c r="A2122" s="5">
        <v>45222.072916666664</v>
      </c>
      <c r="B2122" s="6">
        <v>-817.40838623046898</v>
      </c>
      <c r="C2122" s="6">
        <v>54.385780334472699</v>
      </c>
    </row>
    <row r="2123" spans="1:3" ht="12.75">
      <c r="A2123" s="5">
        <v>45222.083333333328</v>
      </c>
      <c r="B2123" s="6">
        <v>-777.14581298828102</v>
      </c>
      <c r="C2123" s="6">
        <v>54.269355773925803</v>
      </c>
    </row>
    <row r="2124" spans="1:3" ht="12.75">
      <c r="A2124" s="5">
        <v>45222.09375</v>
      </c>
      <c r="B2124" s="6">
        <v>-825.875244140625</v>
      </c>
      <c r="C2124" s="6">
        <v>54.107917785644503</v>
      </c>
    </row>
    <row r="2125" spans="1:3" ht="12.75">
      <c r="A2125" s="5">
        <v>45222.104166666664</v>
      </c>
      <c r="B2125" s="6">
        <v>-822.95941162109398</v>
      </c>
      <c r="C2125" s="6">
        <v>53.930343627929702</v>
      </c>
    </row>
    <row r="2126" spans="1:3" ht="12.75">
      <c r="A2126" s="5">
        <v>45222.114583333328</v>
      </c>
      <c r="B2126" s="6">
        <v>-816.29241943359398</v>
      </c>
      <c r="C2126" s="6">
        <v>53.752773284912102</v>
      </c>
    </row>
    <row r="2127" spans="1:3" ht="12.75">
      <c r="A2127" s="5">
        <v>45222.125</v>
      </c>
      <c r="B2127" s="6">
        <v>-818.45251464843795</v>
      </c>
      <c r="C2127" s="6">
        <v>53.562576293945298</v>
      </c>
    </row>
    <row r="2128" spans="1:3" ht="12.75">
      <c r="A2128" s="5">
        <v>45222.135416666664</v>
      </c>
      <c r="B2128" s="6">
        <v>-776.98095703125</v>
      </c>
      <c r="C2128" s="6">
        <v>53.210273742675803</v>
      </c>
    </row>
    <row r="2129" spans="1:3" ht="12.75">
      <c r="A2129" s="5">
        <v>45222.145833333328</v>
      </c>
      <c r="B2129" s="6">
        <v>-740.267333984375</v>
      </c>
      <c r="C2129" s="6">
        <v>52.808467864990199</v>
      </c>
    </row>
    <row r="2130" spans="1:3" ht="12.75">
      <c r="A2130" s="5">
        <v>45222.15625</v>
      </c>
      <c r="B2130" s="6">
        <v>-741.19787597656295</v>
      </c>
      <c r="C2130" s="6">
        <v>52.406665802002003</v>
      </c>
    </row>
    <row r="2131" spans="1:3" ht="12.75">
      <c r="A2131" s="5">
        <v>45222.166666666664</v>
      </c>
      <c r="B2131" s="6">
        <v>-715.4638671875</v>
      </c>
      <c r="C2131" s="6">
        <v>52.0169677734375</v>
      </c>
    </row>
    <row r="2132" spans="1:3" ht="12.75">
      <c r="A2132" s="5">
        <v>45222.177083333328</v>
      </c>
      <c r="B2132" s="6">
        <v>-672.21405029296898</v>
      </c>
      <c r="C2132" s="6">
        <v>51.742855072021499</v>
      </c>
    </row>
    <row r="2133" spans="1:3" ht="12.75">
      <c r="A2133" s="5">
        <v>45222.1875</v>
      </c>
      <c r="B2133" s="6">
        <v>-665.25067138671898</v>
      </c>
      <c r="C2133" s="6">
        <v>51.4975395202637</v>
      </c>
    </row>
    <row r="2134" spans="1:3" ht="12.75">
      <c r="A2134" s="5">
        <v>45222.197916666664</v>
      </c>
      <c r="B2134" s="6">
        <v>-638.91564941406295</v>
      </c>
      <c r="C2134" s="6">
        <v>51.252227783203097</v>
      </c>
    </row>
    <row r="2135" spans="1:3" ht="12.75">
      <c r="A2135" s="5">
        <v>45222.208333333328</v>
      </c>
      <c r="B2135" s="6">
        <v>-626.525634765625</v>
      </c>
      <c r="C2135" s="6">
        <v>51.068878173828097</v>
      </c>
    </row>
    <row r="2136" spans="1:3" ht="12.75">
      <c r="A2136" s="5">
        <v>45222.21875</v>
      </c>
      <c r="B2136" s="6">
        <v>-656.03570556640602</v>
      </c>
      <c r="C2136" s="6">
        <v>51.250801086425803</v>
      </c>
    </row>
    <row r="2137" spans="1:3" ht="12.75">
      <c r="A2137" s="5">
        <v>45222.229166666664</v>
      </c>
      <c r="B2137" s="6">
        <v>-584.64532470703102</v>
      </c>
      <c r="C2137" s="6">
        <v>51.492523193359403</v>
      </c>
    </row>
    <row r="2138" spans="1:3" ht="12.75">
      <c r="A2138" s="5">
        <v>45222.239583333328</v>
      </c>
      <c r="B2138" s="6">
        <v>-525.76226806640602</v>
      </c>
      <c r="C2138" s="6">
        <v>51.734245300292997</v>
      </c>
    </row>
    <row r="2139" spans="1:3" ht="12.75">
      <c r="A2139" s="5">
        <v>45222.25</v>
      </c>
      <c r="B2139" s="6">
        <v>-479.19418334960898</v>
      </c>
      <c r="C2139" s="6">
        <v>51.990222930908203</v>
      </c>
    </row>
    <row r="2140" spans="1:3" ht="12.75">
      <c r="A2140" s="5">
        <v>45222.260416666664</v>
      </c>
      <c r="B2140" s="6">
        <v>-524.08483886718795</v>
      </c>
      <c r="C2140" s="6">
        <v>52.314632415771499</v>
      </c>
    </row>
    <row r="2141" spans="1:3" ht="12.75">
      <c r="A2141" s="5">
        <v>45222.270833333328</v>
      </c>
      <c r="B2141" s="6">
        <v>-477.85601806640602</v>
      </c>
      <c r="C2141" s="6">
        <v>52.648002624511697</v>
      </c>
    </row>
    <row r="2142" spans="1:3" ht="12.75">
      <c r="A2142" s="5">
        <v>45222.28125</v>
      </c>
      <c r="B2142" s="6">
        <v>-495.28274536132801</v>
      </c>
      <c r="C2142" s="6">
        <v>52.981376647949197</v>
      </c>
    </row>
    <row r="2143" spans="1:3" ht="12.75">
      <c r="A2143" s="5">
        <v>45222.291666666664</v>
      </c>
      <c r="B2143" s="6">
        <v>-472.74694824218801</v>
      </c>
      <c r="C2143" s="6">
        <v>53.282878875732401</v>
      </c>
    </row>
    <row r="2144" spans="1:3" ht="12.75">
      <c r="A2144" s="5">
        <v>45222.302083333328</v>
      </c>
      <c r="B2144" s="6">
        <v>-418.19512939453102</v>
      </c>
      <c r="C2144" s="6">
        <v>53.433944702148402</v>
      </c>
    </row>
    <row r="2145" spans="1:3" ht="12.75">
      <c r="A2145" s="5">
        <v>45222.3125</v>
      </c>
      <c r="B2145" s="6">
        <v>-434.93145751953102</v>
      </c>
      <c r="C2145" s="6">
        <v>53.565689086914098</v>
      </c>
    </row>
    <row r="2146" spans="1:3" ht="12.75">
      <c r="A2146" s="5">
        <v>45222.322916666664</v>
      </c>
      <c r="B2146" s="6">
        <v>-448.11083984375</v>
      </c>
      <c r="C2146" s="6">
        <v>53.697433471679702</v>
      </c>
    </row>
    <row r="2147" spans="1:3" ht="12.75">
      <c r="A2147" s="5">
        <v>45222.333333333328</v>
      </c>
      <c r="B2147" s="6">
        <v>-467.72396850585898</v>
      </c>
      <c r="C2147" s="6">
        <v>53.805461883544901</v>
      </c>
    </row>
    <row r="2148" spans="1:3" ht="12.75">
      <c r="A2148" s="5">
        <v>45222.34375</v>
      </c>
      <c r="B2148" s="6">
        <v>-458.99264526367199</v>
      </c>
      <c r="C2148" s="6">
        <v>53.816001892089801</v>
      </c>
    </row>
    <row r="2149" spans="1:3" ht="12.75">
      <c r="A2149" s="5">
        <v>45222.354166666664</v>
      </c>
      <c r="B2149" s="6">
        <v>-457.16024780273398</v>
      </c>
      <c r="C2149" s="6">
        <v>53.816001892089801</v>
      </c>
    </row>
    <row r="2150" spans="1:3" ht="12.75">
      <c r="A2150" s="5">
        <v>45222.364583333328</v>
      </c>
      <c r="B2150" s="6">
        <v>-430.26791381835898</v>
      </c>
      <c r="C2150" s="6">
        <v>53.8240356445313</v>
      </c>
    </row>
    <row r="2151" spans="1:3" ht="12.75">
      <c r="A2151" s="5">
        <v>45222.375</v>
      </c>
      <c r="B2151" s="6">
        <v>-358.59246826171898</v>
      </c>
      <c r="C2151" s="6">
        <v>54.453453063964801</v>
      </c>
    </row>
    <row r="2152" spans="1:3" ht="12.75">
      <c r="A2152" s="5">
        <v>45222.385416666664</v>
      </c>
      <c r="B2152" s="6">
        <v>-427.59329223632801</v>
      </c>
      <c r="C2152" s="6">
        <v>55.4724731445313</v>
      </c>
    </row>
    <row r="2153" spans="1:3" ht="12.75">
      <c r="A2153" s="5">
        <v>45222.395833333328</v>
      </c>
      <c r="B2153" s="6">
        <v>-403.23199462890602</v>
      </c>
      <c r="C2153" s="6">
        <v>58.0053901672363</v>
      </c>
    </row>
    <row r="2154" spans="1:3" ht="12.75">
      <c r="A2154" s="5">
        <v>45222.40625</v>
      </c>
      <c r="B2154" s="6">
        <v>-416.4443359375</v>
      </c>
      <c r="C2154" s="6">
        <v>61.104785919189503</v>
      </c>
    </row>
    <row r="2155" spans="1:3" ht="12.75">
      <c r="A2155" s="5">
        <v>45222.416666666664</v>
      </c>
      <c r="B2155" s="6">
        <v>-432.21490478515602</v>
      </c>
      <c r="C2155" s="6">
        <v>60.306957244872997</v>
      </c>
    </row>
    <row r="2156" spans="1:3" ht="12.75">
      <c r="A2156" s="5">
        <v>45222.427083333328</v>
      </c>
      <c r="B2156" s="6">
        <v>-333.99227905273398</v>
      </c>
      <c r="C2156" s="6">
        <v>60.098011016845703</v>
      </c>
    </row>
    <row r="2157" spans="1:3" ht="12.75">
      <c r="A2157" s="5">
        <v>45222.4375</v>
      </c>
      <c r="B2157" s="6">
        <v>-308.04803466796898</v>
      </c>
      <c r="C2157" s="6">
        <v>62.243072509765597</v>
      </c>
    </row>
    <row r="2158" spans="1:3" ht="12.75">
      <c r="A2158" s="5">
        <v>45222.447916666664</v>
      </c>
      <c r="B2158" s="6">
        <v>-358.01773071289102</v>
      </c>
      <c r="C2158" s="6">
        <v>62.465980529785199</v>
      </c>
    </row>
    <row r="2159" spans="1:3" ht="12.75">
      <c r="A2159" s="5">
        <v>45222.458333333328</v>
      </c>
      <c r="B2159" s="6">
        <v>-356.54870605468801</v>
      </c>
      <c r="C2159" s="6">
        <v>59.971126556396499</v>
      </c>
    </row>
    <row r="2160" spans="1:3" ht="12.75">
      <c r="A2160" s="5">
        <v>45222.46875</v>
      </c>
      <c r="B2160" s="6">
        <v>-418.48178100585898</v>
      </c>
      <c r="C2160" s="6">
        <v>58.520736694335902</v>
      </c>
    </row>
    <row r="2161" spans="1:3" ht="12.75">
      <c r="A2161" s="5">
        <v>45222.479166666664</v>
      </c>
      <c r="B2161" s="6">
        <v>-443.29083251953102</v>
      </c>
      <c r="C2161" s="6">
        <v>58.111839294433601</v>
      </c>
    </row>
    <row r="2162" spans="1:3" ht="12.75">
      <c r="A2162" s="5">
        <v>45222.489583333328</v>
      </c>
      <c r="B2162" s="6">
        <v>-421.88543701171898</v>
      </c>
      <c r="C2162" s="6">
        <v>58.176742553710902</v>
      </c>
    </row>
    <row r="2163" spans="1:3" ht="12.75">
      <c r="A2163" s="5">
        <v>45222.5</v>
      </c>
      <c r="B2163" s="6">
        <v>-429.892578125</v>
      </c>
      <c r="C2163" s="6">
        <v>58.5923461914063</v>
      </c>
    </row>
    <row r="2164" spans="1:3" ht="12.75">
      <c r="A2164" s="5">
        <v>45222.510416666664</v>
      </c>
      <c r="B2164" s="6">
        <v>-442.77578735351602</v>
      </c>
      <c r="C2164" s="6">
        <v>59.019519805908203</v>
      </c>
    </row>
    <row r="2165" spans="1:3" ht="12.75">
      <c r="A2165" s="5">
        <v>45222.520833333328</v>
      </c>
      <c r="B2165" s="6">
        <v>-461.93991088867199</v>
      </c>
      <c r="C2165" s="6">
        <v>59.460613250732401</v>
      </c>
    </row>
    <row r="2166" spans="1:3" ht="12.75">
      <c r="A2166" s="5">
        <v>45222.53125</v>
      </c>
      <c r="B2166" s="6">
        <v>-444.51486206054699</v>
      </c>
      <c r="C2166" s="6">
        <v>59.9017333984375</v>
      </c>
    </row>
    <row r="2167" spans="1:3" ht="12.75">
      <c r="A2167" s="5">
        <v>45222.541666666664</v>
      </c>
      <c r="B2167" s="6">
        <v>-392.99111938476602</v>
      </c>
      <c r="C2167" s="6">
        <v>60.342857360839801</v>
      </c>
    </row>
    <row r="2168" spans="1:3" ht="12.75">
      <c r="A2168" s="5">
        <v>45222.552083333328</v>
      </c>
      <c r="B2168" s="6">
        <v>-295.93576049804699</v>
      </c>
      <c r="C2168" s="6">
        <v>60.501636505127003</v>
      </c>
    </row>
    <row r="2169" spans="1:3" ht="12.75">
      <c r="A2169" s="5">
        <v>45222.5625</v>
      </c>
      <c r="B2169" s="6">
        <v>-284.60122680664102</v>
      </c>
      <c r="C2169" s="6">
        <v>60.208961486816399</v>
      </c>
    </row>
    <row r="2170" spans="1:3" ht="12.75">
      <c r="A2170" s="5">
        <v>45222.572916666664</v>
      </c>
      <c r="B2170" s="6">
        <v>-302.24859619140602</v>
      </c>
      <c r="C2170" s="6">
        <v>59.780593872070298</v>
      </c>
    </row>
    <row r="2171" spans="1:3" ht="12.75">
      <c r="A2171" s="5">
        <v>45222.583333333328</v>
      </c>
      <c r="B2171" s="6">
        <v>-330.01821899414102</v>
      </c>
      <c r="C2171" s="6">
        <v>59.351970672607401</v>
      </c>
    </row>
    <row r="2172" spans="1:3" ht="12.75">
      <c r="A2172" s="5">
        <v>45222.59375</v>
      </c>
      <c r="B2172" s="6">
        <v>-366.81573486328102</v>
      </c>
      <c r="C2172" s="6">
        <v>58.939975738525398</v>
      </c>
    </row>
    <row r="2173" spans="1:3" ht="12.75">
      <c r="A2173" s="5">
        <v>45222.604166666664</v>
      </c>
      <c r="B2173" s="6">
        <v>-359.4697265625</v>
      </c>
      <c r="C2173" s="6">
        <v>58.871227264404297</v>
      </c>
    </row>
    <row r="2174" spans="1:3" ht="12.75">
      <c r="A2174" s="5">
        <v>45222.614583333328</v>
      </c>
      <c r="B2174" s="6">
        <v>-338.05093383789102</v>
      </c>
      <c r="C2174" s="6">
        <v>58.938728332519503</v>
      </c>
    </row>
    <row r="2175" spans="1:3" ht="12.75">
      <c r="A2175" s="5">
        <v>45222.625</v>
      </c>
      <c r="B2175" s="6">
        <v>-366.86276245117199</v>
      </c>
      <c r="C2175" s="6">
        <v>59.006229400634801</v>
      </c>
    </row>
    <row r="2176" spans="1:3" ht="12.75">
      <c r="A2176" s="5">
        <v>45222.635416666664</v>
      </c>
      <c r="B2176" s="6">
        <v>-465.29010009765602</v>
      </c>
      <c r="C2176" s="6">
        <v>59.111747741699197</v>
      </c>
    </row>
    <row r="2177" spans="1:3" ht="12.75">
      <c r="A2177" s="5">
        <v>45222.645833333328</v>
      </c>
      <c r="B2177" s="6">
        <v>-477.36508178710898</v>
      </c>
      <c r="C2177" s="6">
        <v>60.002204895019503</v>
      </c>
    </row>
    <row r="2178" spans="1:3" ht="12.75">
      <c r="A2178" s="5">
        <v>45222.65625</v>
      </c>
      <c r="B2178" s="6">
        <v>-475.51480102539102</v>
      </c>
      <c r="C2178" s="6">
        <v>61.660823822021499</v>
      </c>
    </row>
    <row r="2179" spans="1:3" ht="12.75">
      <c r="A2179" s="5">
        <v>45222.666666666664</v>
      </c>
      <c r="B2179" s="6">
        <v>-535.64501953125</v>
      </c>
      <c r="C2179" s="6">
        <v>61.8873100280762</v>
      </c>
    </row>
    <row r="2180" spans="1:3" ht="12.75">
      <c r="A2180" s="5">
        <v>45222.677083333328</v>
      </c>
      <c r="B2180" s="6">
        <v>-577.72961425781295</v>
      </c>
      <c r="C2180" s="6">
        <v>62.429977416992202</v>
      </c>
    </row>
    <row r="2181" spans="1:3" ht="12.75">
      <c r="A2181" s="5">
        <v>45222.6875</v>
      </c>
      <c r="B2181" s="6">
        <v>-522.26385498046898</v>
      </c>
      <c r="C2181" s="6">
        <v>61.779830932617202</v>
      </c>
    </row>
    <row r="2182" spans="1:3" ht="12.75">
      <c r="A2182" s="5">
        <v>45222.697916666664</v>
      </c>
      <c r="B2182" s="6">
        <v>-536.70001220703102</v>
      </c>
      <c r="C2182" s="6">
        <v>60.830348968505902</v>
      </c>
    </row>
    <row r="2183" spans="1:3" ht="12.75">
      <c r="A2183" s="5">
        <v>45222.708333333328</v>
      </c>
      <c r="B2183" s="6">
        <v>-476.12054443359398</v>
      </c>
      <c r="C2183" s="6">
        <v>59.428386688232401</v>
      </c>
    </row>
    <row r="2184" spans="1:3" ht="12.75">
      <c r="A2184" s="5">
        <v>45222.71875</v>
      </c>
      <c r="B2184" s="6">
        <v>-410.42294311523398</v>
      </c>
      <c r="C2184" s="6">
        <v>58.5017700195313</v>
      </c>
    </row>
    <row r="2185" spans="1:3" ht="12.75">
      <c r="A2185" s="5">
        <v>45222.729166666664</v>
      </c>
      <c r="B2185" s="6">
        <v>-301.54312133789102</v>
      </c>
      <c r="C2185" s="6">
        <v>57.575149536132798</v>
      </c>
    </row>
    <row r="2186" spans="1:3" ht="12.75">
      <c r="A2186" s="5">
        <v>45222.739583333328</v>
      </c>
      <c r="B2186" s="6">
        <v>-309.69265747070301</v>
      </c>
      <c r="C2186" s="6">
        <v>56.649566650390597</v>
      </c>
    </row>
    <row r="2187" spans="1:3" ht="12.75">
      <c r="A2187" s="5">
        <v>45222.75</v>
      </c>
      <c r="B2187" s="6">
        <v>-273.87405395507801</v>
      </c>
      <c r="C2187" s="6">
        <v>55.836769104003899</v>
      </c>
    </row>
    <row r="2188" spans="1:3" ht="12.75">
      <c r="A2188" s="5">
        <v>45222.760416666664</v>
      </c>
      <c r="B2188" s="6">
        <v>-241.617919921875</v>
      </c>
      <c r="C2188" s="6">
        <v>55.100170135497997</v>
      </c>
    </row>
    <row r="2189" spans="1:3" ht="12.75">
      <c r="A2189" s="5">
        <v>45222.770833333328</v>
      </c>
      <c r="B2189" s="6">
        <v>-237.85917663574199</v>
      </c>
      <c r="C2189" s="6">
        <v>54.363571166992202</v>
      </c>
    </row>
    <row r="2190" spans="1:3" ht="12.75">
      <c r="A2190" s="5">
        <v>45222.78125</v>
      </c>
      <c r="B2190" s="6">
        <v>-280.73291015625</v>
      </c>
      <c r="C2190" s="6">
        <v>53.693149566650398</v>
      </c>
    </row>
    <row r="2191" spans="1:3" ht="12.75">
      <c r="A2191" s="5">
        <v>45222.791666666664</v>
      </c>
      <c r="B2191" s="6">
        <v>-307.34051513671898</v>
      </c>
      <c r="C2191" s="6">
        <v>53.263397216796903</v>
      </c>
    </row>
    <row r="2192" spans="1:3" ht="12.75">
      <c r="A2192" s="5">
        <v>45222.802083333328</v>
      </c>
      <c r="B2192" s="6">
        <v>-365.85867309570301</v>
      </c>
      <c r="C2192" s="6">
        <v>52.855617523193402</v>
      </c>
    </row>
    <row r="2193" spans="1:3" ht="12.75">
      <c r="A2193" s="5">
        <v>45222.8125</v>
      </c>
      <c r="B2193" s="6">
        <v>-402.81027221679699</v>
      </c>
      <c r="C2193" s="6">
        <v>52.447837829589801</v>
      </c>
    </row>
    <row r="2194" spans="1:3" ht="12.75">
      <c r="A2194" s="5">
        <v>45222.822916666664</v>
      </c>
      <c r="B2194" s="6">
        <v>-380.45764160156301</v>
      </c>
      <c r="C2194" s="6">
        <v>52.010219573974602</v>
      </c>
    </row>
    <row r="2195" spans="1:3" ht="12.75">
      <c r="A2195" s="5">
        <v>45222.833333333328</v>
      </c>
      <c r="B2195" s="6">
        <v>-379.69363403320301</v>
      </c>
      <c r="C2195" s="6">
        <v>51.499668121337898</v>
      </c>
    </row>
    <row r="2196" spans="1:3" ht="12.75">
      <c r="A2196" s="5">
        <v>45222.84375</v>
      </c>
      <c r="B2196" s="6">
        <v>-445.73800659179699</v>
      </c>
      <c r="C2196" s="6">
        <v>50.985893249511697</v>
      </c>
    </row>
    <row r="2197" spans="1:3" ht="12.75">
      <c r="A2197" s="5">
        <v>45222.854166666664</v>
      </c>
      <c r="B2197" s="6">
        <v>-472.40689086914102</v>
      </c>
      <c r="C2197" s="6">
        <v>50.773445129394503</v>
      </c>
    </row>
    <row r="2198" spans="1:3" ht="12.75">
      <c r="A2198" s="5">
        <v>45222.864583333328</v>
      </c>
      <c r="B2198" s="6">
        <v>-469.29306030273398</v>
      </c>
      <c r="C2198" s="6">
        <v>50.841896057128899</v>
      </c>
    </row>
    <row r="2199" spans="1:3" ht="12.75">
      <c r="A2199" s="5">
        <v>45222.875</v>
      </c>
      <c r="B2199" s="6">
        <v>-499.59664916992199</v>
      </c>
      <c r="C2199" s="6">
        <v>50.910346984863303</v>
      </c>
    </row>
    <row r="2200" spans="1:3" ht="12.75">
      <c r="A2200" s="5">
        <v>45222.885416666664</v>
      </c>
      <c r="B2200" s="6">
        <v>-489.741455078125</v>
      </c>
      <c r="C2200" s="6">
        <v>50.9779663085938</v>
      </c>
    </row>
    <row r="2201" spans="1:3" ht="12.75">
      <c r="A2201" s="5">
        <v>45222.895833333328</v>
      </c>
      <c r="B2201" s="6">
        <v>-507.49621582031301</v>
      </c>
      <c r="C2201" s="6">
        <v>50.869964599609403</v>
      </c>
    </row>
    <row r="2202" spans="1:3" ht="12.75">
      <c r="A2202" s="5">
        <v>45222.90625</v>
      </c>
      <c r="B2202" s="6">
        <v>-568.0439453125</v>
      </c>
      <c r="C2202" s="6">
        <v>50.629199981689503</v>
      </c>
    </row>
    <row r="2203" spans="1:3" ht="12.75">
      <c r="A2203" s="5">
        <v>45222.916666666664</v>
      </c>
      <c r="B2203" s="6">
        <v>-659.50946044921898</v>
      </c>
      <c r="C2203" s="6">
        <v>50.388435363769503</v>
      </c>
    </row>
    <row r="2204" spans="1:3" ht="12.75">
      <c r="A2204" s="5">
        <v>45222.927083333328</v>
      </c>
      <c r="B2204" s="6">
        <v>-512.79034423828102</v>
      </c>
      <c r="C2204" s="6">
        <v>50.134616851806598</v>
      </c>
    </row>
    <row r="2205" spans="1:3" ht="12.75">
      <c r="A2205" s="5">
        <v>45222.9375</v>
      </c>
      <c r="B2205" s="6">
        <v>-622.57092285156295</v>
      </c>
      <c r="C2205" s="6">
        <v>49.765544891357401</v>
      </c>
    </row>
    <row r="2206" spans="1:3" ht="12.75">
      <c r="A2206" s="5">
        <v>45222.947916666664</v>
      </c>
      <c r="B2206" s="6">
        <v>-740.717041015625</v>
      </c>
      <c r="C2206" s="6">
        <v>49.369434356689503</v>
      </c>
    </row>
    <row r="2207" spans="1:3" ht="12.75">
      <c r="A2207" s="5">
        <v>45222.958333333328</v>
      </c>
      <c r="B2207" s="6">
        <v>-670.23419189453102</v>
      </c>
      <c r="C2207" s="6">
        <v>48.973323822021499</v>
      </c>
    </row>
    <row r="2208" spans="1:3" ht="12.75">
      <c r="A2208" s="5">
        <v>45222.96875</v>
      </c>
      <c r="B2208" s="6">
        <v>-813.83728027343795</v>
      </c>
      <c r="C2208" s="6">
        <v>48.584827423095703</v>
      </c>
    </row>
    <row r="2209" spans="1:3" ht="12.75">
      <c r="A2209" s="5">
        <v>45222.979166666664</v>
      </c>
      <c r="B2209" s="6">
        <v>-932.309814453125</v>
      </c>
      <c r="C2209" s="6">
        <v>48.2632026672363</v>
      </c>
    </row>
    <row r="2210" spans="1:3" ht="12.75">
      <c r="A2210" s="5">
        <v>45222.989583333328</v>
      </c>
      <c r="B2210" s="6">
        <v>-876.09149169921898</v>
      </c>
      <c r="C2210" s="6">
        <v>47.957202911377003</v>
      </c>
    </row>
    <row r="2211" spans="1:3" ht="12.75">
      <c r="A2211" s="5">
        <v>45223</v>
      </c>
      <c r="B2211" s="6">
        <v>-854.97943115234398</v>
      </c>
      <c r="C2211" s="6">
        <v>47.651203155517599</v>
      </c>
    </row>
    <row r="2212" spans="1:3" ht="12.75">
      <c r="A2212" s="5">
        <v>45223.010416666664</v>
      </c>
      <c r="B2212" s="6">
        <v>-763.85516357421898</v>
      </c>
      <c r="C2212" s="6">
        <v>47.357711791992202</v>
      </c>
    </row>
    <row r="2213" spans="1:3" ht="12.75">
      <c r="A2213" s="5">
        <v>45223.020833333328</v>
      </c>
      <c r="B2213" s="6">
        <v>-705.247802734375</v>
      </c>
      <c r="C2213" s="6">
        <v>47.174102783203097</v>
      </c>
    </row>
    <row r="2214" spans="1:3" ht="12.75">
      <c r="A2214" s="5">
        <v>45223.03125</v>
      </c>
      <c r="B2214" s="6">
        <v>-699.32989501953102</v>
      </c>
      <c r="C2214" s="6">
        <v>47.016162872314503</v>
      </c>
    </row>
    <row r="2215" spans="1:3" ht="12.75">
      <c r="A2215" s="5">
        <v>45223.041666666664</v>
      </c>
      <c r="B2215" s="6">
        <v>-676.14434814453102</v>
      </c>
      <c r="C2215" s="6">
        <v>46.858226776122997</v>
      </c>
    </row>
    <row r="2216" spans="1:3" ht="12.75">
      <c r="A2216" s="5">
        <v>45223.052083333328</v>
      </c>
      <c r="B2216" s="6">
        <v>-641.00213623046898</v>
      </c>
      <c r="C2216" s="6">
        <v>46.6890258789063</v>
      </c>
    </row>
    <row r="2217" spans="1:3" ht="12.75">
      <c r="A2217" s="5">
        <v>45223.0625</v>
      </c>
      <c r="B2217" s="6">
        <v>-664.61633300781295</v>
      </c>
      <c r="C2217" s="6">
        <v>46.425823211669901</v>
      </c>
    </row>
    <row r="2218" spans="1:3" ht="12.75">
      <c r="A2218" s="5">
        <v>45223.072916666664</v>
      </c>
      <c r="B2218" s="6">
        <v>-692.22326660156295</v>
      </c>
      <c r="C2218" s="6">
        <v>46.141532897949197</v>
      </c>
    </row>
    <row r="2219" spans="1:3" ht="12.75">
      <c r="A2219" s="5">
        <v>45223.083333333328</v>
      </c>
      <c r="B2219" s="6">
        <v>-684.233642578125</v>
      </c>
      <c r="C2219" s="6">
        <v>45.857242584228501</v>
      </c>
    </row>
    <row r="2220" spans="1:3" ht="12.75">
      <c r="A2220" s="5">
        <v>45223.09375</v>
      </c>
      <c r="B2220" s="6">
        <v>-727.86535644531295</v>
      </c>
      <c r="C2220" s="6">
        <v>45.572574615478501</v>
      </c>
    </row>
    <row r="2221" spans="1:3" ht="12.75">
      <c r="A2221" s="5">
        <v>45223.104166666664</v>
      </c>
      <c r="B2221" s="6">
        <v>-765.60040283203102</v>
      </c>
      <c r="C2221" s="6">
        <v>45.284900665283203</v>
      </c>
    </row>
    <row r="2222" spans="1:3" ht="12.75">
      <c r="A2222" s="5">
        <v>45223.114583333328</v>
      </c>
      <c r="B2222" s="6">
        <v>-741.31042480468795</v>
      </c>
      <c r="C2222" s="6">
        <v>44.99658203125</v>
      </c>
    </row>
    <row r="2223" spans="1:3" ht="12.75">
      <c r="A2223" s="5">
        <v>45223.125</v>
      </c>
      <c r="B2223" s="6">
        <v>-709.29821777343795</v>
      </c>
      <c r="C2223" s="6">
        <v>44.708259582519503</v>
      </c>
    </row>
    <row r="2224" spans="1:3" ht="12.75">
      <c r="A2224" s="5">
        <v>45223.135416666664</v>
      </c>
      <c r="B2224" s="6">
        <v>-696.75695800781295</v>
      </c>
      <c r="C2224" s="6">
        <v>44.454036712646499</v>
      </c>
    </row>
    <row r="2225" spans="1:3" ht="12.75">
      <c r="A2225" s="5">
        <v>45223.145833333328</v>
      </c>
      <c r="B2225" s="6">
        <v>-667.86572265625</v>
      </c>
      <c r="C2225" s="6">
        <v>44.465301513671903</v>
      </c>
    </row>
    <row r="2226" spans="1:3" ht="12.75">
      <c r="A2226" s="5">
        <v>45223.15625</v>
      </c>
      <c r="B2226" s="6">
        <v>-660.64349365234398</v>
      </c>
      <c r="C2226" s="6">
        <v>44.532798767089801</v>
      </c>
    </row>
    <row r="2227" spans="1:3" ht="12.75">
      <c r="A2227" s="5">
        <v>45223.166666666664</v>
      </c>
      <c r="B2227" s="6">
        <v>-685.66052246093795</v>
      </c>
      <c r="C2227" s="6">
        <v>44.600299835205099</v>
      </c>
    </row>
    <row r="2228" spans="1:3" ht="12.75">
      <c r="A2228" s="5">
        <v>45223.177083333328</v>
      </c>
      <c r="B2228" s="6">
        <v>-773.44641113281295</v>
      </c>
      <c r="C2228" s="6">
        <v>44.688976287841797</v>
      </c>
    </row>
    <row r="2229" spans="1:3" ht="12.75">
      <c r="A2229" s="5">
        <v>45223.1875</v>
      </c>
      <c r="B2229" s="6">
        <v>-809.62902832031295</v>
      </c>
      <c r="C2229" s="6">
        <v>44.942531585693402</v>
      </c>
    </row>
    <row r="2230" spans="1:3" ht="12.75">
      <c r="A2230" s="5">
        <v>45223.197916666664</v>
      </c>
      <c r="B2230" s="6">
        <v>-816.36138916015602</v>
      </c>
      <c r="C2230" s="6">
        <v>45.231014251708999</v>
      </c>
    </row>
    <row r="2231" spans="1:3" ht="12.75">
      <c r="A2231" s="5">
        <v>45223.208333333328</v>
      </c>
      <c r="B2231" s="6">
        <v>-810.06292724609398</v>
      </c>
      <c r="C2231" s="6">
        <v>45.519493103027301</v>
      </c>
    </row>
    <row r="2232" spans="1:3" ht="12.75">
      <c r="A2232" s="5">
        <v>45223.21875</v>
      </c>
      <c r="B2232" s="6">
        <v>-901.91455078125</v>
      </c>
      <c r="C2232" s="6">
        <v>45.783481597900398</v>
      </c>
    </row>
    <row r="2233" spans="1:3" ht="12.75">
      <c r="A2233" s="5">
        <v>45223.229166666664</v>
      </c>
      <c r="B2233" s="6">
        <v>-830.31878662109398</v>
      </c>
      <c r="C2233" s="6">
        <v>45.862251281738303</v>
      </c>
    </row>
    <row r="2234" spans="1:3" ht="12.75">
      <c r="A2234" s="5">
        <v>45223.239583333328</v>
      </c>
      <c r="B2234" s="6">
        <v>-842.04998779296898</v>
      </c>
      <c r="C2234" s="6">
        <v>45.902751922607401</v>
      </c>
    </row>
    <row r="2235" spans="1:3" ht="12.75">
      <c r="A2235" s="5">
        <v>45223.25</v>
      </c>
      <c r="B2235" s="6">
        <v>-825.41912841796898</v>
      </c>
      <c r="C2235" s="6">
        <v>45.943252563476598</v>
      </c>
    </row>
    <row r="2236" spans="1:3" ht="12.75">
      <c r="A2236" s="5">
        <v>45223.260416666664</v>
      </c>
      <c r="B2236" s="6">
        <v>-981.63342285156295</v>
      </c>
      <c r="C2236" s="6">
        <v>45.9797554016113</v>
      </c>
    </row>
    <row r="2237" spans="1:3" ht="12.75">
      <c r="A2237" s="5">
        <v>45223.270833333328</v>
      </c>
      <c r="B2237" s="6">
        <v>-972.45794677734398</v>
      </c>
      <c r="C2237" s="6">
        <v>45.986003875732401</v>
      </c>
    </row>
    <row r="2238" spans="1:3" ht="12.75">
      <c r="A2238" s="5">
        <v>45223.28125</v>
      </c>
      <c r="B2238" s="6">
        <v>-1014.21734619141</v>
      </c>
      <c r="C2238" s="6">
        <v>45.986003875732401</v>
      </c>
    </row>
    <row r="2239" spans="1:3" ht="12.75">
      <c r="A2239" s="5">
        <v>45223.291666666664</v>
      </c>
      <c r="B2239" s="6">
        <v>-928.84326171875</v>
      </c>
      <c r="C2239" s="6">
        <v>45.986003875732401</v>
      </c>
    </row>
    <row r="2240" spans="1:3" ht="12.75">
      <c r="A2240" s="5">
        <v>45223.302083333328</v>
      </c>
      <c r="B2240" s="6">
        <v>-943.55322265625</v>
      </c>
      <c r="C2240" s="6">
        <v>45.986003875732401</v>
      </c>
    </row>
    <row r="2241" spans="1:3" ht="12.75">
      <c r="A2241" s="5">
        <v>45223.3125</v>
      </c>
      <c r="B2241" s="6">
        <v>-940.60754394531295</v>
      </c>
      <c r="C2241" s="6">
        <v>45.986003875732401</v>
      </c>
    </row>
    <row r="2242" spans="1:3" ht="12.75">
      <c r="A2242" s="5">
        <v>45223.322916666664</v>
      </c>
      <c r="B2242" s="6">
        <v>-977.88140869140602</v>
      </c>
      <c r="C2242" s="6">
        <v>45.986003875732401</v>
      </c>
    </row>
    <row r="2243" spans="1:3" ht="12.75">
      <c r="A2243" s="5">
        <v>45223.333333333328</v>
      </c>
      <c r="B2243" s="6">
        <v>-1019.80010986328</v>
      </c>
      <c r="C2243" s="6">
        <v>45.986003875732401</v>
      </c>
    </row>
    <row r="2244" spans="1:3" ht="12.75">
      <c r="A2244" s="5">
        <v>45223.34375</v>
      </c>
      <c r="B2244" s="6">
        <v>-989.54766845703102</v>
      </c>
      <c r="C2244" s="6">
        <v>45.994682312011697</v>
      </c>
    </row>
    <row r="2245" spans="1:3" ht="12.75">
      <c r="A2245" s="5">
        <v>45223.354166666664</v>
      </c>
      <c r="B2245" s="6">
        <v>-1010.07580566406</v>
      </c>
      <c r="C2245" s="6">
        <v>46.065933227539098</v>
      </c>
    </row>
    <row r="2246" spans="1:3" ht="12.75">
      <c r="A2246" s="5">
        <v>45223.364583333328</v>
      </c>
      <c r="B2246" s="6">
        <v>-1072.03881835938</v>
      </c>
      <c r="C2246" s="6">
        <v>46.149581909179702</v>
      </c>
    </row>
    <row r="2247" spans="1:3" ht="12.75">
      <c r="A2247" s="5">
        <v>45223.375</v>
      </c>
      <c r="B2247" s="6">
        <v>-1109.2236328125</v>
      </c>
      <c r="C2247" s="6">
        <v>46.232227325439503</v>
      </c>
    </row>
    <row r="2248" spans="1:3" ht="12.75">
      <c r="A2248" s="5">
        <v>45223.385416666664</v>
      </c>
      <c r="B2248" s="6">
        <v>-1163.07922363281</v>
      </c>
      <c r="C2248" s="6">
        <v>46.288776397705099</v>
      </c>
    </row>
    <row r="2249" spans="1:3" ht="12.75">
      <c r="A2249" s="5">
        <v>45223.395833333328</v>
      </c>
      <c r="B2249" s="6">
        <v>-1180.9921875</v>
      </c>
      <c r="C2249" s="6">
        <v>46.333816528320298</v>
      </c>
    </row>
    <row r="2250" spans="1:3" ht="12.75">
      <c r="A2250" s="5">
        <v>45223.40625</v>
      </c>
      <c r="B2250" s="6">
        <v>-1102.9169921875</v>
      </c>
      <c r="C2250" s="6">
        <v>46.378852844238303</v>
      </c>
    </row>
    <row r="2251" spans="1:3" ht="12.75">
      <c r="A2251" s="5">
        <v>45223.416666666664</v>
      </c>
      <c r="B2251" s="6">
        <v>-1042.33264160156</v>
      </c>
      <c r="C2251" s="6">
        <v>46.439449310302699</v>
      </c>
    </row>
    <row r="2252" spans="1:3" ht="12.75">
      <c r="A2252" s="5">
        <v>45223.427083333328</v>
      </c>
      <c r="B2252" s="6">
        <v>-1032.10461425781</v>
      </c>
      <c r="C2252" s="6">
        <v>46.894828796386697</v>
      </c>
    </row>
    <row r="2253" spans="1:3" ht="12.75">
      <c r="A2253" s="5">
        <v>45223.4375</v>
      </c>
      <c r="B2253" s="6">
        <v>-977.64654541015602</v>
      </c>
      <c r="C2253" s="6">
        <v>47.5223999023438</v>
      </c>
    </row>
    <row r="2254" spans="1:3" ht="12.75">
      <c r="A2254" s="5">
        <v>45223.447916666664</v>
      </c>
      <c r="B2254" s="6">
        <v>-1049.56494140625</v>
      </c>
      <c r="C2254" s="6">
        <v>48.154708862304702</v>
      </c>
    </row>
    <row r="2255" spans="1:3" ht="12.75">
      <c r="A2255" s="5">
        <v>45223.458333333328</v>
      </c>
      <c r="B2255" s="6">
        <v>-1079.71960449219</v>
      </c>
      <c r="C2255" s="6">
        <v>48.8592529296875</v>
      </c>
    </row>
    <row r="2256" spans="1:3" ht="12.75">
      <c r="A2256" s="5">
        <v>45223.46875</v>
      </c>
      <c r="B2256" s="6">
        <v>-1123.65734863281</v>
      </c>
      <c r="C2256" s="6">
        <v>49.900306701660199</v>
      </c>
    </row>
    <row r="2257" spans="1:3" ht="12.75">
      <c r="A2257" s="5">
        <v>45223.479166666664</v>
      </c>
      <c r="B2257" s="6">
        <v>-1167.83532714844</v>
      </c>
      <c r="C2257" s="6">
        <v>52.116836547851598</v>
      </c>
    </row>
    <row r="2258" spans="1:3" ht="12.75">
      <c r="A2258" s="5">
        <v>45223.489583333328</v>
      </c>
      <c r="B2258" s="6">
        <v>-1207.49255371094</v>
      </c>
      <c r="C2258" s="6">
        <v>56.595081329345703</v>
      </c>
    </row>
    <row r="2259" spans="1:3" ht="12.75">
      <c r="A2259" s="5">
        <v>45223.5</v>
      </c>
      <c r="B2259" s="6">
        <v>-1258.22814941406</v>
      </c>
      <c r="C2259" s="6">
        <v>56.23291015625</v>
      </c>
    </row>
    <row r="2260" spans="1:3" ht="12.75">
      <c r="A2260" s="5">
        <v>45223.510416666664</v>
      </c>
      <c r="B2260" s="6">
        <v>-1161.20446777344</v>
      </c>
      <c r="C2260" s="6">
        <v>53.872692108154297</v>
      </c>
    </row>
    <row r="2261" spans="1:3" ht="12.75">
      <c r="A2261" s="5">
        <v>45223.520833333328</v>
      </c>
      <c r="B2261" s="6">
        <v>-1106.15502929688</v>
      </c>
      <c r="C2261" s="6">
        <v>51.7625732421875</v>
      </c>
    </row>
    <row r="2262" spans="1:3" ht="12.75">
      <c r="A2262" s="5">
        <v>45223.53125</v>
      </c>
      <c r="B2262" s="6">
        <v>-1113.12390136719</v>
      </c>
      <c r="C2262" s="6">
        <v>51.055324554443402</v>
      </c>
    </row>
    <row r="2263" spans="1:3" ht="12.75">
      <c r="A2263" s="5">
        <v>45223.541666666664</v>
      </c>
      <c r="B2263" s="6">
        <v>-1116.07446289063</v>
      </c>
      <c r="C2263" s="6">
        <v>50.815158843994098</v>
      </c>
    </row>
    <row r="2264" spans="1:3" ht="12.75">
      <c r="A2264" s="5">
        <v>45223.552083333328</v>
      </c>
      <c r="B2264" s="6">
        <v>-1057.8193359375</v>
      </c>
      <c r="C2264" s="6">
        <v>50.633426666259801</v>
      </c>
    </row>
    <row r="2265" spans="1:3" ht="12.75">
      <c r="A2265" s="5">
        <v>45223.5625</v>
      </c>
      <c r="B2265" s="6">
        <v>-1027.0458984375</v>
      </c>
      <c r="C2265" s="6">
        <v>50.457778930664098</v>
      </c>
    </row>
    <row r="2266" spans="1:3" ht="12.75">
      <c r="A2266" s="5">
        <v>45223.572916666664</v>
      </c>
      <c r="B2266" s="6">
        <v>-1023.43670654297</v>
      </c>
      <c r="C2266" s="6">
        <v>50.282135009765597</v>
      </c>
    </row>
    <row r="2267" spans="1:3" ht="12.75">
      <c r="A2267" s="5">
        <v>45223.583333333328</v>
      </c>
      <c r="B2267" s="6">
        <v>-1012.37322998047</v>
      </c>
      <c r="C2267" s="6">
        <v>50.159297943115199</v>
      </c>
    </row>
    <row r="2268" spans="1:3" ht="12.75">
      <c r="A2268" s="5">
        <v>45223.59375</v>
      </c>
      <c r="B2268" s="6">
        <v>-1042.52209472656</v>
      </c>
      <c r="C2268" s="6">
        <v>50.245094299316399</v>
      </c>
    </row>
    <row r="2269" spans="1:3" ht="12.75">
      <c r="A2269" s="5">
        <v>45223.604166666664</v>
      </c>
      <c r="B2269" s="6">
        <v>-1032.03283691406</v>
      </c>
      <c r="C2269" s="6">
        <v>50.350177764892599</v>
      </c>
    </row>
    <row r="2270" spans="1:3" ht="12.75">
      <c r="A2270" s="5">
        <v>45223.614583333328</v>
      </c>
      <c r="B2270" s="6">
        <v>-1057.39978027344</v>
      </c>
      <c r="C2270" s="6">
        <v>50.412200927734403</v>
      </c>
    </row>
    <row r="2271" spans="1:3" ht="12.75">
      <c r="A2271" s="5">
        <v>45223.625</v>
      </c>
      <c r="B2271" s="6">
        <v>-1096.380859375</v>
      </c>
      <c r="C2271" s="6">
        <v>50.457202911377003</v>
      </c>
    </row>
    <row r="2272" spans="1:3" ht="12.75">
      <c r="A2272" s="5">
        <v>45223.635416666664</v>
      </c>
      <c r="B2272" s="6">
        <v>-1059.44982910156</v>
      </c>
      <c r="C2272" s="6">
        <v>50.502201080322301</v>
      </c>
    </row>
    <row r="2273" spans="1:3" ht="12.75">
      <c r="A2273" s="5">
        <v>45223.645833333328</v>
      </c>
      <c r="B2273" s="6">
        <v>-1085.11010742188</v>
      </c>
      <c r="C2273" s="6">
        <v>50.532600402832003</v>
      </c>
    </row>
    <row r="2274" spans="1:3" ht="12.75">
      <c r="A2274" s="5">
        <v>45223.65625</v>
      </c>
      <c r="B2274" s="6">
        <v>-1037.72717285156</v>
      </c>
      <c r="C2274" s="6">
        <v>50.263828277587898</v>
      </c>
    </row>
    <row r="2275" spans="1:3" ht="12.75">
      <c r="A2275" s="5">
        <v>45223.666666666664</v>
      </c>
      <c r="B2275" s="6">
        <v>-1054.72155761719</v>
      </c>
      <c r="C2275" s="6">
        <v>49.8253784179688</v>
      </c>
    </row>
    <row r="2276" spans="1:3" ht="12.75">
      <c r="A2276" s="5">
        <v>45223.677083333328</v>
      </c>
      <c r="B2276" s="6">
        <v>-1160.1806640625</v>
      </c>
      <c r="C2276" s="6">
        <v>49.226829528808601</v>
      </c>
    </row>
    <row r="2277" spans="1:3" ht="12.75">
      <c r="A2277" s="5">
        <v>45223.6875</v>
      </c>
      <c r="B2277" s="6">
        <v>-1140.11267089844</v>
      </c>
      <c r="C2277" s="6">
        <v>48.616786956787102</v>
      </c>
    </row>
    <row r="2278" spans="1:3" ht="12.75">
      <c r="A2278" s="5">
        <v>45223.697916666664</v>
      </c>
      <c r="B2278" s="6">
        <v>-1117.02038574219</v>
      </c>
      <c r="C2278" s="6">
        <v>48.0009155273438</v>
      </c>
    </row>
    <row r="2279" spans="1:3" ht="12.75">
      <c r="A2279" s="5">
        <v>45223.708333333328</v>
      </c>
      <c r="B2279" s="6">
        <v>-1056.32824707031</v>
      </c>
      <c r="C2279" s="6">
        <v>47.231781005859403</v>
      </c>
    </row>
    <row r="2280" spans="1:3" ht="12.75">
      <c r="A2280" s="5">
        <v>45223.71875</v>
      </c>
      <c r="B2280" s="6">
        <v>-1046.36328125</v>
      </c>
      <c r="C2280" s="6">
        <v>46.394779205322301</v>
      </c>
    </row>
    <row r="2281" spans="1:3" ht="12.75">
      <c r="A2281" s="5">
        <v>45223.729166666664</v>
      </c>
      <c r="B2281" s="6">
        <v>-1014.10864257813</v>
      </c>
      <c r="C2281" s="6">
        <v>45.557781219482401</v>
      </c>
    </row>
    <row r="2282" spans="1:3" ht="12.75">
      <c r="A2282" s="5">
        <v>45223.739583333328</v>
      </c>
      <c r="B2282" s="6">
        <v>-1006.47021484375</v>
      </c>
      <c r="C2282" s="6">
        <v>44.729709625244098</v>
      </c>
    </row>
    <row r="2283" spans="1:3" ht="12.75">
      <c r="A2283" s="5">
        <v>45223.75</v>
      </c>
      <c r="B2283" s="6">
        <v>-971.0869140625</v>
      </c>
      <c r="C2283" s="6">
        <v>44.136383056640597</v>
      </c>
    </row>
    <row r="2284" spans="1:3" ht="12.75">
      <c r="A2284" s="5">
        <v>45223.760416666664</v>
      </c>
      <c r="B2284" s="6">
        <v>-941.86962890625</v>
      </c>
      <c r="C2284" s="6">
        <v>43.646995544433601</v>
      </c>
    </row>
    <row r="2285" spans="1:3" ht="12.75">
      <c r="A2285" s="5">
        <v>45223.770833333328</v>
      </c>
      <c r="B2285" s="6">
        <v>-861.08038330078102</v>
      </c>
      <c r="C2285" s="6">
        <v>43.1576118469238</v>
      </c>
    </row>
    <row r="2286" spans="1:3" ht="12.75">
      <c r="A2286" s="5">
        <v>45223.78125</v>
      </c>
      <c r="B2286" s="6">
        <v>-776.19061279296898</v>
      </c>
      <c r="C2286" s="6">
        <v>42.676750183105497</v>
      </c>
    </row>
    <row r="2287" spans="1:3" ht="12.75">
      <c r="A2287" s="5">
        <v>45223.791666666664</v>
      </c>
      <c r="B2287" s="6">
        <v>-725.659912109375</v>
      </c>
      <c r="C2287" s="6">
        <v>42.3379096984863</v>
      </c>
    </row>
    <row r="2288" spans="1:3" ht="12.75">
      <c r="A2288" s="5">
        <v>45223.802083333328</v>
      </c>
      <c r="B2288" s="6">
        <v>-725.03387451171898</v>
      </c>
      <c r="C2288" s="6">
        <v>42.049587249755902</v>
      </c>
    </row>
    <row r="2289" spans="1:3" ht="12.75">
      <c r="A2289" s="5">
        <v>45223.8125</v>
      </c>
      <c r="B2289" s="6">
        <v>-674.54772949218795</v>
      </c>
      <c r="C2289" s="6">
        <v>41.761268615722699</v>
      </c>
    </row>
    <row r="2290" spans="1:3" ht="12.75">
      <c r="A2290" s="5">
        <v>45223.822916666664</v>
      </c>
      <c r="B2290" s="6">
        <v>-662.93084716796898</v>
      </c>
      <c r="C2290" s="6">
        <v>41.480777740478501</v>
      </c>
    </row>
    <row r="2291" spans="1:3" ht="12.75">
      <c r="A2291" s="5">
        <v>45223.833333333328</v>
      </c>
      <c r="B2291" s="6">
        <v>-705.77722167968795</v>
      </c>
      <c r="C2291" s="6">
        <v>41.327262878417997</v>
      </c>
    </row>
    <row r="2292" spans="1:3" ht="12.75">
      <c r="A2292" s="5">
        <v>45223.84375</v>
      </c>
      <c r="B2292" s="6">
        <v>-687.53723144531295</v>
      </c>
      <c r="C2292" s="6">
        <v>41.218231201171903</v>
      </c>
    </row>
    <row r="2293" spans="1:3" ht="12.75">
      <c r="A2293" s="5">
        <v>45223.854166666664</v>
      </c>
      <c r="B2293" s="6">
        <v>-779.98040771484398</v>
      </c>
      <c r="C2293" s="6">
        <v>41.109203338622997</v>
      </c>
    </row>
    <row r="2294" spans="1:3" ht="12.75">
      <c r="A2294" s="5">
        <v>45223.864583333328</v>
      </c>
      <c r="B2294" s="6">
        <v>-788.67315673828102</v>
      </c>
      <c r="C2294" s="6">
        <v>41.007484436035199</v>
      </c>
    </row>
    <row r="2295" spans="1:3" ht="12.75">
      <c r="A2295" s="5">
        <v>45223.875</v>
      </c>
      <c r="B2295" s="6">
        <v>-792.37823486328102</v>
      </c>
      <c r="C2295" s="6">
        <v>41.0007934570313</v>
      </c>
    </row>
    <row r="2296" spans="1:3" ht="12.75">
      <c r="A2296" s="5">
        <v>45223.885416666664</v>
      </c>
      <c r="B2296" s="6">
        <v>-718.34381103515602</v>
      </c>
      <c r="C2296" s="6">
        <v>41.023345947265597</v>
      </c>
    </row>
    <row r="2297" spans="1:3" ht="12.75">
      <c r="A2297" s="5">
        <v>45223.895833333328</v>
      </c>
      <c r="B2297" s="6">
        <v>-804.20550537109398</v>
      </c>
      <c r="C2297" s="6">
        <v>41.045894622802699</v>
      </c>
    </row>
    <row r="2298" spans="1:3" ht="12.75">
      <c r="A2298" s="5">
        <v>45223.90625</v>
      </c>
      <c r="B2298" s="6">
        <v>-867.765380859375</v>
      </c>
      <c r="C2298" s="6">
        <v>41.072135925292997</v>
      </c>
    </row>
    <row r="2299" spans="1:3" ht="12.75">
      <c r="A2299" s="5">
        <v>45223.916666666664</v>
      </c>
      <c r="B2299" s="6">
        <v>-957.9541015625</v>
      </c>
      <c r="C2299" s="6">
        <v>41.144092559814503</v>
      </c>
    </row>
    <row r="2300" spans="1:3" ht="12.75">
      <c r="A2300" s="5">
        <v>45223.927083333328</v>
      </c>
      <c r="B2300" s="6">
        <v>-843.56988525390602</v>
      </c>
      <c r="C2300" s="6">
        <v>41.229686737060497</v>
      </c>
    </row>
    <row r="2301" spans="1:3" ht="12.75">
      <c r="A2301" s="5">
        <v>45223.9375</v>
      </c>
      <c r="B2301" s="6">
        <v>-927.84332275390602</v>
      </c>
      <c r="C2301" s="6">
        <v>41.315280914306598</v>
      </c>
    </row>
    <row r="2302" spans="1:3" ht="12.75">
      <c r="A2302" s="5">
        <v>45223.947916666664</v>
      </c>
      <c r="B2302" s="6">
        <v>-938.18243408203102</v>
      </c>
      <c r="C2302" s="6">
        <v>41.399791717529297</v>
      </c>
    </row>
    <row r="2303" spans="1:3" ht="12.75">
      <c r="A2303" s="5">
        <v>45223.958333333328</v>
      </c>
      <c r="B2303" s="6">
        <v>-907.80450439453102</v>
      </c>
      <c r="C2303" s="6">
        <v>41.471183776855497</v>
      </c>
    </row>
    <row r="2304" spans="1:3" ht="12.75">
      <c r="A2304" s="5">
        <v>45223.96875</v>
      </c>
      <c r="B2304" s="6">
        <v>-946.60546875</v>
      </c>
      <c r="C2304" s="6">
        <v>41.538719177246101</v>
      </c>
    </row>
    <row r="2305" spans="1:3" ht="12.75">
      <c r="A2305" s="5">
        <v>45223.979166666664</v>
      </c>
      <c r="B2305" s="6">
        <v>-949.51965332031295</v>
      </c>
      <c r="C2305" s="6">
        <v>41.606258392333999</v>
      </c>
    </row>
    <row r="2306" spans="1:3" ht="12.75">
      <c r="A2306" s="5">
        <v>45223.989583333328</v>
      </c>
      <c r="B2306" s="6">
        <v>-904.08868408203102</v>
      </c>
      <c r="C2306" s="6">
        <v>41.687232971191399</v>
      </c>
    </row>
    <row r="2307" spans="1:3" ht="12.75">
      <c r="A2307" s="5">
        <v>45224</v>
      </c>
      <c r="B2307" s="6">
        <v>-901.66790771484398</v>
      </c>
      <c r="C2307" s="6">
        <v>41.928752899169901</v>
      </c>
    </row>
    <row r="2308" spans="1:3" ht="12.75">
      <c r="A2308" s="5">
        <v>45224.010416666664</v>
      </c>
      <c r="B2308" s="6">
        <v>-803.04504394531295</v>
      </c>
      <c r="C2308" s="6">
        <v>42.217075347900398</v>
      </c>
    </row>
    <row r="2309" spans="1:3" ht="12.75">
      <c r="A2309" s="5">
        <v>45224.020833333328</v>
      </c>
      <c r="B2309" s="6">
        <v>-813.34185791015602</v>
      </c>
      <c r="C2309" s="6">
        <v>42.505393981933601</v>
      </c>
    </row>
    <row r="2310" spans="1:3" ht="12.75">
      <c r="A2310" s="5">
        <v>45224.03125</v>
      </c>
      <c r="B2310" s="6">
        <v>-795.49462890625</v>
      </c>
      <c r="C2310" s="6">
        <v>42.7976264953613</v>
      </c>
    </row>
    <row r="2311" spans="1:3" ht="12.75">
      <c r="A2311" s="5">
        <v>45224.041666666664</v>
      </c>
      <c r="B2311" s="6">
        <v>-777.60559082031295</v>
      </c>
      <c r="C2311" s="6">
        <v>43.135520935058601</v>
      </c>
    </row>
    <row r="2312" spans="1:3" ht="12.75">
      <c r="A2312" s="5">
        <v>45224.052083333328</v>
      </c>
      <c r="B2312" s="6">
        <v>-889.69818115234398</v>
      </c>
      <c r="C2312" s="6">
        <v>43.486522674560497</v>
      </c>
    </row>
    <row r="2313" spans="1:3" ht="12.75">
      <c r="A2313" s="5">
        <v>45224.0625</v>
      </c>
      <c r="B2313" s="6">
        <v>-905.05145263671898</v>
      </c>
      <c r="C2313" s="6">
        <v>43.837520599365199</v>
      </c>
    </row>
    <row r="2314" spans="1:3" ht="12.75">
      <c r="A2314" s="5">
        <v>45224.072916666664</v>
      </c>
      <c r="B2314" s="6">
        <v>-881.224853515625</v>
      </c>
      <c r="C2314" s="6">
        <v>44.166610717773402</v>
      </c>
    </row>
    <row r="2315" spans="1:3" ht="12.75">
      <c r="A2315" s="5">
        <v>45224.083333333328</v>
      </c>
      <c r="B2315" s="6">
        <v>-890.88800048828102</v>
      </c>
      <c r="C2315" s="6">
        <v>44.240001678466797</v>
      </c>
    </row>
    <row r="2316" spans="1:3" ht="12.75">
      <c r="A2316" s="5">
        <v>45224.09375</v>
      </c>
      <c r="B2316" s="6">
        <v>-927.04772949218795</v>
      </c>
      <c r="C2316" s="6">
        <v>44.240001678466797</v>
      </c>
    </row>
    <row r="2317" spans="1:3" ht="12.75">
      <c r="A2317" s="5">
        <v>45224.104166666664</v>
      </c>
      <c r="B2317" s="6">
        <v>-936.220703125</v>
      </c>
      <c r="C2317" s="6">
        <v>44.240001678466797</v>
      </c>
    </row>
    <row r="2318" spans="1:3" ht="12.75">
      <c r="A2318" s="5">
        <v>45224.114583333328</v>
      </c>
      <c r="B2318" s="6">
        <v>-967.641845703125</v>
      </c>
      <c r="C2318" s="6">
        <v>44.216011047363303</v>
      </c>
    </row>
    <row r="2319" spans="1:3" ht="12.75">
      <c r="A2319" s="5">
        <v>45224.125</v>
      </c>
      <c r="B2319" s="6">
        <v>-939.2841796875</v>
      </c>
      <c r="C2319" s="6">
        <v>43.912059783935497</v>
      </c>
    </row>
    <row r="2320" spans="1:3" ht="12.75">
      <c r="A2320" s="5">
        <v>45224.135416666664</v>
      </c>
      <c r="B2320" s="6">
        <v>-857.09094238281295</v>
      </c>
      <c r="C2320" s="6">
        <v>43.527755737304702</v>
      </c>
    </row>
    <row r="2321" spans="1:3" ht="12.75">
      <c r="A2321" s="5">
        <v>45224.145833333328</v>
      </c>
      <c r="B2321" s="6">
        <v>-859.600341796875</v>
      </c>
      <c r="C2321" s="6">
        <v>43.143447875976598</v>
      </c>
    </row>
    <row r="2322" spans="1:3" ht="12.75">
      <c r="A2322" s="5">
        <v>45224.15625</v>
      </c>
      <c r="B2322" s="6">
        <v>-869.086669921875</v>
      </c>
      <c r="C2322" s="6">
        <v>42.853294372558601</v>
      </c>
    </row>
    <row r="2323" spans="1:3" ht="12.75">
      <c r="A2323" s="5">
        <v>45224.166666666664</v>
      </c>
      <c r="B2323" s="6">
        <v>-861.55126953125</v>
      </c>
      <c r="C2323" s="6">
        <v>42.836002349853501</v>
      </c>
    </row>
    <row r="2324" spans="1:3" ht="12.75">
      <c r="A2324" s="5">
        <v>45224.177083333328</v>
      </c>
      <c r="B2324" s="6">
        <v>-828.08312988281295</v>
      </c>
      <c r="C2324" s="6">
        <v>42.836002349853501</v>
      </c>
    </row>
    <row r="2325" spans="1:3" ht="12.75">
      <c r="A2325" s="5">
        <v>45224.1875</v>
      </c>
      <c r="B2325" s="6">
        <v>-720.21466064453102</v>
      </c>
      <c r="C2325" s="6">
        <v>42.835350036621101</v>
      </c>
    </row>
    <row r="2326" spans="1:3" ht="12.75">
      <c r="A2326" s="5">
        <v>45224.197916666664</v>
      </c>
      <c r="B2326" s="6">
        <v>-565.89617919921898</v>
      </c>
      <c r="C2326" s="6">
        <v>42.696605682372997</v>
      </c>
    </row>
    <row r="2327" spans="1:3" ht="12.75">
      <c r="A2327" s="5">
        <v>45224.208333333328</v>
      </c>
      <c r="B2327" s="6">
        <v>-457.46533203125</v>
      </c>
      <c r="C2327" s="6">
        <v>42.453468322753899</v>
      </c>
    </row>
    <row r="2328" spans="1:3" ht="12.75">
      <c r="A2328" s="5">
        <v>45224.21875</v>
      </c>
      <c r="B2328" s="6">
        <v>-368.09890747070301</v>
      </c>
      <c r="C2328" s="6">
        <v>42.210334777832003</v>
      </c>
    </row>
    <row r="2329" spans="1:3" ht="12.75">
      <c r="A2329" s="5">
        <v>45224.229166666664</v>
      </c>
      <c r="B2329" s="6">
        <v>-283.22131347656301</v>
      </c>
      <c r="C2329" s="6">
        <v>41.967765808105497</v>
      </c>
    </row>
    <row r="2330" spans="1:3" ht="12.75">
      <c r="A2330" s="5">
        <v>45224.239583333328</v>
      </c>
      <c r="B2330" s="6">
        <v>-188.70658874511699</v>
      </c>
      <c r="C2330" s="6">
        <v>41.838058471679702</v>
      </c>
    </row>
    <row r="2331" spans="1:3" ht="12.75">
      <c r="A2331" s="5">
        <v>45224.25</v>
      </c>
      <c r="B2331" s="6">
        <v>-141.36015319824199</v>
      </c>
      <c r="C2331" s="6">
        <v>41.792984008789098</v>
      </c>
    </row>
    <row r="2332" spans="1:3" ht="12.75">
      <c r="A2332" s="5">
        <v>45224.260416666664</v>
      </c>
      <c r="B2332" s="6">
        <v>-175.25651550293</v>
      </c>
      <c r="C2332" s="6">
        <v>41.747909545898402</v>
      </c>
    </row>
    <row r="2333" spans="1:3" ht="12.75">
      <c r="A2333" s="5">
        <v>45224.270833333328</v>
      </c>
      <c r="B2333" s="6">
        <v>-14.5070648193359</v>
      </c>
      <c r="C2333" s="6">
        <v>41.7035942077637</v>
      </c>
    </row>
    <row r="2334" spans="1:3" ht="12.75">
      <c r="A2334" s="5">
        <v>45224.28125</v>
      </c>
      <c r="B2334" s="6">
        <v>-0.076621592044830295</v>
      </c>
      <c r="C2334" s="6">
        <v>41.788982391357401</v>
      </c>
    </row>
    <row r="2335" spans="1:3" ht="12.75">
      <c r="A2335" s="5">
        <v>45224.291666666664</v>
      </c>
      <c r="B2335" s="6">
        <v>-21.921388626098601</v>
      </c>
      <c r="C2335" s="6">
        <v>41.969287872314503</v>
      </c>
    </row>
    <row r="2336" spans="1:3" ht="12.75">
      <c r="A2336" s="5">
        <v>45224.302083333328</v>
      </c>
      <c r="B2336" s="6">
        <v>-15.3769931793213</v>
      </c>
      <c r="C2336" s="6">
        <v>42.1495971679688</v>
      </c>
    </row>
    <row r="2337" spans="1:3" ht="12.75">
      <c r="A2337" s="5">
        <v>45224.3125</v>
      </c>
      <c r="B2337" s="6">
        <v>-57.208225250244098</v>
      </c>
      <c r="C2337" s="6">
        <v>42.333869934082003</v>
      </c>
    </row>
    <row r="2338" spans="1:3" ht="12.75">
      <c r="A2338" s="5">
        <v>45224.322916666664</v>
      </c>
      <c r="B2338" s="6">
        <v>-78.457206726074205</v>
      </c>
      <c r="C2338" s="6">
        <v>42.6632690429688</v>
      </c>
    </row>
    <row r="2339" spans="1:3" ht="12.75">
      <c r="A2339" s="5">
        <v>45224.333333333328</v>
      </c>
      <c r="B2339" s="6">
        <v>-80.093566894531307</v>
      </c>
      <c r="C2339" s="6">
        <v>43.065753936767599</v>
      </c>
    </row>
    <row r="2340" spans="1:3" ht="12.75">
      <c r="A2340" s="5">
        <v>45224.34375</v>
      </c>
      <c r="B2340" s="6">
        <v>-23.782375335693398</v>
      </c>
      <c r="C2340" s="6">
        <v>43.468238830566399</v>
      </c>
    </row>
    <row r="2341" spans="1:3" ht="12.75">
      <c r="A2341" s="5">
        <v>45224.354166666664</v>
      </c>
      <c r="B2341" s="6">
        <v>24.048458099365199</v>
      </c>
      <c r="C2341" s="6">
        <v>43.861278533935497</v>
      </c>
    </row>
    <row r="2342" spans="1:3" ht="12.75">
      <c r="A2342" s="5">
        <v>45224.364583333328</v>
      </c>
      <c r="B2342" s="6">
        <v>-16.313648223876999</v>
      </c>
      <c r="C2342" s="6">
        <v>44.051498413085902</v>
      </c>
    </row>
    <row r="2343" spans="1:3" ht="12.75">
      <c r="A2343" s="5">
        <v>45224.375</v>
      </c>
      <c r="B2343" s="6">
        <v>-28.605762481689499</v>
      </c>
      <c r="C2343" s="6">
        <v>44.159675598144503</v>
      </c>
    </row>
    <row r="2344" spans="1:3" ht="12.75">
      <c r="A2344" s="5">
        <v>45224.385416666664</v>
      </c>
      <c r="B2344" s="6">
        <v>-190.32252502441401</v>
      </c>
      <c r="C2344" s="6">
        <v>44.267856597900398</v>
      </c>
    </row>
    <row r="2345" spans="1:3" ht="12.75">
      <c r="A2345" s="5">
        <v>45224.395833333328</v>
      </c>
      <c r="B2345" s="6">
        <v>-230.25013732910199</v>
      </c>
      <c r="C2345" s="6">
        <v>44.384017944335902</v>
      </c>
    </row>
    <row r="2346" spans="1:3" ht="12.75">
      <c r="A2346" s="5">
        <v>45224.40625</v>
      </c>
      <c r="B2346" s="6">
        <v>-196.39286804199199</v>
      </c>
      <c r="C2346" s="6">
        <v>44.663673400878899</v>
      </c>
    </row>
    <row r="2347" spans="1:3" ht="12.75">
      <c r="A2347" s="5">
        <v>45224.416666666664</v>
      </c>
      <c r="B2347" s="6">
        <v>-161.70573425293</v>
      </c>
      <c r="C2347" s="6">
        <v>44.979171752929702</v>
      </c>
    </row>
    <row r="2348" spans="1:3" ht="12.75">
      <c r="A2348" s="5">
        <v>45224.427083333328</v>
      </c>
      <c r="B2348" s="6">
        <v>-71.839904785156307</v>
      </c>
      <c r="C2348" s="6">
        <v>44.502429962158203</v>
      </c>
    </row>
    <row r="2349" spans="1:3" ht="12.75">
      <c r="A2349" s="5">
        <v>45224.4375</v>
      </c>
      <c r="B2349" s="6">
        <v>-113.46921539306599</v>
      </c>
      <c r="C2349" s="6">
        <v>43.668201446533203</v>
      </c>
    </row>
    <row r="2350" spans="1:3" ht="12.75">
      <c r="A2350" s="5">
        <v>45224.447916666664</v>
      </c>
      <c r="B2350" s="6">
        <v>-37.909355163574197</v>
      </c>
      <c r="C2350" s="6">
        <v>42.843814849853501</v>
      </c>
    </row>
    <row r="2351" spans="1:3" ht="12.75">
      <c r="A2351" s="5">
        <v>45224.458333333328</v>
      </c>
      <c r="B2351" s="6">
        <v>-3.6055769920349099</v>
      </c>
      <c r="C2351" s="6">
        <v>42.188220977783203</v>
      </c>
    </row>
    <row r="2352" spans="1:3" ht="12.75">
      <c r="A2352" s="5">
        <v>45224.46875</v>
      </c>
      <c r="B2352" s="6">
        <v>-53.385292053222699</v>
      </c>
      <c r="C2352" s="6">
        <v>41.593585968017599</v>
      </c>
    </row>
    <row r="2353" spans="1:3" ht="12.75">
      <c r="A2353" s="5">
        <v>45224.479166666664</v>
      </c>
      <c r="B2353" s="6">
        <v>-83.890563964843807</v>
      </c>
      <c r="C2353" s="6">
        <v>41.653457641601598</v>
      </c>
    </row>
    <row r="2354" spans="1:3" ht="12.75">
      <c r="A2354" s="5">
        <v>45224.489583333328</v>
      </c>
      <c r="B2354" s="6">
        <v>-79.747703552246094</v>
      </c>
      <c r="C2354" s="6">
        <v>42.5826416015625</v>
      </c>
    </row>
    <row r="2355" spans="1:3" ht="12.75">
      <c r="A2355" s="5">
        <v>45224.5</v>
      </c>
      <c r="B2355" s="6">
        <v>-81.761444091796903</v>
      </c>
      <c r="C2355" s="6">
        <v>43.516059875488303</v>
      </c>
    </row>
    <row r="2356" spans="1:3" ht="12.75">
      <c r="A2356" s="5">
        <v>45224.510416666664</v>
      </c>
      <c r="B2356" s="6">
        <v>-15.5693407058716</v>
      </c>
      <c r="C2356" s="6">
        <v>44.335445404052699</v>
      </c>
    </row>
    <row r="2357" spans="1:3" ht="12.75">
      <c r="A2357" s="5">
        <v>45224.520833333328</v>
      </c>
      <c r="B2357" s="6">
        <v>-19.379955291748001</v>
      </c>
      <c r="C2357" s="6">
        <v>44.328880310058601</v>
      </c>
    </row>
    <row r="2358" spans="1:3" ht="12.75">
      <c r="A2358" s="5">
        <v>45224.53125</v>
      </c>
      <c r="B2358" s="6">
        <v>-49.047286987304702</v>
      </c>
      <c r="C2358" s="6">
        <v>44.0891723632813</v>
      </c>
    </row>
    <row r="2359" spans="1:3" ht="12.75">
      <c r="A2359" s="5">
        <v>45224.541666666664</v>
      </c>
      <c r="B2359" s="6">
        <v>46.243701934814503</v>
      </c>
      <c r="C2359" s="6">
        <v>43.348712921142599</v>
      </c>
    </row>
    <row r="2360" spans="1:3" ht="12.75">
      <c r="A2360" s="5">
        <v>45224.552083333328</v>
      </c>
      <c r="B2360" s="6">
        <v>183.721923828125</v>
      </c>
      <c r="C2360" s="6">
        <v>43.016067504882798</v>
      </c>
    </row>
    <row r="2361" spans="1:3" ht="12.75">
      <c r="A2361" s="5">
        <v>45224.5625</v>
      </c>
      <c r="B2361" s="6">
        <v>219.801681518555</v>
      </c>
      <c r="C2361" s="6">
        <v>43.466960906982401</v>
      </c>
    </row>
    <row r="2362" spans="1:3" ht="12.75">
      <c r="A2362" s="5">
        <v>45224.572916666664</v>
      </c>
      <c r="B2362" s="6">
        <v>203.73789978027301</v>
      </c>
      <c r="C2362" s="6">
        <v>43.9490776062012</v>
      </c>
    </row>
    <row r="2363" spans="1:3" ht="12.75">
      <c r="A2363" s="5">
        <v>45224.583333333328</v>
      </c>
      <c r="B2363" s="6">
        <v>213.62033081054699</v>
      </c>
      <c r="C2363" s="6">
        <v>44.431350708007798</v>
      </c>
    </row>
    <row r="2364" spans="1:3" ht="12.75">
      <c r="A2364" s="5">
        <v>45224.59375</v>
      </c>
      <c r="B2364" s="6">
        <v>155.89067077636699</v>
      </c>
      <c r="C2364" s="6">
        <v>46.4432563781738</v>
      </c>
    </row>
    <row r="2365" spans="1:3" ht="12.75">
      <c r="A2365" s="5">
        <v>45224.604166666664</v>
      </c>
      <c r="B2365" s="6">
        <v>106.240760803223</v>
      </c>
      <c r="C2365" s="6">
        <v>48.7671089172363</v>
      </c>
    </row>
    <row r="2366" spans="1:3" ht="12.75">
      <c r="A2366" s="5">
        <v>45224.614583333328</v>
      </c>
      <c r="B2366" s="6">
        <v>87.791908264160199</v>
      </c>
      <c r="C2366" s="6">
        <v>48.8416748046875</v>
      </c>
    </row>
    <row r="2367" spans="1:3" ht="12.75">
      <c r="A2367" s="5">
        <v>45224.625</v>
      </c>
      <c r="B2367" s="6">
        <v>55.230964660644503</v>
      </c>
      <c r="C2367" s="6">
        <v>47.098587036132798</v>
      </c>
    </row>
    <row r="2368" spans="1:3" ht="12.75">
      <c r="A2368" s="5">
        <v>45224.635416666664</v>
      </c>
      <c r="B2368" s="6">
        <v>5.1937637329101598</v>
      </c>
      <c r="C2368" s="6">
        <v>46.252197265625</v>
      </c>
    </row>
    <row r="2369" spans="1:3" ht="12.75">
      <c r="A2369" s="5">
        <v>45224.645833333328</v>
      </c>
      <c r="B2369" s="6">
        <v>-31.492919921875</v>
      </c>
      <c r="C2369" s="6">
        <v>45.602684020996101</v>
      </c>
    </row>
    <row r="2370" spans="1:3" ht="12.75">
      <c r="A2370" s="5">
        <v>45224.65625</v>
      </c>
      <c r="B2370" s="6">
        <v>6.26725101470947</v>
      </c>
      <c r="C2370" s="6">
        <v>45.818470001220703</v>
      </c>
    </row>
    <row r="2371" spans="1:3" ht="12.75">
      <c r="A2371" s="5">
        <v>45224.666666666664</v>
      </c>
      <c r="B2371" s="6">
        <v>26.6153678894043</v>
      </c>
      <c r="C2371" s="6">
        <v>47.681610107421903</v>
      </c>
    </row>
    <row r="2372" spans="1:3" ht="12.75">
      <c r="A2372" s="5">
        <v>45224.677083333328</v>
      </c>
      <c r="B2372" s="6">
        <v>120.42722320556599</v>
      </c>
      <c r="C2372" s="6">
        <v>47.5925483703613</v>
      </c>
    </row>
    <row r="2373" spans="1:3" ht="12.75">
      <c r="A2373" s="5">
        <v>45224.6875</v>
      </c>
      <c r="B2373" s="6">
        <v>170.56185913085901</v>
      </c>
      <c r="C2373" s="6">
        <v>46.294231414794901</v>
      </c>
    </row>
    <row r="2374" spans="1:3" ht="12.75">
      <c r="A2374" s="5">
        <v>45224.697916666664</v>
      </c>
      <c r="B2374" s="6">
        <v>175.61843872070301</v>
      </c>
      <c r="C2374" s="6">
        <v>44.9959106445313</v>
      </c>
    </row>
    <row r="2375" spans="1:3" ht="12.75">
      <c r="A2375" s="5">
        <v>45224.708333333328</v>
      </c>
      <c r="B2375" s="6">
        <v>132.07817077636699</v>
      </c>
      <c r="C2375" s="6">
        <v>43.994220733642599</v>
      </c>
    </row>
    <row r="2376" spans="1:3" ht="12.75">
      <c r="A2376" s="5">
        <v>45224.71875</v>
      </c>
      <c r="B2376" s="6">
        <v>388.09454345703102</v>
      </c>
      <c r="C2376" s="6">
        <v>43.397842407226598</v>
      </c>
    </row>
    <row r="2377" spans="1:3" ht="12.75">
      <c r="A2377" s="5">
        <v>45224.729166666664</v>
      </c>
      <c r="B2377" s="6">
        <v>436.86123657226602</v>
      </c>
      <c r="C2377" s="6">
        <v>42.803840637207003</v>
      </c>
    </row>
    <row r="2378" spans="1:3" ht="12.75">
      <c r="A2378" s="5">
        <v>45224.739583333328</v>
      </c>
      <c r="B2378" s="6">
        <v>391.77719116210898</v>
      </c>
      <c r="C2378" s="6">
        <v>42.209842681884801</v>
      </c>
    </row>
    <row r="2379" spans="1:3" ht="12.75">
      <c r="A2379" s="5">
        <v>45224.75</v>
      </c>
      <c r="B2379" s="6">
        <v>308.12841796875</v>
      </c>
      <c r="C2379" s="6">
        <v>42.011863708496101</v>
      </c>
    </row>
    <row r="2380" spans="1:3" ht="12.75">
      <c r="A2380" s="5">
        <v>45224.760416666664</v>
      </c>
      <c r="B2380" s="6">
        <v>437.11947631835898</v>
      </c>
      <c r="C2380" s="6">
        <v>42.355003356933601</v>
      </c>
    </row>
    <row r="2381" spans="1:3" ht="12.75">
      <c r="A2381" s="5">
        <v>45224.770833333328</v>
      </c>
      <c r="B2381" s="6">
        <v>400.32855224609398</v>
      </c>
      <c r="C2381" s="6">
        <v>42.6958198547363</v>
      </c>
    </row>
    <row r="2382" spans="1:3" ht="12.75">
      <c r="A2382" s="5">
        <v>45224.78125</v>
      </c>
      <c r="B2382" s="6">
        <v>353.16226196289102</v>
      </c>
      <c r="C2382" s="6">
        <v>42.502880096435497</v>
      </c>
    </row>
    <row r="2383" spans="1:3" ht="12.75">
      <c r="A2383" s="5">
        <v>45224.791666666664</v>
      </c>
      <c r="B2383" s="6">
        <v>374.04989624023398</v>
      </c>
      <c r="C2383" s="6">
        <v>41.957767486572301</v>
      </c>
    </row>
    <row r="2384" spans="1:3" ht="12.75">
      <c r="A2384" s="5">
        <v>45224.802083333328</v>
      </c>
      <c r="B2384" s="6">
        <v>332.38134765625</v>
      </c>
      <c r="C2384" s="6">
        <v>41.630123138427699</v>
      </c>
    </row>
    <row r="2385" spans="1:3" ht="12.75">
      <c r="A2385" s="5">
        <v>45224.8125</v>
      </c>
      <c r="B2385" s="6">
        <v>300.06845092773398</v>
      </c>
      <c r="C2385" s="6">
        <v>41.521881103515597</v>
      </c>
    </row>
    <row r="2386" spans="1:3" ht="12.75">
      <c r="A2386" s="5">
        <v>45224.822916666664</v>
      </c>
      <c r="B2386" s="6">
        <v>290.5498046875</v>
      </c>
      <c r="C2386" s="6">
        <v>41.413642883300803</v>
      </c>
    </row>
    <row r="2387" spans="1:3" ht="12.75">
      <c r="A2387" s="5">
        <v>45224.833333333328</v>
      </c>
      <c r="B2387" s="6"/>
      <c r="C2387" s="6">
        <v>41.305404663085902</v>
      </c>
    </row>
    <row r="2388" spans="1:3" ht="12.75">
      <c r="A2388" s="5">
        <v>45224.84375</v>
      </c>
      <c r="B2388" s="6"/>
      <c r="C2388" s="6">
        <v>41.310630798339801</v>
      </c>
    </row>
    <row r="2389" spans="1:3" ht="12.75">
      <c r="A2389" s="5">
        <v>45224.854166666664</v>
      </c>
      <c r="B2389" s="6"/>
      <c r="C2389" s="6">
        <v>41.426345825195298</v>
      </c>
    </row>
    <row r="2390" spans="1:3" ht="12.75">
      <c r="A2390" s="5">
        <v>45224.864583333328</v>
      </c>
      <c r="B2390" s="6"/>
      <c r="C2390" s="6">
        <v>41.541568756103501</v>
      </c>
    </row>
    <row r="2391" spans="1:3" ht="12.75">
      <c r="A2391" s="5">
        <v>45224.875</v>
      </c>
      <c r="B2391" s="6">
        <v>279.95599365234398</v>
      </c>
      <c r="C2391" s="6">
        <v>41.450160980224602</v>
      </c>
    </row>
    <row r="2392" spans="1:3" ht="12.75">
      <c r="A2392" s="5">
        <v>45224.885416666664</v>
      </c>
      <c r="B2392" s="6">
        <v>409.36279296875</v>
      </c>
      <c r="C2392" s="6">
        <v>41.189163208007798</v>
      </c>
    </row>
    <row r="2393" spans="1:3" ht="12.75">
      <c r="A2393" s="5">
        <v>45224.895833333328</v>
      </c>
      <c r="B2393" s="6">
        <v>386.27618408203102</v>
      </c>
      <c r="C2393" s="6">
        <v>40.9281616210938</v>
      </c>
    </row>
    <row r="2394" spans="1:3" ht="12.75">
      <c r="A2394" s="5">
        <v>45224.90625</v>
      </c>
      <c r="B2394" s="6">
        <v>375.4541015625</v>
      </c>
      <c r="C2394" s="6">
        <v>40.667961120605497</v>
      </c>
    </row>
    <row r="2395" spans="1:3" ht="12.75">
      <c r="A2395" s="5">
        <v>45224.916666666664</v>
      </c>
      <c r="B2395" s="6">
        <v>367.46249389648398</v>
      </c>
      <c r="C2395" s="6">
        <v>40.743442535400398</v>
      </c>
    </row>
    <row r="2396" spans="1:3" ht="12.75">
      <c r="A2396" s="5">
        <v>45224.927083333328</v>
      </c>
      <c r="B2396" s="6">
        <v>380.03231811523398</v>
      </c>
      <c r="C2396" s="6">
        <v>41.094444274902301</v>
      </c>
    </row>
    <row r="2397" spans="1:3" ht="12.75">
      <c r="A2397" s="5">
        <v>45224.9375</v>
      </c>
      <c r="B2397" s="6">
        <v>369.00201416015602</v>
      </c>
      <c r="C2397" s="6">
        <v>41.445442199707003</v>
      </c>
    </row>
    <row r="2398" spans="1:3" ht="12.75">
      <c r="A2398" s="5">
        <v>45224.947916666664</v>
      </c>
      <c r="B2398" s="6">
        <v>339.51657104492199</v>
      </c>
      <c r="C2398" s="6">
        <v>41.794795989990199</v>
      </c>
    </row>
    <row r="2399" spans="1:3" ht="12.75">
      <c r="A2399" s="5">
        <v>45224.958333333328</v>
      </c>
      <c r="B2399" s="6">
        <v>344.84536743164102</v>
      </c>
      <c r="C2399" s="6">
        <v>41.453262329101598</v>
      </c>
    </row>
    <row r="2400" spans="1:3" ht="12.75">
      <c r="A2400" s="5">
        <v>45224.96875</v>
      </c>
      <c r="B2400" s="6">
        <v>337.72027587890602</v>
      </c>
      <c r="C2400" s="6">
        <v>40.581497192382798</v>
      </c>
    </row>
    <row r="2401" spans="1:3" ht="12.75">
      <c r="A2401" s="5">
        <v>45224.979166666664</v>
      </c>
      <c r="B2401" s="6">
        <v>319.64068603515602</v>
      </c>
      <c r="C2401" s="6">
        <v>40.264381408691399</v>
      </c>
    </row>
    <row r="2402" spans="1:3" ht="12.75">
      <c r="A2402" s="5">
        <v>45224.989583333328</v>
      </c>
      <c r="B2402" s="6">
        <v>286.81304931640602</v>
      </c>
      <c r="C2402" s="6">
        <v>40.133628845214801</v>
      </c>
    </row>
    <row r="2403" spans="1:3" ht="12.75">
      <c r="A2403" s="5">
        <v>45225</v>
      </c>
      <c r="B2403" s="6">
        <v>316.04306030273398</v>
      </c>
      <c r="C2403" s="6">
        <v>40.002872467041001</v>
      </c>
    </row>
    <row r="2404" spans="1:3" ht="12.75">
      <c r="A2404" s="5">
        <v>45225.010416666664</v>
      </c>
      <c r="B2404" s="6">
        <v>539.67834472656295</v>
      </c>
      <c r="C2404" s="6">
        <v>39.881771087646499</v>
      </c>
    </row>
    <row r="2405" spans="1:3" ht="12.75">
      <c r="A2405" s="5">
        <v>45225.020833333328</v>
      </c>
      <c r="B2405" s="6">
        <v>546.90435791015602</v>
      </c>
      <c r="C2405" s="6">
        <v>39.899440765380902</v>
      </c>
    </row>
    <row r="2406" spans="1:3" ht="12.75">
      <c r="A2406" s="5">
        <v>45225.03125</v>
      </c>
      <c r="B2406" s="6">
        <v>547.823974609375</v>
      </c>
      <c r="C2406" s="6">
        <v>39.962509155273402</v>
      </c>
    </row>
    <row r="2407" spans="1:3" ht="12.75">
      <c r="A2407" s="5">
        <v>45225.041666666664</v>
      </c>
      <c r="B2407" s="6">
        <v>541.26965332031295</v>
      </c>
      <c r="C2407" s="6">
        <v>40.025581359863303</v>
      </c>
    </row>
    <row r="2408" spans="1:3" ht="12.75">
      <c r="A2408" s="5">
        <v>45225.052083333328</v>
      </c>
      <c r="B2408" s="6">
        <v>534.59197998046898</v>
      </c>
      <c r="C2408" s="6">
        <v>40.096721649169901</v>
      </c>
    </row>
    <row r="2409" spans="1:3" ht="12.75">
      <c r="A2409" s="5">
        <v>45225.0625</v>
      </c>
      <c r="B2409" s="6">
        <v>569.36492919921898</v>
      </c>
      <c r="C2409" s="6">
        <v>40.281013488769503</v>
      </c>
    </row>
    <row r="2410" spans="1:3" ht="12.75">
      <c r="A2410" s="5">
        <v>45225.072916666664</v>
      </c>
      <c r="B2410" s="6">
        <v>587.06292724609398</v>
      </c>
      <c r="C2410" s="6">
        <v>40.501758575439503</v>
      </c>
    </row>
    <row r="2411" spans="1:3" ht="12.75">
      <c r="A2411" s="5">
        <v>45225.083333333328</v>
      </c>
      <c r="B2411" s="6">
        <v>590.140869140625</v>
      </c>
      <c r="C2411" s="6">
        <v>40.722503662109403</v>
      </c>
    </row>
    <row r="2412" spans="1:3" ht="12.75">
      <c r="A2412" s="5">
        <v>45225.09375</v>
      </c>
      <c r="B2412" s="6">
        <v>609.77160644531295</v>
      </c>
      <c r="C2412" s="6">
        <v>40.924465179443402</v>
      </c>
    </row>
    <row r="2413" spans="1:3" ht="12.75">
      <c r="A2413" s="5">
        <v>45225.104166666664</v>
      </c>
      <c r="B2413" s="6">
        <v>619.52795410156295</v>
      </c>
      <c r="C2413" s="6">
        <v>40.869766235351598</v>
      </c>
    </row>
    <row r="2414" spans="1:3" ht="12.75">
      <c r="A2414" s="5">
        <v>45225.114583333328</v>
      </c>
      <c r="B2414" s="6">
        <v>613.54699707031295</v>
      </c>
      <c r="C2414" s="6">
        <v>40.770652770996101</v>
      </c>
    </row>
    <row r="2415" spans="1:3" ht="12.75">
      <c r="A2415" s="5">
        <v>45225.125</v>
      </c>
      <c r="B2415" s="6">
        <v>620.821044921875</v>
      </c>
      <c r="C2415" s="6">
        <v>40.707351684570298</v>
      </c>
    </row>
    <row r="2416" spans="1:3" ht="12.75">
      <c r="A2416" s="5">
        <v>45225.135416666664</v>
      </c>
      <c r="B2416" s="6">
        <v>646.26452636718795</v>
      </c>
      <c r="C2416" s="6">
        <v>40.644020080566399</v>
      </c>
    </row>
    <row r="2417" spans="1:3" ht="12.75">
      <c r="A2417" s="5">
        <v>45225.145833333328</v>
      </c>
      <c r="B2417" s="6">
        <v>678.10919189453102</v>
      </c>
      <c r="C2417" s="6">
        <v>40.580657958984403</v>
      </c>
    </row>
    <row r="2418" spans="1:3" ht="12.75">
      <c r="A2418" s="5">
        <v>45225.15625</v>
      </c>
      <c r="B2418" s="6">
        <v>719.32305908203102</v>
      </c>
      <c r="C2418" s="6">
        <v>40.401359558105497</v>
      </c>
    </row>
    <row r="2419" spans="1:3" ht="12.75">
      <c r="A2419" s="5">
        <v>45225.166666666664</v>
      </c>
      <c r="B2419" s="6">
        <v>749.041748046875</v>
      </c>
      <c r="C2419" s="6">
        <v>40.113037109375</v>
      </c>
    </row>
    <row r="2420" spans="1:3" ht="12.75">
      <c r="A2420" s="5">
        <v>45225.177083333328</v>
      </c>
      <c r="B2420" s="6">
        <v>671.97119140625</v>
      </c>
      <c r="C2420" s="6">
        <v>39.824718475341797</v>
      </c>
    </row>
    <row r="2421" spans="1:3" ht="12.75">
      <c r="A2421" s="5">
        <v>45225.1875</v>
      </c>
      <c r="B2421" s="6">
        <v>679.44769287109398</v>
      </c>
      <c r="C2421" s="6">
        <v>39.536403656005902</v>
      </c>
    </row>
    <row r="2422" spans="1:3" ht="12.75">
      <c r="A2422" s="5">
        <v>45225.197916666664</v>
      </c>
      <c r="B2422" s="6">
        <v>698.43841552734398</v>
      </c>
      <c r="C2422" s="6">
        <v>39.2715034484863</v>
      </c>
    </row>
    <row r="2423" spans="1:3" ht="12.75">
      <c r="A2423" s="5">
        <v>45225.208333333328</v>
      </c>
      <c r="B2423" s="6">
        <v>701.49499511718795</v>
      </c>
      <c r="C2423" s="6">
        <v>39.028232574462898</v>
      </c>
    </row>
    <row r="2424" spans="1:3" ht="12.75">
      <c r="A2424" s="5">
        <v>45225.21875</v>
      </c>
      <c r="B2424" s="6">
        <v>583.04040527343795</v>
      </c>
      <c r="C2424" s="6">
        <v>38.784961700439503</v>
      </c>
    </row>
    <row r="2425" spans="1:3" ht="12.75">
      <c r="A2425" s="5">
        <v>45225.229166666664</v>
      </c>
      <c r="B2425" s="6">
        <v>635.90606689453102</v>
      </c>
      <c r="C2425" s="6">
        <v>38.541629791259801</v>
      </c>
    </row>
    <row r="2426" spans="1:3" ht="12.75">
      <c r="A2426" s="5">
        <v>45225.239583333328</v>
      </c>
      <c r="B2426" s="6">
        <v>659.904541015625</v>
      </c>
      <c r="C2426" s="6">
        <v>38.192806243896499</v>
      </c>
    </row>
    <row r="2427" spans="1:3" ht="12.75">
      <c r="A2427" s="5">
        <v>45225.25</v>
      </c>
      <c r="B2427" s="6">
        <v>643.64562988281295</v>
      </c>
      <c r="C2427" s="6">
        <v>37.748153686523402</v>
      </c>
    </row>
    <row r="2428" spans="1:3" ht="12.75">
      <c r="A2428" s="5">
        <v>45225.260416666664</v>
      </c>
      <c r="B2428" s="6">
        <v>462.24072265625</v>
      </c>
      <c r="C2428" s="6">
        <v>37.303501129150398</v>
      </c>
    </row>
    <row r="2429" spans="1:3" ht="12.75">
      <c r="A2429" s="5">
        <v>45225.270833333328</v>
      </c>
      <c r="B2429" s="6">
        <v>414.62924194335898</v>
      </c>
      <c r="C2429" s="6">
        <v>36.859920501708999</v>
      </c>
    </row>
    <row r="2430" spans="1:3" ht="12.75">
      <c r="A2430" s="5">
        <v>45225.28125</v>
      </c>
      <c r="B2430" s="6">
        <v>303.87673950195301</v>
      </c>
      <c r="C2430" s="6">
        <v>36.548118591308601</v>
      </c>
    </row>
    <row r="2431" spans="1:3" ht="12.75">
      <c r="A2431" s="5">
        <v>45225.291666666664</v>
      </c>
      <c r="B2431" s="6">
        <v>306.93225097656301</v>
      </c>
      <c r="C2431" s="6">
        <v>36.3274955749512</v>
      </c>
    </row>
    <row r="2432" spans="1:3" ht="12.75">
      <c r="A2432" s="5">
        <v>45225.302083333328</v>
      </c>
      <c r="B2432" s="6">
        <v>331.78039550781301</v>
      </c>
      <c r="C2432" s="6">
        <v>36.1068725585938</v>
      </c>
    </row>
    <row r="2433" spans="1:3" ht="12.75">
      <c r="A2433" s="5">
        <v>45225.3125</v>
      </c>
      <c r="B2433" s="6">
        <v>355.03884887695301</v>
      </c>
      <c r="C2433" s="6">
        <v>35.888778686523402</v>
      </c>
    </row>
    <row r="2434" spans="1:3" ht="12.75">
      <c r="A2434" s="5">
        <v>45225.322916666664</v>
      </c>
      <c r="B2434" s="6">
        <v>290.11166381835898</v>
      </c>
      <c r="C2434" s="6">
        <v>35.969242095947301</v>
      </c>
    </row>
    <row r="2435" spans="1:3" ht="12.75">
      <c r="A2435" s="5">
        <v>45225.333333333328</v>
      </c>
      <c r="B2435" s="6">
        <v>294.93869018554699</v>
      </c>
      <c r="C2435" s="6">
        <v>36.254646301269503</v>
      </c>
    </row>
    <row r="2436" spans="1:3" ht="12.75">
      <c r="A2436" s="5">
        <v>45225.34375</v>
      </c>
      <c r="B2436" s="6">
        <v>339.86102294921898</v>
      </c>
      <c r="C2436" s="6">
        <v>36.540050506591797</v>
      </c>
    </row>
    <row r="2437" spans="1:3" ht="12.75">
      <c r="A2437" s="5">
        <v>45225.354166666664</v>
      </c>
      <c r="B2437" s="6">
        <v>444.80813598632801</v>
      </c>
      <c r="C2437" s="6">
        <v>36.825199127197301</v>
      </c>
    </row>
    <row r="2438" spans="1:3" ht="12.75">
      <c r="A2438" s="5">
        <v>45225.364583333328</v>
      </c>
      <c r="B2438" s="6">
        <v>508.22042846679699</v>
      </c>
      <c r="C2438" s="6">
        <v>37.091079711914098</v>
      </c>
    </row>
    <row r="2439" spans="1:3" ht="12.75">
      <c r="A2439" s="5">
        <v>45225.375</v>
      </c>
      <c r="B2439" s="6">
        <v>407.22036743164102</v>
      </c>
      <c r="C2439" s="6">
        <v>37.344924926757798</v>
      </c>
    </row>
    <row r="2440" spans="1:3" ht="12.75">
      <c r="A2440" s="5">
        <v>45225.385416666664</v>
      </c>
      <c r="B2440" s="6">
        <v>352.56039428710898</v>
      </c>
      <c r="C2440" s="6">
        <v>37.5987739562988</v>
      </c>
    </row>
    <row r="2441" spans="1:3" ht="12.75">
      <c r="A2441" s="5">
        <v>45225.395833333328</v>
      </c>
      <c r="B2441" s="6">
        <v>348.46740722656301</v>
      </c>
      <c r="C2441" s="6">
        <v>37.8814086914063</v>
      </c>
    </row>
    <row r="2442" spans="1:3" ht="12.75">
      <c r="A2442" s="5">
        <v>45225.40625</v>
      </c>
      <c r="B2442" s="6">
        <v>437.74465942382801</v>
      </c>
      <c r="C2442" s="6">
        <v>38.192081451416001</v>
      </c>
    </row>
    <row r="2443" spans="1:3" ht="12.75">
      <c r="A2443" s="5">
        <v>45225.416666666664</v>
      </c>
      <c r="B2443" s="6">
        <v>446.680908203125</v>
      </c>
      <c r="C2443" s="6">
        <v>38.502754211425803</v>
      </c>
    </row>
    <row r="2444" spans="1:3" ht="12.75">
      <c r="A2444" s="5">
        <v>45225.427083333328</v>
      </c>
      <c r="B2444" s="6">
        <v>291.86715698242199</v>
      </c>
      <c r="C2444" s="6">
        <v>38.813419342041001</v>
      </c>
    </row>
    <row r="2445" spans="1:3" ht="12.75">
      <c r="A2445" s="5">
        <v>45225.4375</v>
      </c>
      <c r="B2445" s="6">
        <v>276.63439941406301</v>
      </c>
      <c r="C2445" s="6">
        <v>39.022922515869098</v>
      </c>
    </row>
    <row r="2446" spans="1:3" ht="12.75">
      <c r="A2446" s="5">
        <v>45225.447916666664</v>
      </c>
      <c r="B2446" s="6">
        <v>316.61920166015602</v>
      </c>
      <c r="C2446" s="6">
        <v>39.134777069091797</v>
      </c>
    </row>
    <row r="2447" spans="1:3" ht="12.75">
      <c r="A2447" s="5">
        <v>45225.458333333328</v>
      </c>
      <c r="B2447" s="6">
        <v>383.09539794921898</v>
      </c>
      <c r="C2447" s="6">
        <v>39.246627807617202</v>
      </c>
    </row>
    <row r="2448" spans="1:3" ht="12.75">
      <c r="A2448" s="5">
        <v>45225.46875</v>
      </c>
      <c r="B2448" s="6">
        <v>290.79074096679699</v>
      </c>
      <c r="C2448" s="6">
        <v>39.355987548828097</v>
      </c>
    </row>
    <row r="2449" spans="1:3" ht="12.75">
      <c r="A2449" s="5">
        <v>45225.479166666664</v>
      </c>
      <c r="B2449" s="6">
        <v>310.61322021484398</v>
      </c>
      <c r="C2449" s="6">
        <v>39.320377349853501</v>
      </c>
    </row>
    <row r="2450" spans="1:3" ht="12.75">
      <c r="A2450" s="5">
        <v>45225.489583333328</v>
      </c>
      <c r="B2450" s="6">
        <v>156.47564697265599</v>
      </c>
      <c r="C2450" s="6">
        <v>39.200340270996101</v>
      </c>
    </row>
    <row r="2451" spans="1:3" ht="12.75">
      <c r="A2451" s="5">
        <v>45225.5</v>
      </c>
      <c r="B2451" s="6">
        <v>130.73564147949199</v>
      </c>
      <c r="C2451" s="6">
        <v>39.080307006835902</v>
      </c>
    </row>
    <row r="2452" spans="1:3" ht="12.75">
      <c r="A2452" s="5">
        <v>45225.510416666664</v>
      </c>
      <c r="B2452" s="6">
        <v>186.67036437988301</v>
      </c>
      <c r="C2452" s="6">
        <v>39.029014587402301</v>
      </c>
    </row>
    <row r="2453" spans="1:3" ht="12.75">
      <c r="A2453" s="5">
        <v>45225.520833333328</v>
      </c>
      <c r="B2453" s="6">
        <v>252.27578735351599</v>
      </c>
      <c r="C2453" s="6">
        <v>39.320335388183601</v>
      </c>
    </row>
    <row r="2454" spans="1:3" ht="12.75">
      <c r="A2454" s="5">
        <v>45225.53125</v>
      </c>
      <c r="B2454" s="6">
        <v>247.30358886718801</v>
      </c>
      <c r="C2454" s="6">
        <v>39.658512115478501</v>
      </c>
    </row>
    <row r="2455" spans="1:3" ht="12.75">
      <c r="A2455" s="5">
        <v>45225.541666666664</v>
      </c>
      <c r="B2455" s="6">
        <v>255.27168273925801</v>
      </c>
      <c r="C2455" s="6">
        <v>39.9966850280762</v>
      </c>
    </row>
    <row r="2456" spans="1:3" ht="12.75">
      <c r="A2456" s="5">
        <v>45225.552083333328</v>
      </c>
      <c r="B2456" s="6">
        <v>204.76626586914099</v>
      </c>
      <c r="C2456" s="6">
        <v>40.353870391845703</v>
      </c>
    </row>
    <row r="2457" spans="1:3" ht="12.75">
      <c r="A2457" s="5">
        <v>45225.5625</v>
      </c>
      <c r="B2457" s="6">
        <v>196.29824829101599</v>
      </c>
      <c r="C2457" s="6">
        <v>40.773799896240199</v>
      </c>
    </row>
    <row r="2458" spans="1:3" ht="12.75">
      <c r="A2458" s="5">
        <v>45225.572916666664</v>
      </c>
      <c r="B2458" s="6">
        <v>194.47685241699199</v>
      </c>
      <c r="C2458" s="6">
        <v>41.198673248291001</v>
      </c>
    </row>
    <row r="2459" spans="1:3" ht="12.75">
      <c r="A2459" s="5">
        <v>45225.583333333328</v>
      </c>
      <c r="B2459" s="6">
        <v>196.54637145996099</v>
      </c>
      <c r="C2459" s="6">
        <v>41.623546600341797</v>
      </c>
    </row>
    <row r="2460" spans="1:3" ht="12.75">
      <c r="A2460" s="5">
        <v>45225.59375</v>
      </c>
      <c r="B2460" s="6">
        <v>221.27175903320301</v>
      </c>
      <c r="C2460" s="6">
        <v>41.931739807128899</v>
      </c>
    </row>
    <row r="2461" spans="1:3" ht="12.75">
      <c r="A2461" s="5">
        <v>45225.604166666664</v>
      </c>
      <c r="B2461" s="6">
        <v>224.11351013183599</v>
      </c>
      <c r="C2461" s="6">
        <v>41.926486968994098</v>
      </c>
    </row>
    <row r="2462" spans="1:3" ht="12.75">
      <c r="A2462" s="5">
        <v>45225.614583333328</v>
      </c>
      <c r="B2462" s="6">
        <v>208.22262573242199</v>
      </c>
      <c r="C2462" s="6">
        <v>41.903972625732401</v>
      </c>
    </row>
    <row r="2463" spans="1:3" ht="12.75">
      <c r="A2463" s="5">
        <v>45225.625</v>
      </c>
      <c r="B2463" s="6">
        <v>149.25445556640599</v>
      </c>
      <c r="C2463" s="6">
        <v>41.881462097167997</v>
      </c>
    </row>
    <row r="2464" spans="1:3" ht="12.75">
      <c r="A2464" s="5">
        <v>45225.635416666664</v>
      </c>
      <c r="B2464" s="6">
        <v>122.86865234375</v>
      </c>
      <c r="C2464" s="6">
        <v>41.7951469421387</v>
      </c>
    </row>
    <row r="2465" spans="1:3" ht="12.75">
      <c r="A2465" s="5">
        <v>45225.645833333328</v>
      </c>
      <c r="B2465" s="6">
        <v>103.652549743652</v>
      </c>
      <c r="C2465" s="6">
        <v>41.538730621337898</v>
      </c>
    </row>
    <row r="2466" spans="1:3" ht="12.75">
      <c r="A2466" s="5">
        <v>45225.65625</v>
      </c>
      <c r="B2466" s="6">
        <v>89.478248596191406</v>
      </c>
      <c r="C2466" s="6">
        <v>41.273082733154297</v>
      </c>
    </row>
    <row r="2467" spans="1:3" ht="12.75">
      <c r="A2467" s="5">
        <v>45225.666666666664</v>
      </c>
      <c r="B2467" s="6">
        <v>100.45404052734401</v>
      </c>
      <c r="C2467" s="6">
        <v>41.007434844970703</v>
      </c>
    </row>
    <row r="2468" spans="1:3" ht="12.75">
      <c r="A2468" s="5">
        <v>45225.677083333328</v>
      </c>
      <c r="B2468" s="6">
        <v>197.28179931640599</v>
      </c>
      <c r="C2468" s="6">
        <v>40.617160797119098</v>
      </c>
    </row>
    <row r="2469" spans="1:3" ht="12.75">
      <c r="A2469" s="5">
        <v>45225.6875</v>
      </c>
      <c r="B2469" s="6">
        <v>244.482345581055</v>
      </c>
      <c r="C2469" s="6">
        <v>39.897117614746101</v>
      </c>
    </row>
    <row r="2470" spans="1:3" ht="12.75">
      <c r="A2470" s="5">
        <v>45225.697916666664</v>
      </c>
      <c r="B2470" s="6">
        <v>265.28381347656301</v>
      </c>
      <c r="C2470" s="6">
        <v>39.173412322997997</v>
      </c>
    </row>
    <row r="2471" spans="1:3" ht="12.75">
      <c r="A2471" s="5">
        <v>45225.708333333328</v>
      </c>
      <c r="B2471" s="6">
        <v>305.26202392578102</v>
      </c>
      <c r="C2471" s="6">
        <v>38.7863960266113</v>
      </c>
    </row>
    <row r="2472" spans="1:3" ht="12.75">
      <c r="A2472" s="5">
        <v>45225.71875</v>
      </c>
      <c r="B2472" s="6">
        <v>343.59002685546898</v>
      </c>
      <c r="C2472" s="6">
        <v>38.542953491210902</v>
      </c>
    </row>
    <row r="2473" spans="1:3" ht="12.75">
      <c r="A2473" s="5">
        <v>45225.729166666664</v>
      </c>
      <c r="B2473" s="6">
        <v>309.96136474609398</v>
      </c>
      <c r="C2473" s="6">
        <v>38.299510955810497</v>
      </c>
    </row>
    <row r="2474" spans="1:3" ht="12.75">
      <c r="A2474" s="5">
        <v>45225.739583333328</v>
      </c>
      <c r="B2474" s="6">
        <v>276.965576171875</v>
      </c>
      <c r="C2474" s="6">
        <v>37.915149688720703</v>
      </c>
    </row>
    <row r="2475" spans="1:3" ht="12.75">
      <c r="A2475" s="5">
        <v>45225.75</v>
      </c>
      <c r="B2475" s="6">
        <v>312.10934448242199</v>
      </c>
      <c r="C2475" s="6">
        <v>37.380928039550803</v>
      </c>
    </row>
    <row r="2476" spans="1:3" ht="12.75">
      <c r="A2476" s="5">
        <v>45225.760416666664</v>
      </c>
      <c r="B2476" s="6">
        <v>415.908203125</v>
      </c>
      <c r="C2476" s="6">
        <v>36.846672058105497</v>
      </c>
    </row>
    <row r="2477" spans="1:3" ht="12.75">
      <c r="A2477" s="5">
        <v>45225.770833333328</v>
      </c>
      <c r="B2477" s="6">
        <v>408.31408691406301</v>
      </c>
      <c r="C2477" s="6">
        <v>36.240081787109403</v>
      </c>
    </row>
    <row r="2478" spans="1:3" ht="12.75">
      <c r="A2478" s="5">
        <v>45225.78125</v>
      </c>
      <c r="B2478" s="6">
        <v>399.37225341796898</v>
      </c>
      <c r="C2478" s="6">
        <v>35.993663787841797</v>
      </c>
    </row>
    <row r="2479" spans="1:3" ht="12.75">
      <c r="A2479" s="5">
        <v>45225.791666666664</v>
      </c>
      <c r="B2479" s="6">
        <v>395.0341796875</v>
      </c>
      <c r="C2479" s="6">
        <v>35.818164825439503</v>
      </c>
    </row>
    <row r="2480" spans="1:3" ht="12.75">
      <c r="A2480" s="5">
        <v>45225.802083333328</v>
      </c>
      <c r="B2480" s="6">
        <v>359.11557006835898</v>
      </c>
      <c r="C2480" s="6">
        <v>35.642662048339801</v>
      </c>
    </row>
    <row r="2481" spans="1:3" ht="12.75">
      <c r="A2481" s="5">
        <v>45225.8125</v>
      </c>
      <c r="B2481" s="6">
        <v>324.34494018554699</v>
      </c>
      <c r="C2481" s="6">
        <v>35.409099578857401</v>
      </c>
    </row>
    <row r="2482" spans="1:3" ht="12.75">
      <c r="A2482" s="5">
        <v>45225.822916666664</v>
      </c>
      <c r="B2482" s="6">
        <v>313.68331909179699</v>
      </c>
      <c r="C2482" s="6">
        <v>35.073501586914098</v>
      </c>
    </row>
    <row r="2483" spans="1:3" ht="12.75">
      <c r="A2483" s="5">
        <v>45225.833333333328</v>
      </c>
      <c r="B2483" s="6">
        <v>266.33084106445301</v>
      </c>
      <c r="C2483" s="6">
        <v>34.736000061035199</v>
      </c>
    </row>
    <row r="2484" spans="1:3" ht="12.75">
      <c r="A2484" s="5">
        <v>45225.84375</v>
      </c>
      <c r="B2484" s="6">
        <v>314.88958740234398</v>
      </c>
      <c r="C2484" s="6">
        <v>34.438468933105497</v>
      </c>
    </row>
    <row r="2485" spans="1:3" ht="12.75">
      <c r="A2485" s="5">
        <v>45225.854166666664</v>
      </c>
      <c r="B2485" s="6">
        <v>287.76950073242199</v>
      </c>
      <c r="C2485" s="6">
        <v>34.394001007080099</v>
      </c>
    </row>
    <row r="2486" spans="1:3" ht="12.75">
      <c r="A2486" s="5">
        <v>45225.864583333328</v>
      </c>
      <c r="B2486" s="6">
        <v>266.359130859375</v>
      </c>
      <c r="C2486" s="6">
        <v>34.394001007080099</v>
      </c>
    </row>
    <row r="2487" spans="1:3" ht="12.75">
      <c r="A2487" s="5">
        <v>45225.875</v>
      </c>
      <c r="B2487" s="6">
        <v>232.48796081543</v>
      </c>
      <c r="C2487" s="6">
        <v>34.394001007080099</v>
      </c>
    </row>
    <row r="2488" spans="1:3" ht="12.75">
      <c r="A2488" s="5">
        <v>45225.885416666664</v>
      </c>
      <c r="B2488" s="6">
        <v>222.707275390625</v>
      </c>
      <c r="C2488" s="6">
        <v>34.394001007080099</v>
      </c>
    </row>
    <row r="2489" spans="1:3" ht="12.75">
      <c r="A2489" s="5">
        <v>45225.895833333328</v>
      </c>
      <c r="B2489" s="6">
        <v>243.03260803222699</v>
      </c>
      <c r="C2489" s="6">
        <v>34.394001007080099</v>
      </c>
    </row>
    <row r="2490" spans="1:3" ht="12.75">
      <c r="A2490" s="5">
        <v>45225.90625</v>
      </c>
      <c r="B2490" s="6">
        <v>199.34411621093801</v>
      </c>
      <c r="C2490" s="6">
        <v>34.394001007080099</v>
      </c>
    </row>
    <row r="2491" spans="1:3" ht="12.75">
      <c r="A2491" s="5">
        <v>45225.916666666664</v>
      </c>
      <c r="B2491" s="6">
        <v>164.61842346191401</v>
      </c>
      <c r="C2491" s="6">
        <v>34.394001007080099</v>
      </c>
    </row>
    <row r="2492" spans="1:3" ht="12.75">
      <c r="A2492" s="5">
        <v>45225.927083333328</v>
      </c>
      <c r="B2492" s="6">
        <v>11.5255880355835</v>
      </c>
      <c r="C2492" s="6">
        <v>34.394001007080099</v>
      </c>
    </row>
    <row r="2493" spans="1:3" ht="12.75">
      <c r="A2493" s="5">
        <v>45225.9375</v>
      </c>
      <c r="B2493" s="6">
        <v>-12.849760055541999</v>
      </c>
      <c r="C2493" s="6">
        <v>34.394001007080099</v>
      </c>
    </row>
    <row r="2494" spans="1:3" ht="12.75">
      <c r="A2494" s="5">
        <v>45225.947916666664</v>
      </c>
      <c r="B2494" s="6">
        <v>-19.213747024536101</v>
      </c>
      <c r="C2494" s="6">
        <v>34.394001007080099</v>
      </c>
    </row>
    <row r="2495" spans="1:3" ht="12.75">
      <c r="A2495" s="5">
        <v>45225.958333333328</v>
      </c>
      <c r="B2495" s="6">
        <v>-21.085414886474599</v>
      </c>
      <c r="C2495" s="6">
        <v>34.394001007080099</v>
      </c>
    </row>
    <row r="2496" spans="1:3" ht="12.75">
      <c r="A2496" s="5">
        <v>45225.96875</v>
      </c>
      <c r="B2496" s="6">
        <v>60.580772399902301</v>
      </c>
      <c r="C2496" s="6">
        <v>34.415725708007798</v>
      </c>
    </row>
    <row r="2497" spans="1:3" ht="12.75">
      <c r="A2497" s="5">
        <v>45225.979166666664</v>
      </c>
      <c r="B2497" s="6">
        <v>65.852027893066406</v>
      </c>
      <c r="C2497" s="6">
        <v>34.5173950195313</v>
      </c>
    </row>
    <row r="2498" spans="1:3" ht="12.75">
      <c r="A2498" s="5">
        <v>45225.989583333328</v>
      </c>
      <c r="B2498" s="6">
        <v>78.996383666992202</v>
      </c>
      <c r="C2498" s="6">
        <v>34.6264839172363</v>
      </c>
    </row>
    <row r="2499" spans="1:3" ht="12.75">
      <c r="A2499" s="5">
        <v>45226</v>
      </c>
      <c r="B2499" s="6">
        <v>93.808738708496094</v>
      </c>
      <c r="C2499" s="6">
        <v>34.7355766296387</v>
      </c>
    </row>
    <row r="2500" spans="1:3" ht="12.75">
      <c r="A2500" s="5">
        <v>45226.010416666664</v>
      </c>
      <c r="B2500" s="6">
        <v>292.87619018554699</v>
      </c>
      <c r="C2500" s="6">
        <v>34.8502006530762</v>
      </c>
    </row>
    <row r="2501" spans="1:3" ht="12.75">
      <c r="A2501" s="5">
        <v>45226.020833333328</v>
      </c>
      <c r="B2501" s="6">
        <v>292.79748535156301</v>
      </c>
      <c r="C2501" s="6">
        <v>34.982528686523402</v>
      </c>
    </row>
    <row r="2502" spans="1:3" ht="12.75">
      <c r="A2502" s="5">
        <v>45226.03125</v>
      </c>
      <c r="B2502" s="6">
        <v>288.79251098632801</v>
      </c>
      <c r="C2502" s="6">
        <v>35.116184234619098</v>
      </c>
    </row>
    <row r="2503" spans="1:3" ht="12.75">
      <c r="A2503" s="5">
        <v>45226.041666666664</v>
      </c>
      <c r="B2503" s="6">
        <v>286.26641845703102</v>
      </c>
      <c r="C2503" s="6">
        <v>35.249839782714801</v>
      </c>
    </row>
    <row r="2504" spans="1:3" ht="12.75">
      <c r="A2504" s="5">
        <v>45226.052083333328</v>
      </c>
      <c r="B2504" s="6">
        <v>287.332763671875</v>
      </c>
      <c r="C2504" s="6">
        <v>35.287612915039098</v>
      </c>
    </row>
    <row r="2505" spans="1:3" ht="12.75">
      <c r="A2505" s="5">
        <v>45226.0625</v>
      </c>
      <c r="B2505" s="6">
        <v>302.55596923828102</v>
      </c>
      <c r="C2505" s="6">
        <v>35.103050231933601</v>
      </c>
    </row>
    <row r="2506" spans="1:3" ht="12.75">
      <c r="A2506" s="5">
        <v>45226.072916666664</v>
      </c>
      <c r="B2506" s="6">
        <v>308.51232910156301</v>
      </c>
      <c r="C2506" s="6">
        <v>34.909496307372997</v>
      </c>
    </row>
    <row r="2507" spans="1:3" ht="12.75">
      <c r="A2507" s="5">
        <v>45226.083333333328</v>
      </c>
      <c r="B2507" s="6">
        <v>313.68695068359398</v>
      </c>
      <c r="C2507" s="6">
        <v>34.7159423828125</v>
      </c>
    </row>
    <row r="2508" spans="1:3" ht="12.75">
      <c r="A2508" s="5">
        <v>45226.09375</v>
      </c>
      <c r="B2508" s="6">
        <v>299.79034423828102</v>
      </c>
      <c r="C2508" s="6">
        <v>34.764450073242202</v>
      </c>
    </row>
    <row r="2509" spans="1:3" ht="12.75">
      <c r="A2509" s="5">
        <v>45226.104166666664</v>
      </c>
      <c r="B2509" s="6">
        <v>289.95159912109398</v>
      </c>
      <c r="C2509" s="6">
        <v>35.372138977050803</v>
      </c>
    </row>
    <row r="2510" spans="1:3" ht="12.75">
      <c r="A2510" s="5">
        <v>45226.114583333328</v>
      </c>
      <c r="B2510" s="6">
        <v>272.30783081054699</v>
      </c>
      <c r="C2510" s="6">
        <v>36.002243041992202</v>
      </c>
    </row>
    <row r="2511" spans="1:3" ht="12.75">
      <c r="A2511" s="5">
        <v>45226.125</v>
      </c>
      <c r="B2511" s="6">
        <v>278.7900390625</v>
      </c>
      <c r="C2511" s="6">
        <v>36.632015228271499</v>
      </c>
    </row>
    <row r="2512" spans="1:3" ht="12.75">
      <c r="A2512" s="5">
        <v>45226.135416666664</v>
      </c>
      <c r="B2512" s="6">
        <v>283.73257446289102</v>
      </c>
      <c r="C2512" s="6">
        <v>36.672767639160199</v>
      </c>
    </row>
    <row r="2513" spans="1:3" ht="12.75">
      <c r="A2513" s="5">
        <v>45226.145833333328</v>
      </c>
      <c r="B2513" s="6">
        <v>302.11489868164102</v>
      </c>
      <c r="C2513" s="6">
        <v>36.180164337158203</v>
      </c>
    </row>
    <row r="2514" spans="1:3" ht="12.75">
      <c r="A2514" s="5">
        <v>45226.15625</v>
      </c>
      <c r="B2514" s="6">
        <v>322.57333374023398</v>
      </c>
      <c r="C2514" s="6">
        <v>35.9105834960938</v>
      </c>
    </row>
    <row r="2515" spans="1:3" ht="12.75">
      <c r="A2515" s="5">
        <v>45226.166666666664</v>
      </c>
      <c r="B2515" s="6">
        <v>328.33331298828102</v>
      </c>
      <c r="C2515" s="6">
        <v>35.797168731689503</v>
      </c>
    </row>
    <row r="2516" spans="1:3" ht="12.75">
      <c r="A2516" s="5">
        <v>45226.177083333328</v>
      </c>
      <c r="B2516" s="6">
        <v>308.18099975585898</v>
      </c>
      <c r="C2516" s="6">
        <v>35.683757781982401</v>
      </c>
    </row>
    <row r="2517" spans="1:3" ht="12.75">
      <c r="A2517" s="5">
        <v>45226.1875</v>
      </c>
      <c r="B2517" s="6">
        <v>344.40032958984398</v>
      </c>
      <c r="C2517" s="6">
        <v>35.571678161621101</v>
      </c>
    </row>
    <row r="2518" spans="1:3" ht="12.75">
      <c r="A2518" s="5">
        <v>45226.197916666664</v>
      </c>
      <c r="B2518" s="6">
        <v>384.53573608398398</v>
      </c>
      <c r="C2518" s="6">
        <v>35.561233520507798</v>
      </c>
    </row>
    <row r="2519" spans="1:3" ht="12.75">
      <c r="A2519" s="5">
        <v>45226.208333333328</v>
      </c>
      <c r="B2519" s="6">
        <v>446.26974487304699</v>
      </c>
      <c r="C2519" s="6">
        <v>35.614261627197301</v>
      </c>
    </row>
    <row r="2520" spans="1:3" ht="12.75">
      <c r="A2520" s="5">
        <v>45226.21875</v>
      </c>
      <c r="B2520" s="6">
        <v>343.8974609375</v>
      </c>
      <c r="C2520" s="6">
        <v>35.667285919189503</v>
      </c>
    </row>
    <row r="2521" spans="1:3" ht="12.75">
      <c r="A2521" s="5">
        <v>45226.229166666664</v>
      </c>
      <c r="B2521" s="6">
        <v>377.62893676757801</v>
      </c>
      <c r="C2521" s="6">
        <v>35.788154602050803</v>
      </c>
    </row>
    <row r="2522" spans="1:3" ht="12.75">
      <c r="A2522" s="5">
        <v>45226.239583333328</v>
      </c>
      <c r="B2522" s="6">
        <v>410.80242919921898</v>
      </c>
      <c r="C2522" s="6">
        <v>36.085166931152301</v>
      </c>
    </row>
    <row r="2523" spans="1:3" ht="12.75">
      <c r="A2523" s="5">
        <v>45226.25</v>
      </c>
      <c r="B2523" s="6">
        <v>399.98382568359398</v>
      </c>
      <c r="C2523" s="6">
        <v>36.391250610351598</v>
      </c>
    </row>
    <row r="2524" spans="1:3" ht="12.75">
      <c r="A2524" s="5">
        <v>45226.260416666664</v>
      </c>
      <c r="B2524" s="6">
        <v>273.25173950195301</v>
      </c>
      <c r="C2524" s="6">
        <v>36.697338104247997</v>
      </c>
    </row>
    <row r="2525" spans="1:3" ht="12.75">
      <c r="A2525" s="5">
        <v>45226.270833333328</v>
      </c>
      <c r="B2525" s="6">
        <v>341.46942138671898</v>
      </c>
      <c r="C2525" s="6">
        <v>36.873931884765597</v>
      </c>
    </row>
    <row r="2526" spans="1:3" ht="12.75">
      <c r="A2526" s="5">
        <v>45226.28125</v>
      </c>
      <c r="B2526" s="6">
        <v>339.86550903320301</v>
      </c>
      <c r="C2526" s="6">
        <v>36.715553283691399</v>
      </c>
    </row>
    <row r="2527" spans="1:3" ht="12.75">
      <c r="A2527" s="5">
        <v>45226.291666666664</v>
      </c>
      <c r="B2527" s="6">
        <v>353.53656005859398</v>
      </c>
      <c r="C2527" s="6">
        <v>36.540054321289098</v>
      </c>
    </row>
    <row r="2528" spans="1:3" ht="12.75">
      <c r="A2528" s="5">
        <v>45226.302083333328</v>
      </c>
      <c r="B2528" s="6">
        <v>203.07504272460901</v>
      </c>
      <c r="C2528" s="6">
        <v>36.364551544189503</v>
      </c>
    </row>
    <row r="2529" spans="1:3" ht="12.75">
      <c r="A2529" s="5">
        <v>45226.3125</v>
      </c>
      <c r="B2529" s="6">
        <v>195.44450378418</v>
      </c>
      <c r="C2529" s="6">
        <v>36.332778930664098</v>
      </c>
    </row>
    <row r="2530" spans="1:3" ht="12.75">
      <c r="A2530" s="5">
        <v>45226.322916666664</v>
      </c>
      <c r="B2530" s="6">
        <v>142.56115722656301</v>
      </c>
      <c r="C2530" s="6">
        <v>36.672798156738303</v>
      </c>
    </row>
    <row r="2531" spans="1:3" ht="12.75">
      <c r="A2531" s="5">
        <v>45226.333333333328</v>
      </c>
      <c r="B2531" s="6">
        <v>136.26159667968801</v>
      </c>
      <c r="C2531" s="6">
        <v>37.342086791992202</v>
      </c>
    </row>
    <row r="2532" spans="1:3" ht="12.75">
      <c r="A2532" s="5">
        <v>45226.34375</v>
      </c>
      <c r="B2532" s="6">
        <v>100.78997802734401</v>
      </c>
      <c r="C2532" s="6">
        <v>43.563156127929702</v>
      </c>
    </row>
    <row r="2533" spans="1:3" ht="12.75">
      <c r="A2533" s="5">
        <v>45226.354166666664</v>
      </c>
      <c r="B2533" s="6">
        <v>52.197463989257798</v>
      </c>
      <c r="C2533" s="6">
        <v>47.9056205749512</v>
      </c>
    </row>
    <row r="2534" spans="1:3" ht="12.75">
      <c r="A2534" s="5">
        <v>45226.364583333328</v>
      </c>
      <c r="B2534" s="6">
        <v>75.949836730957003</v>
      </c>
      <c r="C2534" s="6">
        <v>50.5768852233887</v>
      </c>
    </row>
    <row r="2535" spans="1:3" ht="12.75">
      <c r="A2535" s="5">
        <v>45226.375</v>
      </c>
      <c r="B2535" s="6">
        <v>116.150588989258</v>
      </c>
      <c r="C2535" s="6">
        <v>54.903644561767599</v>
      </c>
    </row>
    <row r="2536" spans="1:3" ht="12.75">
      <c r="A2536" s="5">
        <v>45226.385416666664</v>
      </c>
      <c r="B2536" s="6">
        <v>221.94883728027301</v>
      </c>
      <c r="C2536" s="6">
        <v>54.783531188964801</v>
      </c>
    </row>
    <row r="2537" spans="1:3" ht="12.75">
      <c r="A2537" s="5">
        <v>45226.395833333328</v>
      </c>
      <c r="B2537" s="6">
        <v>241.24430847168</v>
      </c>
      <c r="C2537" s="6">
        <v>55.765842437744098</v>
      </c>
    </row>
    <row r="2538" spans="1:3" ht="12.75">
      <c r="A2538" s="5">
        <v>45226.40625</v>
      </c>
      <c r="B2538" s="6">
        <v>264.72872924804699</v>
      </c>
      <c r="C2538" s="6">
        <v>56.096969604492202</v>
      </c>
    </row>
    <row r="2539" spans="1:3" ht="12.75">
      <c r="A2539" s="5">
        <v>45226.416666666664</v>
      </c>
      <c r="B2539" s="6">
        <v>315.882080078125</v>
      </c>
      <c r="C2539" s="6">
        <v>52.512210845947301</v>
      </c>
    </row>
    <row r="2540" spans="1:3" ht="12.75">
      <c r="A2540" s="5">
        <v>45226.427083333328</v>
      </c>
      <c r="B2540" s="6">
        <v>299.73059082031301</v>
      </c>
      <c r="C2540" s="6">
        <v>54.311988830566399</v>
      </c>
    </row>
    <row r="2541" spans="1:3" ht="12.75">
      <c r="A2541" s="5">
        <v>45226.4375</v>
      </c>
      <c r="B2541" s="6">
        <v>250.46710205078099</v>
      </c>
      <c r="C2541" s="6">
        <v>52.596672058105497</v>
      </c>
    </row>
    <row r="2542" spans="1:3" ht="12.75">
      <c r="A2542" s="5">
        <v>45226.447916666664</v>
      </c>
      <c r="B2542" s="6">
        <v>258.15707397460898</v>
      </c>
      <c r="C2542" s="6">
        <v>49.901477813720703</v>
      </c>
    </row>
    <row r="2543" spans="1:3" ht="12.75">
      <c r="A2543" s="5">
        <v>45226.458333333328</v>
      </c>
      <c r="B2543" s="6">
        <v>289.80288696289102</v>
      </c>
      <c r="C2543" s="6">
        <v>53.730556488037102</v>
      </c>
    </row>
    <row r="2544" spans="1:3" ht="12.75">
      <c r="A2544" s="5">
        <v>45226.46875</v>
      </c>
      <c r="B2544" s="6">
        <v>106.993698120117</v>
      </c>
      <c r="C2544" s="6">
        <v>49.728115081787102</v>
      </c>
    </row>
    <row r="2545" spans="1:3" ht="12.75">
      <c r="A2545" s="5">
        <v>45226.479166666664</v>
      </c>
      <c r="B2545" s="6">
        <v>172.86643981933599</v>
      </c>
      <c r="C2545" s="6">
        <v>49.797092437744098</v>
      </c>
    </row>
    <row r="2546" spans="1:3" ht="12.75">
      <c r="A2546" s="5">
        <v>45226.489583333328</v>
      </c>
      <c r="B2546" s="6">
        <v>220.748046875</v>
      </c>
      <c r="C2546" s="6">
        <v>53.643791198730497</v>
      </c>
    </row>
    <row r="2547" spans="1:3" ht="12.75">
      <c r="A2547" s="5">
        <v>45226.5</v>
      </c>
      <c r="B2547" s="6">
        <v>164.82736206054699</v>
      </c>
      <c r="C2547" s="6">
        <v>54.794231414794901</v>
      </c>
    </row>
    <row r="2548" spans="1:3" ht="12.75">
      <c r="A2548" s="5">
        <v>45226.510416666664</v>
      </c>
      <c r="B2548" s="6">
        <v>88.397666931152301</v>
      </c>
      <c r="C2548" s="6">
        <v>49.019580841064503</v>
      </c>
    </row>
    <row r="2549" spans="1:3" ht="12.75">
      <c r="A2549" s="5">
        <v>45226.520833333328</v>
      </c>
      <c r="B2549" s="6">
        <v>88.823219299316406</v>
      </c>
      <c r="C2549" s="6">
        <v>45.851219177246101</v>
      </c>
    </row>
    <row r="2550" spans="1:3" ht="12.75">
      <c r="A2550" s="5">
        <v>45226.53125</v>
      </c>
      <c r="B2550" s="6">
        <v>66.830360412597699</v>
      </c>
      <c r="C2550" s="6">
        <v>44.415699005127003</v>
      </c>
    </row>
    <row r="2551" spans="1:3" ht="12.75">
      <c r="A2551" s="5">
        <v>45226.541666666664</v>
      </c>
      <c r="B2551" s="6">
        <v>77.064186096191406</v>
      </c>
      <c r="C2551" s="6">
        <v>43.542285919189503</v>
      </c>
    </row>
    <row r="2552" spans="1:3" ht="12.75">
      <c r="A2552" s="5">
        <v>45226.552083333328</v>
      </c>
      <c r="B2552" s="6">
        <v>142.51473999023401</v>
      </c>
      <c r="C2552" s="6">
        <v>42.817825317382798</v>
      </c>
    </row>
    <row r="2553" spans="1:3" ht="12.75">
      <c r="A2553" s="5">
        <v>45226.5625</v>
      </c>
      <c r="B2553" s="6">
        <v>165.49946594238301</v>
      </c>
      <c r="C2553" s="6">
        <v>43.226001739502003</v>
      </c>
    </row>
    <row r="2554" spans="1:3" ht="12.75">
      <c r="A2554" s="5">
        <v>45226.572916666664</v>
      </c>
      <c r="B2554" s="6">
        <v>161.22500610351599</v>
      </c>
      <c r="C2554" s="6">
        <v>43.378211975097699</v>
      </c>
    </row>
    <row r="2555" spans="1:3" ht="12.75">
      <c r="A2555" s="5">
        <v>45226.583333333328</v>
      </c>
      <c r="B2555" s="6">
        <v>189.31755065918</v>
      </c>
      <c r="C2555" s="6">
        <v>43.551528930664098</v>
      </c>
    </row>
    <row r="2556" spans="1:3" ht="12.75">
      <c r="A2556" s="5">
        <v>45226.59375</v>
      </c>
      <c r="B2556" s="6">
        <v>183.53227233886699</v>
      </c>
      <c r="C2556" s="6">
        <v>45.255138397216797</v>
      </c>
    </row>
    <row r="2557" spans="1:3" ht="12.75">
      <c r="A2557" s="5">
        <v>45226.604166666664</v>
      </c>
      <c r="B2557" s="6">
        <v>143.45474243164099</v>
      </c>
      <c r="C2557" s="6">
        <v>48.495353698730497</v>
      </c>
    </row>
    <row r="2558" spans="1:3" ht="12.75">
      <c r="A2558" s="5">
        <v>45226.614583333328</v>
      </c>
      <c r="B2558" s="6">
        <v>153.82423400878901</v>
      </c>
      <c r="C2558" s="6">
        <v>47.172595977783203</v>
      </c>
    </row>
    <row r="2559" spans="1:3" ht="12.75">
      <c r="A2559" s="5">
        <v>45226.625</v>
      </c>
      <c r="B2559" s="6">
        <v>197.05683898925801</v>
      </c>
      <c r="C2559" s="6">
        <v>44.886829376220703</v>
      </c>
    </row>
    <row r="2560" spans="1:3" ht="12.75">
      <c r="A2560" s="5">
        <v>45226.635416666664</v>
      </c>
      <c r="B2560" s="6">
        <v>200.81825256347699</v>
      </c>
      <c r="C2560" s="6">
        <v>43.320720672607401</v>
      </c>
    </row>
    <row r="2561" spans="1:3" ht="12.75">
      <c r="A2561" s="5">
        <v>45226.645833333328</v>
      </c>
      <c r="B2561" s="6">
        <v>235.40420532226599</v>
      </c>
      <c r="C2561" s="6">
        <v>42.276679992675803</v>
      </c>
    </row>
    <row r="2562" spans="1:3" ht="12.75">
      <c r="A2562" s="5">
        <v>45226.65625</v>
      </c>
      <c r="B2562" s="6">
        <v>226.76126098632801</v>
      </c>
      <c r="C2562" s="6">
        <v>41.257656097412102</v>
      </c>
    </row>
    <row r="2563" spans="1:3" ht="12.75">
      <c r="A2563" s="5">
        <v>45226.666666666664</v>
      </c>
      <c r="B2563" s="6">
        <v>229.952560424805</v>
      </c>
      <c r="C2563" s="6">
        <v>40.361068725585902</v>
      </c>
    </row>
    <row r="2564" spans="1:3" ht="12.75">
      <c r="A2564" s="5">
        <v>45226.677083333328</v>
      </c>
      <c r="B2564" s="6">
        <v>132.68133544921901</v>
      </c>
      <c r="C2564" s="6">
        <v>39.7122611999512</v>
      </c>
    </row>
    <row r="2565" spans="1:3" ht="12.75">
      <c r="A2565" s="5">
        <v>45226.6875</v>
      </c>
      <c r="B2565" s="6">
        <v>117.493515014648</v>
      </c>
      <c r="C2565" s="6">
        <v>39.070587158203097</v>
      </c>
    </row>
    <row r="2566" spans="1:3" ht="12.75">
      <c r="A2566" s="5">
        <v>45226.697916666664</v>
      </c>
      <c r="B2566" s="6">
        <v>91.526260375976605</v>
      </c>
      <c r="C2566" s="6">
        <v>38.428916931152301</v>
      </c>
    </row>
    <row r="2567" spans="1:3" ht="12.75">
      <c r="A2567" s="5">
        <v>45226.708333333328</v>
      </c>
      <c r="B2567" s="6">
        <v>110.95767211914099</v>
      </c>
      <c r="C2567" s="6">
        <v>38.026973724365199</v>
      </c>
    </row>
    <row r="2568" spans="1:3" ht="12.75">
      <c r="A2568" s="5">
        <v>45226.71875</v>
      </c>
      <c r="B2568" s="6">
        <v>45.782646179199197</v>
      </c>
      <c r="C2568" s="6">
        <v>38.083301544189503</v>
      </c>
    </row>
    <row r="2569" spans="1:3" ht="12.75">
      <c r="A2569" s="5">
        <v>45226.729166666664</v>
      </c>
      <c r="B2569" s="6">
        <v>-1.0856621265411399</v>
      </c>
      <c r="C2569" s="6">
        <v>38.150840759277301</v>
      </c>
    </row>
    <row r="2570" spans="1:3" ht="12.75">
      <c r="A2570" s="5">
        <v>45226.739583333328</v>
      </c>
      <c r="B2570" s="6">
        <v>9.3890275955200195</v>
      </c>
      <c r="C2570" s="6">
        <v>38.218379974365199</v>
      </c>
    </row>
    <row r="2571" spans="1:3" ht="12.75">
      <c r="A2571" s="5">
        <v>45226.75</v>
      </c>
      <c r="B2571" s="6">
        <v>34.488555908203097</v>
      </c>
      <c r="C2571" s="6">
        <v>38.150016784667997</v>
      </c>
    </row>
    <row r="2572" spans="1:3" ht="12.75">
      <c r="A2572" s="5">
        <v>45226.760416666664</v>
      </c>
      <c r="B2572" s="6">
        <v>105.89510345459</v>
      </c>
      <c r="C2572" s="6">
        <v>37.823841094970703</v>
      </c>
    </row>
    <row r="2573" spans="1:3" ht="12.75">
      <c r="A2573" s="5">
        <v>45226.770833333328</v>
      </c>
      <c r="B2573" s="6">
        <v>78.522964477539105</v>
      </c>
      <c r="C2573" s="6">
        <v>37.491504669189503</v>
      </c>
    </row>
    <row r="2574" spans="1:3" ht="12.75">
      <c r="A2574" s="5">
        <v>45226.78125</v>
      </c>
      <c r="B2574" s="6">
        <v>60.551143646240199</v>
      </c>
      <c r="C2574" s="6">
        <v>37.246250152587898</v>
      </c>
    </row>
    <row r="2575" spans="1:3" ht="12.75">
      <c r="A2575" s="5">
        <v>45226.791666666664</v>
      </c>
      <c r="B2575" s="6">
        <v>31.354188919067401</v>
      </c>
      <c r="C2575" s="6">
        <v>37.3239555358887</v>
      </c>
    </row>
    <row r="2576" spans="1:3" ht="12.75">
      <c r="A2576" s="5">
        <v>45226.802083333328</v>
      </c>
      <c r="B2576" s="6">
        <v>42.160129547119098</v>
      </c>
      <c r="C2576" s="6">
        <v>37.4319877624512</v>
      </c>
    </row>
    <row r="2577" spans="1:3" ht="12.75">
      <c r="A2577" s="5">
        <v>45226.8125</v>
      </c>
      <c r="B2577" s="6">
        <v>34.281890869140597</v>
      </c>
      <c r="C2577" s="6">
        <v>37.540016174316399</v>
      </c>
    </row>
    <row r="2578" spans="1:3" ht="12.75">
      <c r="A2578" s="5">
        <v>45226.822916666664</v>
      </c>
      <c r="B2578" s="6">
        <v>46.466636657714801</v>
      </c>
      <c r="C2578" s="6">
        <v>37.513160705566399</v>
      </c>
    </row>
    <row r="2579" spans="1:3" ht="12.75">
      <c r="A2579" s="5">
        <v>45226.833333333328</v>
      </c>
      <c r="B2579" s="6">
        <v>63.916461944580099</v>
      </c>
      <c r="C2579" s="6">
        <v>36.988029479980497</v>
      </c>
    </row>
    <row r="2580" spans="1:3" ht="12.75">
      <c r="A2580" s="5">
        <v>45226.84375</v>
      </c>
      <c r="B2580" s="6">
        <v>70.302894592285199</v>
      </c>
      <c r="C2580" s="6">
        <v>36.416370391845703</v>
      </c>
    </row>
    <row r="2581" spans="1:3" ht="12.75">
      <c r="A2581" s="5">
        <v>45226.854166666664</v>
      </c>
      <c r="B2581" s="6">
        <v>10.1841039657593</v>
      </c>
      <c r="C2581" s="6">
        <v>35.844711303710902</v>
      </c>
    </row>
    <row r="2582" spans="1:3" ht="12.75">
      <c r="A2582" s="5">
        <v>45226.864583333328</v>
      </c>
      <c r="B2582" s="6">
        <v>-11.860200881958001</v>
      </c>
      <c r="C2582" s="6">
        <v>35.366851806640597</v>
      </c>
    </row>
    <row r="2583" spans="1:3" ht="12.75">
      <c r="A2583" s="5">
        <v>45226.875</v>
      </c>
      <c r="B2583" s="6">
        <v>-42.872772216796903</v>
      </c>
      <c r="C2583" s="6">
        <v>35.234138488769503</v>
      </c>
    </row>
    <row r="2584" spans="1:3" ht="12.75">
      <c r="A2584" s="5">
        <v>45226.885416666664</v>
      </c>
      <c r="B2584" s="6">
        <v>-68.128807067871094</v>
      </c>
      <c r="C2584" s="6">
        <v>35.107643127441399</v>
      </c>
    </row>
    <row r="2585" spans="1:3" ht="12.75">
      <c r="A2585" s="5">
        <v>45226.895833333328</v>
      </c>
      <c r="B2585" s="6">
        <v>-82.433883666992202</v>
      </c>
      <c r="C2585" s="6">
        <v>34.713981628417997</v>
      </c>
    </row>
    <row r="2586" spans="1:3" ht="12.75">
      <c r="A2586" s="5">
        <v>45226.90625</v>
      </c>
      <c r="B2586" s="6">
        <v>-127.68724060058599</v>
      </c>
      <c r="C2586" s="6">
        <v>34.534595489502003</v>
      </c>
    </row>
    <row r="2587" spans="1:3" ht="12.75">
      <c r="A2587" s="5">
        <v>45226.916666666664</v>
      </c>
      <c r="B2587" s="6">
        <v>-179.98045349121099</v>
      </c>
      <c r="C2587" s="6">
        <v>34.355209350585902</v>
      </c>
    </row>
    <row r="2588" spans="1:3" ht="12.75">
      <c r="A2588" s="5">
        <v>45226.927083333328</v>
      </c>
      <c r="B2588" s="6">
        <v>-89.433921813964801</v>
      </c>
      <c r="C2588" s="6">
        <v>34.179821014404297</v>
      </c>
    </row>
    <row r="2589" spans="1:3" ht="12.75">
      <c r="A2589" s="5">
        <v>45226.9375</v>
      </c>
      <c r="B2589" s="6">
        <v>-92.355987548828097</v>
      </c>
      <c r="C2589" s="6">
        <v>34.124000549316399</v>
      </c>
    </row>
    <row r="2590" spans="1:3" ht="12.75">
      <c r="A2590" s="5">
        <v>45226.947916666664</v>
      </c>
      <c r="B2590" s="6">
        <v>-79.391380310058594</v>
      </c>
      <c r="C2590" s="6">
        <v>34.124000549316399</v>
      </c>
    </row>
    <row r="2591" spans="1:3" ht="12.75">
      <c r="A2591" s="5">
        <v>45226.958333333328</v>
      </c>
      <c r="B2591" s="6">
        <v>-62.404121398925803</v>
      </c>
      <c r="C2591" s="6">
        <v>34.124000549316399</v>
      </c>
    </row>
    <row r="2592" spans="1:3" ht="12.75">
      <c r="A2592" s="5">
        <v>45226.96875</v>
      </c>
      <c r="B2592" s="6">
        <v>30.136325836181602</v>
      </c>
      <c r="C2592" s="6">
        <v>34.124000549316399</v>
      </c>
    </row>
    <row r="2593" spans="1:3" ht="12.75">
      <c r="A2593" s="5">
        <v>45226.979166666664</v>
      </c>
      <c r="B2593" s="6">
        <v>47.173027038574197</v>
      </c>
      <c r="C2593" s="6">
        <v>34.124000549316399</v>
      </c>
    </row>
    <row r="2594" spans="1:3" ht="12.75">
      <c r="A2594" s="5">
        <v>45226.989583333328</v>
      </c>
      <c r="B2594" s="6">
        <v>26.761560440063501</v>
      </c>
      <c r="C2594" s="6">
        <v>34.124000549316399</v>
      </c>
    </row>
    <row r="2595" spans="1:3" ht="12.75">
      <c r="A2595" s="5">
        <v>45227</v>
      </c>
      <c r="B2595" s="6">
        <v>12.618536949157701</v>
      </c>
      <c r="C2595" s="6">
        <v>34.124000549316399</v>
      </c>
    </row>
    <row r="2596" spans="1:3" ht="12.75">
      <c r="A2596" s="5">
        <v>45227.010416666664</v>
      </c>
      <c r="B2596" s="6">
        <v>71.589523315429702</v>
      </c>
      <c r="C2596" s="6">
        <v>34.116790771484403</v>
      </c>
    </row>
    <row r="2597" spans="1:3" ht="12.75">
      <c r="A2597" s="5">
        <v>45227.020833333328</v>
      </c>
      <c r="B2597" s="6">
        <v>127.58786773681599</v>
      </c>
      <c r="C2597" s="6">
        <v>33.985939025878899</v>
      </c>
    </row>
    <row r="2598" spans="1:3" ht="12.75">
      <c r="A2598" s="5">
        <v>45227.03125</v>
      </c>
      <c r="B2598" s="6">
        <v>114.578330993652</v>
      </c>
      <c r="C2598" s="6">
        <v>33.810440063476598</v>
      </c>
    </row>
    <row r="2599" spans="1:3" ht="12.75">
      <c r="A2599" s="5">
        <v>45227.041666666664</v>
      </c>
      <c r="B2599" s="6">
        <v>104.43335723877</v>
      </c>
      <c r="C2599" s="6">
        <v>33.634941101074197</v>
      </c>
    </row>
    <row r="2600" spans="1:3" ht="12.75">
      <c r="A2600" s="5">
        <v>45227.052083333328</v>
      </c>
      <c r="B2600" s="6">
        <v>128.84826660156301</v>
      </c>
      <c r="C2600" s="6">
        <v>33.460124969482401</v>
      </c>
    </row>
    <row r="2601" spans="1:3" ht="12.75">
      <c r="A2601" s="5">
        <v>45227.0625</v>
      </c>
      <c r="B2601" s="6">
        <v>117.86481475830099</v>
      </c>
      <c r="C2601" s="6">
        <v>33.297023773193402</v>
      </c>
    </row>
    <row r="2602" spans="1:3" ht="12.75">
      <c r="A2602" s="5">
        <v>45227.072916666664</v>
      </c>
      <c r="B2602" s="6">
        <v>107.62985992431599</v>
      </c>
      <c r="C2602" s="6">
        <v>33.138153076171903</v>
      </c>
    </row>
    <row r="2603" spans="1:3" ht="12.75">
      <c r="A2603" s="5">
        <v>45227.083333333328</v>
      </c>
      <c r="B2603" s="6">
        <v>59.579421997070298</v>
      </c>
      <c r="C2603" s="6">
        <v>32.979286193847699</v>
      </c>
    </row>
    <row r="2604" spans="1:3" ht="12.75">
      <c r="A2604" s="5">
        <v>45227.09375</v>
      </c>
      <c r="B2604" s="6">
        <v>-30.563083648681602</v>
      </c>
      <c r="C2604" s="6">
        <v>32.817020416259801</v>
      </c>
    </row>
    <row r="2605" spans="1:3" ht="12.75">
      <c r="A2605" s="5">
        <v>45227.104166666664</v>
      </c>
      <c r="B2605" s="6">
        <v>-54.456485748291001</v>
      </c>
      <c r="C2605" s="6">
        <v>32.628139495849602</v>
      </c>
    </row>
    <row r="2606" spans="1:3" ht="12.75">
      <c r="A2606" s="5">
        <v>45227.114583333328</v>
      </c>
      <c r="B2606" s="6">
        <v>-58.841503143310497</v>
      </c>
      <c r="C2606" s="6">
        <v>32.431159973144503</v>
      </c>
    </row>
    <row r="2607" spans="1:3" ht="12.75">
      <c r="A2607" s="5">
        <v>45227.125</v>
      </c>
      <c r="B2607" s="6">
        <v>-54.714805603027301</v>
      </c>
      <c r="C2607" s="6">
        <v>32.211029052734403</v>
      </c>
    </row>
    <row r="2608" spans="1:3" ht="12.75">
      <c r="A2608" s="5">
        <v>45227.135416666664</v>
      </c>
      <c r="B2608" s="6">
        <v>-60.903865814208999</v>
      </c>
      <c r="C2608" s="6">
        <v>31.990406036376999</v>
      </c>
    </row>
    <row r="2609" spans="1:3" ht="12.75">
      <c r="A2609" s="5">
        <v>45227.145833333328</v>
      </c>
      <c r="B2609" s="6">
        <v>-82.126571655273395</v>
      </c>
      <c r="C2609" s="6">
        <v>31.769783020019499</v>
      </c>
    </row>
    <row r="2610" spans="1:3" ht="12.75">
      <c r="A2610" s="5">
        <v>45227.15625</v>
      </c>
      <c r="B2610" s="6">
        <v>-121.49243927002</v>
      </c>
      <c r="C2610" s="6">
        <v>31.540275573730501</v>
      </c>
    </row>
    <row r="2611" spans="1:3" ht="12.75">
      <c r="A2611" s="5">
        <v>45227.166666666664</v>
      </c>
      <c r="B2611" s="6">
        <v>-107.03936767578099</v>
      </c>
      <c r="C2611" s="6">
        <v>31.301643371581999</v>
      </c>
    </row>
    <row r="2612" spans="1:3" ht="12.75">
      <c r="A2612" s="5">
        <v>45227.177083333328</v>
      </c>
      <c r="B2612" s="6">
        <v>-76.172660827636705</v>
      </c>
      <c r="C2612" s="6">
        <v>31.063011169433601</v>
      </c>
    </row>
    <row r="2613" spans="1:3" ht="12.75">
      <c r="A2613" s="5">
        <v>45227.1875</v>
      </c>
      <c r="B2613" s="6">
        <v>-67.04638671875</v>
      </c>
      <c r="C2613" s="6">
        <v>30.824378967285199</v>
      </c>
    </row>
    <row r="2614" spans="1:3" ht="12.75">
      <c r="A2614" s="5">
        <v>45227.197916666664</v>
      </c>
      <c r="B2614" s="6">
        <v>-54.807544708252003</v>
      </c>
      <c r="C2614" s="6">
        <v>30.7583103179932</v>
      </c>
    </row>
    <row r="2615" spans="1:3" ht="12.75">
      <c r="A2615" s="5">
        <v>45227.208333333328</v>
      </c>
      <c r="B2615" s="6">
        <v>-32.951786041259801</v>
      </c>
      <c r="C2615" s="6">
        <v>30.8678894042969</v>
      </c>
    </row>
    <row r="2616" spans="1:3" ht="12.75">
      <c r="A2616" s="5">
        <v>45227.21875</v>
      </c>
      <c r="B2616" s="6">
        <v>-52.717380523681598</v>
      </c>
      <c r="C2616" s="6">
        <v>30.977472305297901</v>
      </c>
    </row>
    <row r="2617" spans="1:3" ht="12.75">
      <c r="A2617" s="5">
        <v>45227.229166666664</v>
      </c>
      <c r="B2617" s="6">
        <v>-62.908454895019503</v>
      </c>
      <c r="C2617" s="6">
        <v>31.086584091186499</v>
      </c>
    </row>
    <row r="2618" spans="1:3" ht="12.75">
      <c r="A2618" s="5">
        <v>45227.239583333328</v>
      </c>
      <c r="B2618" s="6">
        <v>-19.387447357177699</v>
      </c>
      <c r="C2618" s="6">
        <v>31.013584136962901</v>
      </c>
    </row>
    <row r="2619" spans="1:3" ht="12.75">
      <c r="A2619" s="5">
        <v>45227.25</v>
      </c>
      <c r="B2619" s="6">
        <v>-41.304786682128899</v>
      </c>
      <c r="C2619" s="6">
        <v>30.7923469543457</v>
      </c>
    </row>
    <row r="2620" spans="1:3" ht="12.75">
      <c r="A2620" s="5">
        <v>45227.260416666664</v>
      </c>
      <c r="B2620" s="6">
        <v>-169.27899169921901</v>
      </c>
      <c r="C2620" s="6">
        <v>30.571107864379901</v>
      </c>
    </row>
    <row r="2621" spans="1:3" ht="12.75">
      <c r="A2621" s="5">
        <v>45227.270833333328</v>
      </c>
      <c r="B2621" s="6">
        <v>-127.03248596191401</v>
      </c>
      <c r="C2621" s="6">
        <v>30.350793838501001</v>
      </c>
    </row>
    <row r="2622" spans="1:3" ht="12.75">
      <c r="A2622" s="5">
        <v>45227.28125</v>
      </c>
      <c r="B2622" s="6">
        <v>-116.41886138916</v>
      </c>
      <c r="C2622" s="6">
        <v>30.3638916015625</v>
      </c>
    </row>
    <row r="2623" spans="1:3" ht="12.75">
      <c r="A2623" s="5">
        <v>45227.291666666664</v>
      </c>
      <c r="B2623" s="6">
        <v>-73.863243103027301</v>
      </c>
      <c r="C2623" s="6">
        <v>30.557813644409201</v>
      </c>
    </row>
    <row r="2624" spans="1:3" ht="12.75">
      <c r="A2624" s="5">
        <v>45227.302083333328</v>
      </c>
      <c r="B2624" s="6">
        <v>-110.309120178223</v>
      </c>
      <c r="C2624" s="6">
        <v>30.751735687255898</v>
      </c>
    </row>
    <row r="2625" spans="1:3" ht="12.75">
      <c r="A2625" s="5">
        <v>45227.3125</v>
      </c>
      <c r="B2625" s="6">
        <v>-19.4739894866943</v>
      </c>
      <c r="C2625" s="6">
        <v>30.998996734619102</v>
      </c>
    </row>
    <row r="2626" spans="1:3" ht="12.75">
      <c r="A2626" s="5">
        <v>45227.322916666664</v>
      </c>
      <c r="B2626" s="6">
        <v>11.6437635421753</v>
      </c>
      <c r="C2626" s="6">
        <v>31.645744323730501</v>
      </c>
    </row>
    <row r="2627" spans="1:3" ht="12.75">
      <c r="A2627" s="5">
        <v>45227.333333333328</v>
      </c>
      <c r="B2627" s="6">
        <v>32.9383735656738</v>
      </c>
      <c r="C2627" s="6">
        <v>36.106700897216797</v>
      </c>
    </row>
    <row r="2628" spans="1:3" ht="12.75">
      <c r="A2628" s="5">
        <v>45227.34375</v>
      </c>
      <c r="B2628" s="6">
        <v>-10.468846321106</v>
      </c>
      <c r="C2628" s="6">
        <v>44.891696929931598</v>
      </c>
    </row>
    <row r="2629" spans="1:3" ht="12.75">
      <c r="A2629" s="5">
        <v>45227.354166666664</v>
      </c>
      <c r="B2629" s="6">
        <v>-27.2770595550537</v>
      </c>
      <c r="C2629" s="6">
        <v>47.034534454345703</v>
      </c>
    </row>
    <row r="2630" spans="1:3" ht="12.75">
      <c r="A2630" s="5">
        <v>45227.364583333328</v>
      </c>
      <c r="B2630" s="6">
        <v>19.055942535400401</v>
      </c>
      <c r="C2630" s="6">
        <v>49.064441680908203</v>
      </c>
    </row>
    <row r="2631" spans="1:3" ht="12.75">
      <c r="A2631" s="5">
        <v>45227.375</v>
      </c>
      <c r="B2631" s="6">
        <v>26.585992813110401</v>
      </c>
      <c r="C2631" s="6">
        <v>49.780490875244098</v>
      </c>
    </row>
    <row r="2632" spans="1:3" ht="12.75">
      <c r="A2632" s="5">
        <v>45227.385416666664</v>
      </c>
      <c r="B2632" s="6">
        <v>-51.102951049804702</v>
      </c>
      <c r="C2632" s="6">
        <v>50.860160827636697</v>
      </c>
    </row>
    <row r="2633" spans="1:3" ht="12.75">
      <c r="A2633" s="5">
        <v>45227.395833333328</v>
      </c>
      <c r="B2633" s="6">
        <v>-77.394706726074205</v>
      </c>
      <c r="C2633" s="6">
        <v>50.799324035644503</v>
      </c>
    </row>
    <row r="2634" spans="1:3" ht="12.75">
      <c r="A2634" s="5">
        <v>45227.40625</v>
      </c>
      <c r="B2634" s="6">
        <v>-25.289049148559599</v>
      </c>
      <c r="C2634" s="6">
        <v>51.575412750244098</v>
      </c>
    </row>
    <row r="2635" spans="1:3" ht="12.75">
      <c r="A2635" s="5">
        <v>45227.416666666664</v>
      </c>
      <c r="B2635" s="6">
        <v>-31.974723815918001</v>
      </c>
      <c r="C2635" s="6">
        <v>51.768424987792997</v>
      </c>
    </row>
    <row r="2636" spans="1:3" ht="12.75">
      <c r="A2636" s="5">
        <v>45227.427083333328</v>
      </c>
      <c r="B2636" s="6">
        <v>17.8319988250732</v>
      </c>
      <c r="C2636" s="6">
        <v>50.800796508789098</v>
      </c>
    </row>
    <row r="2637" spans="1:3" ht="12.75">
      <c r="A2637" s="5">
        <v>45227.4375</v>
      </c>
      <c r="B2637" s="6">
        <v>2.2864472866058398</v>
      </c>
      <c r="C2637" s="6">
        <v>51.224533081054702</v>
      </c>
    </row>
    <row r="2638" spans="1:3" ht="12.75">
      <c r="A2638" s="5">
        <v>45227.447916666664</v>
      </c>
      <c r="B2638" s="6">
        <v>-15.277163505554199</v>
      </c>
      <c r="C2638" s="6">
        <v>51.368598937988303</v>
      </c>
    </row>
    <row r="2639" spans="1:3" ht="12.75">
      <c r="A2639" s="5">
        <v>45227.458333333328</v>
      </c>
      <c r="B2639" s="6">
        <v>-25.318794250488299</v>
      </c>
      <c r="C2639" s="6">
        <v>50.0387992858887</v>
      </c>
    </row>
    <row r="2640" spans="1:3" ht="12.75">
      <c r="A2640" s="5">
        <v>45227.46875</v>
      </c>
      <c r="B2640" s="6">
        <v>-106.60301208496099</v>
      </c>
      <c r="C2640" s="6">
        <v>50.264144897460902</v>
      </c>
    </row>
    <row r="2641" spans="1:3" ht="12.75">
      <c r="A2641" s="5">
        <v>45227.479166666664</v>
      </c>
      <c r="B2641" s="6">
        <v>-139.63035583496099</v>
      </c>
      <c r="C2641" s="6">
        <v>51.486663818359403</v>
      </c>
    </row>
    <row r="2642" spans="1:3" ht="12.75">
      <c r="A2642" s="5">
        <v>45227.489583333328</v>
      </c>
      <c r="B2642" s="6">
        <v>-150.507736206055</v>
      </c>
      <c r="C2642" s="6">
        <v>48.077854156494098</v>
      </c>
    </row>
    <row r="2643" spans="1:3" ht="12.75">
      <c r="A2643" s="5">
        <v>45227.5</v>
      </c>
      <c r="B2643" s="6">
        <v>-158.90322875976599</v>
      </c>
      <c r="C2643" s="6">
        <v>45.399345397949197</v>
      </c>
    </row>
    <row r="2644" spans="1:3" ht="12.75">
      <c r="A2644" s="5">
        <v>45227.510416666664</v>
      </c>
      <c r="B2644" s="6">
        <v>-207.17408752441401</v>
      </c>
      <c r="C2644" s="6">
        <v>45.779861450195298</v>
      </c>
    </row>
    <row r="2645" spans="1:3" ht="12.75">
      <c r="A2645" s="5">
        <v>45227.520833333328</v>
      </c>
      <c r="B2645" s="6">
        <v>-234.47444152832</v>
      </c>
      <c r="C2645" s="6">
        <v>47.402763366699197</v>
      </c>
    </row>
    <row r="2646" spans="1:3" ht="12.75">
      <c r="A2646" s="5">
        <v>45227.53125</v>
      </c>
      <c r="B2646" s="6">
        <v>-244.48605346679699</v>
      </c>
      <c r="C2646" s="6">
        <v>49.4758911132813</v>
      </c>
    </row>
    <row r="2647" spans="1:3" ht="12.75">
      <c r="A2647" s="5">
        <v>45227.541666666664</v>
      </c>
      <c r="B2647" s="6">
        <v>-245.98753356933599</v>
      </c>
      <c r="C2647" s="6">
        <v>48.148933410644503</v>
      </c>
    </row>
    <row r="2648" spans="1:3" ht="12.75">
      <c r="A2648" s="5">
        <v>45227.552083333328</v>
      </c>
      <c r="B2648" s="6">
        <v>-200.42070007324199</v>
      </c>
      <c r="C2648" s="6">
        <v>45.622726440429702</v>
      </c>
    </row>
    <row r="2649" spans="1:3" ht="12.75">
      <c r="A2649" s="5">
        <v>45227.5625</v>
      </c>
      <c r="B2649" s="6">
        <v>-162.77706909179699</v>
      </c>
      <c r="C2649" s="6">
        <v>44.176235198974602</v>
      </c>
    </row>
    <row r="2650" spans="1:3" ht="12.75">
      <c r="A2650" s="5">
        <v>45227.572916666664</v>
      </c>
      <c r="B2650" s="6">
        <v>-140.48796081543</v>
      </c>
      <c r="C2650" s="6">
        <v>43.538002014160199</v>
      </c>
    </row>
    <row r="2651" spans="1:3" ht="12.75">
      <c r="A2651" s="5">
        <v>45227.583333333328</v>
      </c>
      <c r="B2651" s="6">
        <v>-154.21453857421901</v>
      </c>
      <c r="C2651" s="6">
        <v>43.369720458984403</v>
      </c>
    </row>
    <row r="2652" spans="1:3" ht="12.75">
      <c r="A2652" s="5">
        <v>45227.59375</v>
      </c>
      <c r="B2652" s="6">
        <v>-193.15986633300801</v>
      </c>
      <c r="C2652" s="6">
        <v>45.041164398193402</v>
      </c>
    </row>
    <row r="2653" spans="1:3" ht="12.75">
      <c r="A2653" s="5">
        <v>45227.604166666664</v>
      </c>
      <c r="B2653" s="6">
        <v>-221.046142578125</v>
      </c>
      <c r="C2653" s="6">
        <v>45.184326171875</v>
      </c>
    </row>
    <row r="2654" spans="1:3" ht="12.75">
      <c r="A2654" s="5">
        <v>45227.614583333328</v>
      </c>
      <c r="B2654" s="6">
        <v>-191.02259826660199</v>
      </c>
      <c r="C2654" s="6">
        <v>45.357608795166001</v>
      </c>
    </row>
    <row r="2655" spans="1:3" ht="12.75">
      <c r="A2655" s="5">
        <v>45227.625</v>
      </c>
      <c r="B2655" s="6">
        <v>-166.97219848632801</v>
      </c>
      <c r="C2655" s="6">
        <v>45.052722930908203</v>
      </c>
    </row>
    <row r="2656" spans="1:3" ht="12.75">
      <c r="A2656" s="5">
        <v>45227.635416666664</v>
      </c>
      <c r="B2656" s="6">
        <v>-175.15806579589801</v>
      </c>
      <c r="C2656" s="6">
        <v>42.858982086181598</v>
      </c>
    </row>
    <row r="2657" spans="1:3" ht="12.75">
      <c r="A2657" s="5">
        <v>45227.645833333328</v>
      </c>
      <c r="B2657" s="6">
        <v>-216.30105590820301</v>
      </c>
      <c r="C2657" s="6">
        <v>41.845623016357401</v>
      </c>
    </row>
    <row r="2658" spans="1:3" ht="12.75">
      <c r="A2658" s="5">
        <v>45227.65625</v>
      </c>
      <c r="B2658" s="6">
        <v>-224.94241333007801</v>
      </c>
      <c r="C2658" s="6">
        <v>41.006755828857401</v>
      </c>
    </row>
    <row r="2659" spans="1:3" ht="12.75">
      <c r="A2659" s="5">
        <v>45227.666666666664</v>
      </c>
      <c r="B2659" s="6">
        <v>-261.4326171875</v>
      </c>
      <c r="C2659" s="6">
        <v>40.167892456054702</v>
      </c>
    </row>
    <row r="2660" spans="1:3" ht="12.75">
      <c r="A2660" s="5">
        <v>45227.677083333328</v>
      </c>
      <c r="B2660" s="6">
        <v>-216.41783142089801</v>
      </c>
      <c r="C2660" s="6">
        <v>39.525306701660199</v>
      </c>
    </row>
    <row r="2661" spans="1:3" ht="12.75">
      <c r="A2661" s="5">
        <v>45227.6875</v>
      </c>
      <c r="B2661" s="6">
        <v>-196.049392700195</v>
      </c>
      <c r="C2661" s="6">
        <v>39.7434272766113</v>
      </c>
    </row>
    <row r="2662" spans="1:3" ht="12.75">
      <c r="A2662" s="5">
        <v>45227.697916666664</v>
      </c>
      <c r="B2662" s="6">
        <v>-291.74832153320301</v>
      </c>
      <c r="C2662" s="6">
        <v>40.062606811523402</v>
      </c>
    </row>
    <row r="2663" spans="1:3" ht="12.75">
      <c r="A2663" s="5">
        <v>45227.708333333328</v>
      </c>
      <c r="B2663" s="6">
        <v>-345.264892578125</v>
      </c>
      <c r="C2663" s="6">
        <v>40.090641021728501</v>
      </c>
    </row>
    <row r="2664" spans="1:3" ht="12.75">
      <c r="A2664" s="5">
        <v>45227.71875</v>
      </c>
      <c r="B2664" s="6">
        <v>-384.36984252929699</v>
      </c>
      <c r="C2664" s="6">
        <v>39.555732727050803</v>
      </c>
    </row>
    <row r="2665" spans="1:3" ht="12.75">
      <c r="A2665" s="5">
        <v>45227.729166666664</v>
      </c>
      <c r="B2665" s="6">
        <v>-396.08987426757801</v>
      </c>
      <c r="C2665" s="6">
        <v>39.006580352783203</v>
      </c>
    </row>
    <row r="2666" spans="1:3" ht="12.75">
      <c r="A2666" s="5">
        <v>45227.739583333328</v>
      </c>
      <c r="B2666" s="6">
        <v>-409.81719970703102</v>
      </c>
      <c r="C2666" s="6">
        <v>38.457427978515597</v>
      </c>
    </row>
    <row r="2667" spans="1:3" ht="12.75">
      <c r="A2667" s="5">
        <v>45227.75</v>
      </c>
      <c r="B2667" s="6">
        <v>-401.83493041992199</v>
      </c>
      <c r="C2667" s="6">
        <v>38.048732757568402</v>
      </c>
    </row>
    <row r="2668" spans="1:3" ht="12.75">
      <c r="A2668" s="5">
        <v>45227.760416666664</v>
      </c>
      <c r="B2668" s="6">
        <v>-341.81863403320301</v>
      </c>
      <c r="C2668" s="6">
        <v>37.910587310791001</v>
      </c>
    </row>
    <row r="2669" spans="1:3" ht="12.75">
      <c r="A2669" s="5">
        <v>45227.770833333328</v>
      </c>
      <c r="B2669" s="6">
        <v>-345.684326171875</v>
      </c>
      <c r="C2669" s="6">
        <v>37.779209136962898</v>
      </c>
    </row>
    <row r="2670" spans="1:3" ht="12.75">
      <c r="A2670" s="5">
        <v>45227.78125</v>
      </c>
      <c r="B2670" s="6">
        <v>-385.25543212890602</v>
      </c>
      <c r="C2670" s="6">
        <v>37.647834777832003</v>
      </c>
    </row>
    <row r="2671" spans="1:3" ht="12.75">
      <c r="A2671" s="5">
        <v>45227.791666666664</v>
      </c>
      <c r="B2671" s="6">
        <v>-392.01843261718801</v>
      </c>
      <c r="C2671" s="6">
        <v>37.522445678710902</v>
      </c>
    </row>
    <row r="2672" spans="1:3" ht="12.75">
      <c r="A2672" s="5">
        <v>45227.802083333328</v>
      </c>
      <c r="B2672" s="6">
        <v>-259.27551269531301</v>
      </c>
      <c r="C2672" s="6">
        <v>37.407585144042997</v>
      </c>
    </row>
    <row r="2673" spans="1:3" ht="12.75">
      <c r="A2673" s="5">
        <v>45227.8125</v>
      </c>
      <c r="B2673" s="6">
        <v>-245.57095336914099</v>
      </c>
      <c r="C2673" s="6">
        <v>37.292919158935497</v>
      </c>
    </row>
    <row r="2674" spans="1:3" ht="12.75">
      <c r="A2674" s="5">
        <v>45227.822916666664</v>
      </c>
      <c r="B2674" s="6">
        <v>-276.15301513671898</v>
      </c>
      <c r="C2674" s="6">
        <v>37.178253173828097</v>
      </c>
    </row>
    <row r="2675" spans="1:3" ht="12.75">
      <c r="A2675" s="5">
        <v>45227.833333333328</v>
      </c>
      <c r="B2675" s="6">
        <v>-302.99606323242199</v>
      </c>
      <c r="C2675" s="6">
        <v>37.083629608154297</v>
      </c>
    </row>
    <row r="2676" spans="1:3" ht="12.75">
      <c r="A2676" s="5">
        <v>45227.84375</v>
      </c>
      <c r="B2676" s="6">
        <v>-283.65933227539102</v>
      </c>
      <c r="C2676" s="6">
        <v>37.015949249267599</v>
      </c>
    </row>
    <row r="2677" spans="1:3" ht="12.75">
      <c r="A2677" s="5">
        <v>45227.854166666664</v>
      </c>
      <c r="B2677" s="6">
        <v>-299.80209350585898</v>
      </c>
      <c r="C2677" s="6">
        <v>36.948413848877003</v>
      </c>
    </row>
    <row r="2678" spans="1:3" ht="12.75">
      <c r="A2678" s="5">
        <v>45227.864583333328</v>
      </c>
      <c r="B2678" s="6">
        <v>-276.13912963867199</v>
      </c>
      <c r="C2678" s="6">
        <v>36.880874633789098</v>
      </c>
    </row>
    <row r="2679" spans="1:3" ht="12.75">
      <c r="A2679" s="5">
        <v>45227.875</v>
      </c>
      <c r="B2679" s="6">
        <v>-272.46804809570301</v>
      </c>
      <c r="C2679" s="6">
        <v>36.692214965820298</v>
      </c>
    </row>
    <row r="2680" spans="1:3" ht="12.75">
      <c r="A2680" s="5">
        <v>45227.885416666664</v>
      </c>
      <c r="B2680" s="6">
        <v>-314.96810913085898</v>
      </c>
      <c r="C2680" s="6">
        <v>36.3420219421387</v>
      </c>
    </row>
    <row r="2681" spans="1:3" ht="12.75">
      <c r="A2681" s="5">
        <v>45227.895833333328</v>
      </c>
      <c r="B2681" s="6">
        <v>-347.71337890625</v>
      </c>
      <c r="C2681" s="6">
        <v>35.991024017333999</v>
      </c>
    </row>
    <row r="2682" spans="1:3" ht="12.75">
      <c r="A2682" s="5">
        <v>45227.90625</v>
      </c>
      <c r="B2682" s="6">
        <v>-360.74954223632801</v>
      </c>
      <c r="C2682" s="6">
        <v>35.640022277832003</v>
      </c>
    </row>
    <row r="2683" spans="1:3" ht="12.75">
      <c r="A2683" s="5">
        <v>45227.916666666664</v>
      </c>
      <c r="B2683" s="6">
        <v>-345.912109375</v>
      </c>
      <c r="C2683" s="6">
        <v>35.2232856750488</v>
      </c>
    </row>
    <row r="2684" spans="1:3" ht="12.75">
      <c r="A2684" s="5">
        <v>45227.927083333328</v>
      </c>
      <c r="B2684" s="6">
        <v>-140.73129272460901</v>
      </c>
      <c r="C2684" s="6">
        <v>34.718883514404297</v>
      </c>
    </row>
    <row r="2685" spans="1:3" ht="12.75">
      <c r="A2685" s="5">
        <v>45227.9375</v>
      </c>
      <c r="B2685" s="6">
        <v>-67.171554565429702</v>
      </c>
      <c r="C2685" s="6">
        <v>34.214042663574197</v>
      </c>
    </row>
    <row r="2686" spans="1:3" ht="12.75">
      <c r="A2686" s="5">
        <v>45227.947916666664</v>
      </c>
      <c r="B2686" s="6">
        <v>-32.489974975585902</v>
      </c>
      <c r="C2686" s="6">
        <v>33.709201812744098</v>
      </c>
    </row>
    <row r="2687" spans="1:3" ht="12.75">
      <c r="A2687" s="5">
        <v>45227.958333333328</v>
      </c>
      <c r="B2687" s="6">
        <v>-46.588401794433601</v>
      </c>
      <c r="C2687" s="6">
        <v>33.324939727783203</v>
      </c>
    </row>
    <row r="2688" spans="1:3" ht="12.75">
      <c r="A2688" s="5">
        <v>45227.96875</v>
      </c>
      <c r="B2688" s="6">
        <v>45.931598663330099</v>
      </c>
      <c r="C2688" s="6">
        <v>33.097610473632798</v>
      </c>
    </row>
    <row r="2689" spans="1:3" ht="12.75">
      <c r="A2689" s="5">
        <v>45227.979166666664</v>
      </c>
      <c r="B2689" s="6">
        <v>45.525783538818402</v>
      </c>
      <c r="C2689" s="6">
        <v>32.870941162109403</v>
      </c>
    </row>
    <row r="2690" spans="1:3" ht="12.75">
      <c r="A2690" s="5">
        <v>45227.989583333328</v>
      </c>
      <c r="B2690" s="6">
        <v>14.883861541748001</v>
      </c>
      <c r="C2690" s="6">
        <v>32.644275665283203</v>
      </c>
    </row>
    <row r="2691" spans="1:3" ht="12.75">
      <c r="A2691" s="5">
        <v>45228</v>
      </c>
      <c r="B2691" s="6">
        <v>-38.084590911865199</v>
      </c>
      <c r="C2691" s="6">
        <v>32.420932769775398</v>
      </c>
    </row>
    <row r="2692" spans="1:3" ht="12.75">
      <c r="A2692" s="5">
        <v>45228.010416666664</v>
      </c>
      <c r="B2692" s="6">
        <v>-83.770126342773395</v>
      </c>
      <c r="C2692" s="6">
        <v>32.200431823730497</v>
      </c>
    </row>
    <row r="2693" spans="1:3" ht="12.75">
      <c r="A2693" s="5">
        <v>45228.020833333328</v>
      </c>
      <c r="B2693" s="6">
        <v>-90.443534851074205</v>
      </c>
      <c r="C2693" s="6">
        <v>31.979930877685501</v>
      </c>
    </row>
    <row r="2694" spans="1:3" ht="12.75">
      <c r="A2694" s="5">
        <v>45228.03125</v>
      </c>
      <c r="B2694" s="6">
        <v>-106.57542419433599</v>
      </c>
      <c r="C2694" s="6">
        <v>31.759414672851602</v>
      </c>
    </row>
    <row r="2695" spans="1:3" ht="12.75">
      <c r="A2695" s="5">
        <v>45228.041666666664</v>
      </c>
      <c r="B2695" s="6">
        <v>-117.92824554443401</v>
      </c>
      <c r="C2695" s="6">
        <v>31.5276908874512</v>
      </c>
    </row>
    <row r="2696" spans="1:3" ht="12.75">
      <c r="A2696" s="5">
        <v>45228.052083333328</v>
      </c>
      <c r="B2696" s="6">
        <v>-144.68673706054699</v>
      </c>
      <c r="C2696" s="6">
        <v>31.286375045776399</v>
      </c>
    </row>
    <row r="2697" spans="1:3" ht="12.75">
      <c r="A2697" s="5">
        <v>45228.0625</v>
      </c>
      <c r="B2697" s="6">
        <v>-139.74809265136699</v>
      </c>
      <c r="C2697" s="6">
        <v>31.045061111450199</v>
      </c>
    </row>
    <row r="2698" spans="1:3" ht="12.75">
      <c r="A2698" s="5">
        <v>45228.072916666664</v>
      </c>
      <c r="B2698" s="6">
        <v>-114.381706237793</v>
      </c>
      <c r="C2698" s="6">
        <v>30.8035697937012</v>
      </c>
    </row>
    <row r="2699" spans="1:3" ht="12.75">
      <c r="A2699" s="5">
        <v>45228.083333333328</v>
      </c>
      <c r="B2699" s="6">
        <v>-112.29354095459</v>
      </c>
      <c r="C2699" s="6">
        <v>30.534948348998999</v>
      </c>
    </row>
    <row r="2700" spans="1:3" ht="12.75">
      <c r="A2700" s="5">
        <v>45228.09375</v>
      </c>
      <c r="B2700" s="6">
        <v>-67.940666198730497</v>
      </c>
      <c r="C2700" s="6">
        <v>30.246788024902301</v>
      </c>
    </row>
    <row r="2701" spans="1:3" ht="12.75">
      <c r="A2701" s="5">
        <v>45228.104166666664</v>
      </c>
      <c r="B2701" s="6">
        <v>-82.210372924804702</v>
      </c>
      <c r="C2701" s="6">
        <v>29.9586277008057</v>
      </c>
    </row>
    <row r="2702" spans="1:3" ht="12.75">
      <c r="A2702" s="5">
        <v>45228.114583333328</v>
      </c>
      <c r="B2702" s="6">
        <v>-58.410251617431598</v>
      </c>
      <c r="C2702" s="6">
        <v>29.671428680419901</v>
      </c>
    </row>
    <row r="2703" spans="1:3" ht="12.75">
      <c r="A2703" s="5">
        <v>45228.125</v>
      </c>
      <c r="B2703" s="6">
        <v>-49.475070953369098</v>
      </c>
      <c r="C2703" s="6">
        <v>29.5255012512207</v>
      </c>
    </row>
    <row r="2704" spans="1:3" ht="12.75">
      <c r="A2704" s="5">
        <v>45228.135416666664</v>
      </c>
      <c r="B2704" s="6">
        <v>-30.614011764526399</v>
      </c>
      <c r="C2704" s="6">
        <v>29.4805011749268</v>
      </c>
    </row>
    <row r="2705" spans="1:3" ht="12.75">
      <c r="A2705" s="5">
        <v>45228.145833333328</v>
      </c>
      <c r="B2705" s="6">
        <v>-67.128143310546903</v>
      </c>
      <c r="C2705" s="6">
        <v>29.435501098632798</v>
      </c>
    </row>
    <row r="2706" spans="1:3" ht="12.75">
      <c r="A2706" s="5">
        <v>45228.15625</v>
      </c>
      <c r="B2706" s="6">
        <v>-125.348197937012</v>
      </c>
      <c r="C2706" s="6">
        <v>29.390253067016602</v>
      </c>
    </row>
    <row r="2707" spans="1:3" ht="12.75">
      <c r="A2707" s="5">
        <v>45228.166666666664</v>
      </c>
      <c r="B2707" s="6">
        <v>-170.10321044921901</v>
      </c>
      <c r="C2707" s="6">
        <v>29.3083305358887</v>
      </c>
    </row>
    <row r="2708" spans="1:3" ht="12.75">
      <c r="A2708" s="5">
        <v>45228.177083333328</v>
      </c>
      <c r="B2708" s="6">
        <v>-240.731689453125</v>
      </c>
      <c r="C2708" s="6">
        <v>29.200210571289102</v>
      </c>
    </row>
    <row r="2709" spans="1:3" ht="12.75">
      <c r="A2709" s="5">
        <v>45228.1875</v>
      </c>
      <c r="B2709" s="6">
        <v>-269.06710815429699</v>
      </c>
      <c r="C2709" s="6">
        <v>29.092090606689499</v>
      </c>
    </row>
    <row r="2710" spans="1:3" ht="12.75">
      <c r="A2710" s="5">
        <v>45228.197916666664</v>
      </c>
      <c r="B2710" s="6">
        <v>-265.33453369140602</v>
      </c>
      <c r="C2710" s="6">
        <v>28.983108520507798</v>
      </c>
    </row>
    <row r="2711" spans="1:3" ht="12.75">
      <c r="A2711" s="5">
        <v>45228.208333333328</v>
      </c>
      <c r="B2711" s="6">
        <v>-288.55670166015602</v>
      </c>
      <c r="C2711" s="6">
        <v>28.7582397460938</v>
      </c>
    </row>
    <row r="2712" spans="1:3" ht="12.75">
      <c r="A2712" s="5">
        <v>45228.21875</v>
      </c>
      <c r="B2712" s="6">
        <v>-386.68756103515602</v>
      </c>
      <c r="C2712" s="6">
        <v>28.451900482177699</v>
      </c>
    </row>
    <row r="2713" spans="1:3" ht="12.75">
      <c r="A2713" s="5">
        <v>45228.229166666664</v>
      </c>
      <c r="B2713" s="6">
        <v>-385.59609985351602</v>
      </c>
      <c r="C2713" s="6">
        <v>28.1455593109131</v>
      </c>
    </row>
    <row r="2714" spans="1:3" ht="12.75">
      <c r="A2714" s="5">
        <v>45228.239583333328</v>
      </c>
      <c r="B2714" s="6">
        <v>-359.85198974609398</v>
      </c>
      <c r="C2714" s="6">
        <v>27.840360641479499</v>
      </c>
    </row>
    <row r="2715" spans="1:3" ht="12.75">
      <c r="A2715" s="5">
        <v>45228.25</v>
      </c>
      <c r="B2715" s="6">
        <v>-452.79098510742199</v>
      </c>
      <c r="C2715" s="6">
        <v>27.675651550293001</v>
      </c>
    </row>
    <row r="2716" spans="1:3" ht="12.75">
      <c r="A2716" s="5">
        <v>45228.260416666664</v>
      </c>
      <c r="B2716" s="6">
        <v>-651.94281005859398</v>
      </c>
      <c r="C2716" s="6">
        <v>27.608150482177699</v>
      </c>
    </row>
    <row r="2717" spans="1:3" ht="12.75">
      <c r="A2717" s="5">
        <v>45228.270833333328</v>
      </c>
      <c r="B2717" s="6">
        <v>-692.35607910156295</v>
      </c>
      <c r="C2717" s="6">
        <v>27.540651321411101</v>
      </c>
    </row>
    <row r="2718" spans="1:3" ht="12.75">
      <c r="A2718" s="5">
        <v>45228.28125</v>
      </c>
      <c r="B2718" s="6">
        <v>-677.30090332031295</v>
      </c>
      <c r="C2718" s="6">
        <v>27.474239349365199</v>
      </c>
    </row>
    <row r="2719" spans="1:3" ht="12.75">
      <c r="A2719" s="5">
        <v>45228.291666666664</v>
      </c>
      <c r="B2719" s="6">
        <v>-641.47808837890602</v>
      </c>
      <c r="C2719" s="6">
        <v>27.541751861572301</v>
      </c>
    </row>
    <row r="2720" spans="1:3" ht="12.75">
      <c r="A2720" s="5">
        <v>45228.302083333328</v>
      </c>
      <c r="B2720" s="6">
        <v>-691.136474609375</v>
      </c>
      <c r="C2720" s="6">
        <v>27.701929092407202</v>
      </c>
    </row>
    <row r="2721" spans="1:3" ht="12.75">
      <c r="A2721" s="5">
        <v>45228.3125</v>
      </c>
      <c r="B2721" s="6">
        <v>-684.384765625</v>
      </c>
      <c r="C2721" s="6">
        <v>27.862106323242202</v>
      </c>
    </row>
    <row r="2722" spans="1:3" ht="12.75">
      <c r="A2722" s="5">
        <v>45228.322916666664</v>
      </c>
      <c r="B2722" s="6">
        <v>-607.64105224609398</v>
      </c>
      <c r="C2722" s="6">
        <v>29.343429565429702</v>
      </c>
    </row>
    <row r="2723" spans="1:3" ht="12.75">
      <c r="A2723" s="5">
        <v>45228.333333333328</v>
      </c>
      <c r="B2723" s="6">
        <v>-546.044921875</v>
      </c>
      <c r="C2723" s="6">
        <v>33.209545135497997</v>
      </c>
    </row>
    <row r="2724" spans="1:3" ht="12.75">
      <c r="A2724" s="5">
        <v>45228.34375</v>
      </c>
      <c r="B2724" s="6">
        <v>-552.11688232421898</v>
      </c>
      <c r="C2724" s="6">
        <v>36.034877777099602</v>
      </c>
    </row>
    <row r="2725" spans="1:3" ht="12.75">
      <c r="A2725" s="5">
        <v>45228.354166666664</v>
      </c>
      <c r="B2725" s="6">
        <v>-547.89459228515602</v>
      </c>
      <c r="C2725" s="6">
        <v>37.158973693847699</v>
      </c>
    </row>
    <row r="2726" spans="1:3" ht="12.75">
      <c r="A2726" s="5">
        <v>45228.364583333328</v>
      </c>
      <c r="B2726" s="6">
        <v>-532.89752197265602</v>
      </c>
      <c r="C2726" s="6">
        <v>37.867893218994098</v>
      </c>
    </row>
    <row r="2727" spans="1:3" ht="12.75">
      <c r="A2727" s="5">
        <v>45228.375</v>
      </c>
      <c r="B2727" s="6">
        <v>-528.440673828125</v>
      </c>
      <c r="C2727" s="6">
        <v>37.708431243896499</v>
      </c>
    </row>
    <row r="2728" spans="1:3" ht="12.75">
      <c r="A2728" s="5">
        <v>45228.385416666664</v>
      </c>
      <c r="B2728" s="6">
        <v>-573.63592529296898</v>
      </c>
      <c r="C2728" s="6">
        <v>36.0981254577637</v>
      </c>
    </row>
    <row r="2729" spans="1:3" ht="12.75">
      <c r="A2729" s="5">
        <v>45228.395833333328</v>
      </c>
      <c r="B2729" s="6">
        <v>-582.48388671875</v>
      </c>
      <c r="C2729" s="6">
        <v>35.965179443359403</v>
      </c>
    </row>
    <row r="2730" spans="1:3" ht="12.75">
      <c r="A2730" s="5">
        <v>45228.40625</v>
      </c>
      <c r="B2730" s="6">
        <v>-591.42755126953102</v>
      </c>
      <c r="C2730" s="6">
        <v>36.134067535400398</v>
      </c>
    </row>
    <row r="2731" spans="1:3" ht="12.75">
      <c r="A2731" s="5">
        <v>45228.416666666664</v>
      </c>
      <c r="B2731" s="6">
        <v>-580.15496826171898</v>
      </c>
      <c r="C2731" s="6">
        <v>36.758090972900398</v>
      </c>
    </row>
    <row r="2732" spans="1:3" ht="12.75">
      <c r="A2732" s="5">
        <v>45228.427083333328</v>
      </c>
      <c r="B2732" s="6">
        <v>-643.214111328125</v>
      </c>
      <c r="C2732" s="6">
        <v>38.147716522216797</v>
      </c>
    </row>
    <row r="2733" spans="1:3" ht="12.75">
      <c r="A2733" s="5">
        <v>45228.4375</v>
      </c>
      <c r="B2733" s="6">
        <v>-639.45068359375</v>
      </c>
      <c r="C2733" s="6">
        <v>40.072757720947301</v>
      </c>
    </row>
    <row r="2734" spans="1:3" ht="12.75">
      <c r="A2734" s="5">
        <v>45228.447916666664</v>
      </c>
      <c r="B2734" s="6">
        <v>-591.07684326171898</v>
      </c>
      <c r="C2734" s="6">
        <v>41.407028198242202</v>
      </c>
    </row>
    <row r="2735" spans="1:3" ht="12.75">
      <c r="A2735" s="5">
        <v>45228.458333333328</v>
      </c>
      <c r="B2735" s="6">
        <v>-576.25225830078102</v>
      </c>
      <c r="C2735" s="6">
        <v>42.582355499267599</v>
      </c>
    </row>
    <row r="2736" spans="1:3" ht="12.75">
      <c r="A2736" s="5">
        <v>45228.46875</v>
      </c>
      <c r="B2736" s="6">
        <v>-363.91110229492199</v>
      </c>
      <c r="C2736" s="6">
        <v>43.182205200195298</v>
      </c>
    </row>
    <row r="2737" spans="1:3" ht="12.75">
      <c r="A2737" s="5">
        <v>45228.479166666664</v>
      </c>
      <c r="B2737" s="6">
        <v>-307.42254638671898</v>
      </c>
      <c r="C2737" s="6">
        <v>42.917221069335902</v>
      </c>
    </row>
    <row r="2738" spans="1:3" ht="12.75">
      <c r="A2738" s="5">
        <v>45228.489583333328</v>
      </c>
      <c r="B2738" s="6">
        <v>-294.681396484375</v>
      </c>
      <c r="C2738" s="6">
        <v>43.867359161377003</v>
      </c>
    </row>
    <row r="2739" spans="1:3" ht="12.75">
      <c r="A2739" s="5">
        <v>45228.5</v>
      </c>
      <c r="B2739" s="6">
        <v>-285.70642089843801</v>
      </c>
      <c r="C2739" s="6">
        <v>46.007843017578097</v>
      </c>
    </row>
    <row r="2740" spans="1:3" ht="12.75">
      <c r="A2740" s="5">
        <v>45228.510416666664</v>
      </c>
      <c r="B2740" s="6">
        <v>-295.49282836914102</v>
      </c>
      <c r="C2740" s="6">
        <v>46.578830718994098</v>
      </c>
    </row>
    <row r="2741" spans="1:3" ht="12.75">
      <c r="A2741" s="5">
        <v>45228.520833333328</v>
      </c>
      <c r="B2741" s="6">
        <v>-321.06222534179699</v>
      </c>
      <c r="C2741" s="6">
        <v>48.109767913818402</v>
      </c>
    </row>
    <row r="2742" spans="1:3" ht="12.75">
      <c r="A2742" s="5">
        <v>45228.53125</v>
      </c>
      <c r="B2742" s="6">
        <v>-287.59259033203102</v>
      </c>
      <c r="C2742" s="6">
        <v>50.085643768310497</v>
      </c>
    </row>
    <row r="2743" spans="1:3" ht="12.75">
      <c r="A2743" s="5">
        <v>45228.541666666664</v>
      </c>
      <c r="B2743" s="6">
        <v>-312.00650024414102</v>
      </c>
      <c r="C2743" s="6">
        <v>52.677352905273402</v>
      </c>
    </row>
    <row r="2744" spans="1:3" ht="12.75">
      <c r="A2744" s="5">
        <v>45228.552083333328</v>
      </c>
      <c r="B2744" s="6">
        <v>-429.88400268554699</v>
      </c>
      <c r="C2744" s="6">
        <v>53.0331420898438</v>
      </c>
    </row>
    <row r="2745" spans="1:3" ht="12.75">
      <c r="A2745" s="5">
        <v>45228.5625</v>
      </c>
      <c r="B2745" s="6">
        <v>-431.60635375976602</v>
      </c>
      <c r="C2745" s="6">
        <v>52.107715606689503</v>
      </c>
    </row>
    <row r="2746" spans="1:3" ht="12.75">
      <c r="A2746" s="5">
        <v>45228.572916666664</v>
      </c>
      <c r="B2746" s="6">
        <v>-404.79278564453102</v>
      </c>
      <c r="C2746" s="6">
        <v>50.417484283447301</v>
      </c>
    </row>
    <row r="2747" spans="1:3" ht="12.75">
      <c r="A2747" s="5">
        <v>45228.583333333328</v>
      </c>
      <c r="B2747" s="6">
        <v>-240.57583618164099</v>
      </c>
      <c r="C2747" s="6">
        <v>49.436531066894503</v>
      </c>
    </row>
    <row r="2748" spans="1:3" ht="12.75">
      <c r="A2748" s="5">
        <v>45228.59375</v>
      </c>
      <c r="B2748" s="6">
        <v>-43.2567138671875</v>
      </c>
      <c r="C2748" s="6">
        <v>47.878791809082003</v>
      </c>
    </row>
    <row r="2749" spans="1:3" ht="12.75">
      <c r="A2749" s="5">
        <v>45228.604166666664</v>
      </c>
      <c r="B2749" s="6">
        <v>115.573921203613</v>
      </c>
      <c r="C2749" s="6">
        <v>46.922824859619098</v>
      </c>
    </row>
    <row r="2750" spans="1:3" ht="12.75">
      <c r="A2750" s="5">
        <v>45228.614583333328</v>
      </c>
      <c r="B2750" s="6">
        <v>124.634239196777</v>
      </c>
      <c r="C2750" s="6">
        <v>46.525997161865199</v>
      </c>
    </row>
    <row r="2751" spans="1:3" ht="12.75">
      <c r="A2751" s="5">
        <v>45228.625</v>
      </c>
      <c r="B2751" s="6">
        <v>54.472415924072301</v>
      </c>
      <c r="C2751" s="6">
        <v>47.593513488769503</v>
      </c>
    </row>
    <row r="2752" spans="1:3" ht="12.75">
      <c r="A2752" s="5">
        <v>45228.635416666664</v>
      </c>
      <c r="B2752" s="6">
        <v>-22.8201999664307</v>
      </c>
      <c r="C2752" s="6">
        <v>49.215969085693402</v>
      </c>
    </row>
    <row r="2753" spans="1:3" ht="12.75">
      <c r="A2753" s="5">
        <v>45228.645833333328</v>
      </c>
      <c r="B2753" s="6">
        <v>-42.084007263183601</v>
      </c>
      <c r="C2753" s="6">
        <v>49.826595306396499</v>
      </c>
    </row>
    <row r="2754" spans="1:3" ht="12.75">
      <c r="A2754" s="5">
        <v>45228.65625</v>
      </c>
      <c r="B2754" s="6">
        <v>7.87093257904053</v>
      </c>
      <c r="C2754" s="6">
        <v>47.730415344238303</v>
      </c>
    </row>
    <row r="2755" spans="1:3" ht="12.75">
      <c r="A2755" s="5">
        <v>45228.666666666664</v>
      </c>
      <c r="B2755" s="6">
        <v>-6.2473869323730504</v>
      </c>
      <c r="C2755" s="6">
        <v>46.276371002197301</v>
      </c>
    </row>
    <row r="2756" spans="1:3" ht="12.75">
      <c r="A2756" s="5">
        <v>45228.677083333328</v>
      </c>
      <c r="B2756" s="6">
        <v>2.8216171264648402</v>
      </c>
      <c r="C2756" s="6">
        <v>46.003353118896499</v>
      </c>
    </row>
    <row r="2757" spans="1:3" ht="12.75">
      <c r="A2757" s="5">
        <v>45228.6875</v>
      </c>
      <c r="B2757" s="6">
        <v>-11.6614446640015</v>
      </c>
      <c r="C2757" s="6">
        <v>45.631801605224602</v>
      </c>
    </row>
    <row r="2758" spans="1:3" ht="12.75">
      <c r="A2758" s="5">
        <v>45228.697916666664</v>
      </c>
      <c r="B2758" s="6">
        <v>-93.5146484375</v>
      </c>
      <c r="C2758" s="6">
        <v>45.235801696777301</v>
      </c>
    </row>
    <row r="2759" spans="1:3" ht="12.75">
      <c r="A2759" s="5">
        <v>45228.708333333328</v>
      </c>
      <c r="B2759" s="6">
        <v>-136.25964355468801</v>
      </c>
      <c r="C2759" s="6">
        <v>44.839801788330099</v>
      </c>
    </row>
    <row r="2760" spans="1:3" ht="12.75">
      <c r="A2760" s="5">
        <v>45228.71875</v>
      </c>
      <c r="B2760" s="6">
        <v>-216.87823486328099</v>
      </c>
      <c r="C2760" s="6">
        <v>44.401180267333999</v>
      </c>
    </row>
    <row r="2761" spans="1:3" ht="12.75">
      <c r="A2761" s="5">
        <v>45228.729166666664</v>
      </c>
      <c r="B2761" s="6">
        <v>-205.96922302246099</v>
      </c>
      <c r="C2761" s="6">
        <v>43.557750701904297</v>
      </c>
    </row>
    <row r="2762" spans="1:3" ht="12.75">
      <c r="A2762" s="5">
        <v>45228.739583333328</v>
      </c>
      <c r="B2762" s="6">
        <v>-179.70069885253901</v>
      </c>
      <c r="C2762" s="6">
        <v>42.613868713378899</v>
      </c>
    </row>
    <row r="2763" spans="1:3" ht="12.75">
      <c r="A2763" s="5">
        <v>45228.75</v>
      </c>
      <c r="B2763" s="6">
        <v>-147.60098266601599</v>
      </c>
      <c r="C2763" s="6">
        <v>41.669986724853501</v>
      </c>
    </row>
    <row r="2764" spans="1:3" ht="12.75">
      <c r="A2764" s="5">
        <v>45228.760416666664</v>
      </c>
      <c r="B2764" s="6">
        <v>-151.84933471679699</v>
      </c>
      <c r="C2764" s="6">
        <v>40.885490417480497</v>
      </c>
    </row>
    <row r="2765" spans="1:3" ht="12.75">
      <c r="A2765" s="5">
        <v>45228.770833333328</v>
      </c>
      <c r="B2765" s="6">
        <v>-194.257080078125</v>
      </c>
      <c r="C2765" s="6">
        <v>40.463668823242202</v>
      </c>
    </row>
    <row r="2766" spans="1:3" ht="12.75">
      <c r="A2766" s="5">
        <v>45228.78125</v>
      </c>
      <c r="B2766" s="6">
        <v>-197.57037353515599</v>
      </c>
      <c r="C2766" s="6">
        <v>40.0558891296387</v>
      </c>
    </row>
    <row r="2767" spans="1:3" ht="12.75">
      <c r="A2767" s="5">
        <v>45228.791666666664</v>
      </c>
      <c r="B2767" s="6">
        <v>-191.50996398925801</v>
      </c>
      <c r="C2767" s="6">
        <v>39.648109436035199</v>
      </c>
    </row>
    <row r="2768" spans="1:3" ht="12.75">
      <c r="A2768" s="5">
        <v>45228.802083333328</v>
      </c>
      <c r="B2768" s="6">
        <v>-104.06501007080099</v>
      </c>
      <c r="C2768" s="6">
        <v>39.305046081542997</v>
      </c>
    </row>
    <row r="2769" spans="1:3" ht="12.75">
      <c r="A2769" s="5">
        <v>45228.8125</v>
      </c>
      <c r="B2769" s="6">
        <v>-101.770866394043</v>
      </c>
      <c r="C2769" s="6">
        <v>39.060855865478501</v>
      </c>
    </row>
    <row r="2770" spans="1:3" ht="12.75">
      <c r="A2770" s="5">
        <v>45228.822916666664</v>
      </c>
      <c r="B2770" s="6">
        <v>-101.595993041992</v>
      </c>
      <c r="C2770" s="6">
        <v>38.817718505859403</v>
      </c>
    </row>
    <row r="2771" spans="1:3" ht="12.75">
      <c r="A2771" s="5">
        <v>45228.833333333328</v>
      </c>
      <c r="B2771" s="6">
        <v>-114.313827514648</v>
      </c>
      <c r="C2771" s="6">
        <v>38.5745849609375</v>
      </c>
    </row>
    <row r="2772" spans="1:3" ht="12.75">
      <c r="A2772" s="5">
        <v>45228.84375</v>
      </c>
      <c r="B2772" s="6">
        <v>-175.35166931152301</v>
      </c>
      <c r="C2772" s="6">
        <v>38.158760070800803</v>
      </c>
    </row>
    <row r="2773" spans="1:3" ht="12.75">
      <c r="A2773" s="5">
        <v>45228.854166666664</v>
      </c>
      <c r="B2773" s="6">
        <v>-267.57598876953102</v>
      </c>
      <c r="C2773" s="6">
        <v>37.481201171875</v>
      </c>
    </row>
    <row r="2774" spans="1:3" ht="12.75">
      <c r="A2774" s="5">
        <v>45228.864583333328</v>
      </c>
      <c r="B2774" s="6">
        <v>-269.99200439453102</v>
      </c>
      <c r="C2774" s="6">
        <v>36.800945281982401</v>
      </c>
    </row>
    <row r="2775" spans="1:3" ht="12.75">
      <c r="A2775" s="5">
        <v>45228.875</v>
      </c>
      <c r="B2775" s="6">
        <v>-279.58563232421898</v>
      </c>
      <c r="C2775" s="6">
        <v>36.120689392089801</v>
      </c>
    </row>
    <row r="2776" spans="1:3" ht="12.75">
      <c r="A2776" s="5">
        <v>45228.885416666664</v>
      </c>
      <c r="B2776" s="6">
        <v>-360.48117065429699</v>
      </c>
      <c r="C2776" s="6">
        <v>35.711868286132798</v>
      </c>
    </row>
    <row r="2777" spans="1:3" ht="12.75">
      <c r="A2777" s="5">
        <v>45228.895833333328</v>
      </c>
      <c r="B2777" s="6">
        <v>-389.28399658203102</v>
      </c>
      <c r="C2777" s="6">
        <v>35.708000183105497</v>
      </c>
    </row>
    <row r="2778" spans="1:3" ht="12.75">
      <c r="A2778" s="5">
        <v>45228.90625</v>
      </c>
      <c r="B2778" s="6">
        <v>-449.70065307617199</v>
      </c>
      <c r="C2778" s="6">
        <v>35.708000183105497</v>
      </c>
    </row>
    <row r="2779" spans="1:3" ht="12.75">
      <c r="A2779" s="5">
        <v>45228.916666666664</v>
      </c>
      <c r="B2779" s="6">
        <v>-461.70355224609398</v>
      </c>
      <c r="C2779" s="6">
        <v>35.708000183105497</v>
      </c>
    </row>
    <row r="2780" spans="1:3" ht="12.75">
      <c r="A2780" s="5">
        <v>45228.927083333328</v>
      </c>
      <c r="B2780" s="6">
        <v>-567.7529296875</v>
      </c>
      <c r="C2780" s="6">
        <v>35.601295471191399</v>
      </c>
    </row>
    <row r="2781" spans="1:3" ht="12.75">
      <c r="A2781" s="5">
        <v>45228.9375</v>
      </c>
      <c r="B2781" s="6">
        <v>-603.04345703125</v>
      </c>
      <c r="C2781" s="6">
        <v>35.336654663085902</v>
      </c>
    </row>
    <row r="2782" spans="1:3" ht="12.75">
      <c r="A2782" s="5">
        <v>45228.947916666664</v>
      </c>
      <c r="B2782" s="6">
        <v>-633.559814453125</v>
      </c>
      <c r="C2782" s="6">
        <v>35.070564270019503</v>
      </c>
    </row>
    <row r="2783" spans="1:3" ht="12.75">
      <c r="A2783" s="5">
        <v>45228.958333333328</v>
      </c>
      <c r="B2783" s="6">
        <v>-668.80926513671898</v>
      </c>
      <c r="C2783" s="6">
        <v>34.804473876953097</v>
      </c>
    </row>
    <row r="2784" spans="1:3" ht="12.75">
      <c r="A2784" s="5">
        <v>45228.96875</v>
      </c>
      <c r="B2784" s="6">
        <v>-650.35400390625</v>
      </c>
      <c r="C2784" s="6">
        <v>34.612224578857401</v>
      </c>
    </row>
    <row r="2785" spans="1:3" ht="12.75">
      <c r="A2785" s="5">
        <v>45228.979166666664</v>
      </c>
      <c r="B2785" s="6">
        <v>-702.675537109375</v>
      </c>
      <c r="C2785" s="6">
        <v>34.525852203369098</v>
      </c>
    </row>
    <row r="2786" spans="1:3" ht="12.75">
      <c r="A2786" s="5">
        <v>45228.989583333328</v>
      </c>
      <c r="B2786" s="6">
        <v>-698.72198486328102</v>
      </c>
      <c r="C2786" s="6">
        <v>34.4403076171875</v>
      </c>
    </row>
    <row r="2787" spans="1:3" ht="12.75">
      <c r="A2787" s="5">
        <v>45229</v>
      </c>
      <c r="B2787" s="6">
        <v>-700.33825683593795</v>
      </c>
      <c r="C2787" s="6">
        <v>34.354759216308601</v>
      </c>
    </row>
    <row r="2788" spans="1:3" ht="12.75">
      <c r="A2788" s="5">
        <v>45229.010416666664</v>
      </c>
      <c r="B2788" s="6">
        <v>-573.35681152343795</v>
      </c>
      <c r="C2788" s="6">
        <v>34.285205841064503</v>
      </c>
    </row>
    <row r="2789" spans="1:3" ht="12.75">
      <c r="A2789" s="5">
        <v>45229.020833333328</v>
      </c>
      <c r="B2789" s="6">
        <v>-353.06790161132801</v>
      </c>
      <c r="C2789" s="6">
        <v>34.2384033203125</v>
      </c>
    </row>
    <row r="2790" spans="1:3" ht="12.75">
      <c r="A2790" s="5">
        <v>45229.03125</v>
      </c>
      <c r="B2790" s="6">
        <v>-334.96453857421898</v>
      </c>
      <c r="C2790" s="6">
        <v>34.1917724609375</v>
      </c>
    </row>
    <row r="2791" spans="1:3" ht="12.75">
      <c r="A2791" s="5">
        <v>45229.041666666664</v>
      </c>
      <c r="B2791" s="6">
        <v>-316.30877685546898</v>
      </c>
      <c r="C2791" s="6">
        <v>34.1456489562988</v>
      </c>
    </row>
    <row r="2792" spans="1:3" ht="12.75">
      <c r="A2792" s="5">
        <v>45229.052083333328</v>
      </c>
      <c r="B2792" s="6">
        <v>-325.34637451171898</v>
      </c>
      <c r="C2792" s="6">
        <v>34.352909088134801</v>
      </c>
    </row>
    <row r="2793" spans="1:3" ht="12.75">
      <c r="A2793" s="5">
        <v>45229.0625</v>
      </c>
      <c r="B2793" s="6">
        <v>-312.86340332031301</v>
      </c>
      <c r="C2793" s="6">
        <v>34.771640777587898</v>
      </c>
    </row>
    <row r="2794" spans="1:3" ht="12.75">
      <c r="A2794" s="5">
        <v>45229.072916666664</v>
      </c>
      <c r="B2794" s="6">
        <v>-316.353271484375</v>
      </c>
      <c r="C2794" s="6">
        <v>35.190372467041001</v>
      </c>
    </row>
    <row r="2795" spans="1:3" ht="12.75">
      <c r="A2795" s="5">
        <v>45229.083333333328</v>
      </c>
      <c r="B2795" s="6">
        <v>-296.078369140625</v>
      </c>
      <c r="C2795" s="6">
        <v>35.608200073242202</v>
      </c>
    </row>
    <row r="2796" spans="1:3" ht="12.75">
      <c r="A2796" s="5">
        <v>45229.09375</v>
      </c>
      <c r="B2796" s="6">
        <v>-283.58407592773398</v>
      </c>
      <c r="C2796" s="6">
        <v>35.611255645752003</v>
      </c>
    </row>
    <row r="2797" spans="1:3" ht="12.75">
      <c r="A2797" s="5">
        <v>45229.104166666664</v>
      </c>
      <c r="B2797" s="6">
        <v>-265.44940185546898</v>
      </c>
      <c r="C2797" s="6">
        <v>35.271026611328097</v>
      </c>
    </row>
    <row r="2798" spans="1:3" ht="12.75">
      <c r="A2798" s="5">
        <v>45229.114583333328</v>
      </c>
      <c r="B2798" s="6">
        <v>-268.65759277343801</v>
      </c>
      <c r="C2798" s="6">
        <v>34.303298950195298</v>
      </c>
    </row>
    <row r="2799" spans="1:3" ht="12.75">
      <c r="A2799" s="5">
        <v>45229.125</v>
      </c>
      <c r="B2799" s="6">
        <v>-250.38226318359401</v>
      </c>
      <c r="C2799" s="6">
        <v>33.373512268066399</v>
      </c>
    </row>
    <row r="2800" spans="1:3" ht="12.75">
      <c r="A2800" s="5">
        <v>45229.135416666664</v>
      </c>
      <c r="B2800" s="6">
        <v>-243.91928100585901</v>
      </c>
      <c r="C2800" s="6">
        <v>33.264232635497997</v>
      </c>
    </row>
    <row r="2801" spans="1:3" ht="12.75">
      <c r="A2801" s="5">
        <v>45229.145833333328</v>
      </c>
      <c r="B2801" s="6">
        <v>-231.04908752441401</v>
      </c>
      <c r="C2801" s="6">
        <v>33.156173706054702</v>
      </c>
    </row>
    <row r="2802" spans="1:3" ht="12.75">
      <c r="A2802" s="5">
        <v>45229.15625</v>
      </c>
      <c r="B2802" s="6">
        <v>-219.68574523925801</v>
      </c>
      <c r="C2802" s="6">
        <v>33.0481147766113</v>
      </c>
    </row>
    <row r="2803" spans="1:3" ht="12.75">
      <c r="A2803" s="5">
        <v>45229.166666666664</v>
      </c>
      <c r="B2803" s="6">
        <v>-178.80674743652301</v>
      </c>
      <c r="C2803" s="6">
        <v>32.832160949707003</v>
      </c>
    </row>
    <row r="2804" spans="1:3" ht="12.75">
      <c r="A2804" s="5">
        <v>45229.177083333328</v>
      </c>
      <c r="B2804" s="6">
        <v>-210.42706298828099</v>
      </c>
      <c r="C2804" s="6">
        <v>32.491199493408203</v>
      </c>
    </row>
    <row r="2805" spans="1:3" ht="12.75">
      <c r="A2805" s="5">
        <v>45229.1875</v>
      </c>
      <c r="B2805" s="6">
        <v>-174.305099487305</v>
      </c>
      <c r="C2805" s="6">
        <v>32.198886871337898</v>
      </c>
    </row>
    <row r="2806" spans="1:3" ht="12.75">
      <c r="A2806" s="5">
        <v>45229.197916666664</v>
      </c>
      <c r="B2806" s="6">
        <v>-125.305122375488</v>
      </c>
      <c r="C2806" s="6">
        <v>32.232975006103501</v>
      </c>
    </row>
    <row r="2807" spans="1:3" ht="12.75">
      <c r="A2807" s="5">
        <v>45229.208333333328</v>
      </c>
      <c r="B2807" s="6">
        <v>-110.60092926025401</v>
      </c>
      <c r="C2807" s="6">
        <v>32.376071929931598</v>
      </c>
    </row>
    <row r="2808" spans="1:3" ht="12.75">
      <c r="A2808" s="5">
        <v>45229.21875</v>
      </c>
      <c r="B2808" s="6">
        <v>-56.099155426025398</v>
      </c>
      <c r="C2808" s="6">
        <v>32.4895210266113</v>
      </c>
    </row>
    <row r="2809" spans="1:3" ht="12.75">
      <c r="A2809" s="5">
        <v>45229.229166666664</v>
      </c>
      <c r="B2809" s="6">
        <v>14.6485500335693</v>
      </c>
      <c r="C2809" s="6">
        <v>32.258926391601598</v>
      </c>
    </row>
    <row r="2810" spans="1:3" ht="12.75">
      <c r="A2810" s="5">
        <v>45229.239583333328</v>
      </c>
      <c r="B2810" s="6">
        <v>16.3130187988281</v>
      </c>
      <c r="C2810" s="6">
        <v>31.929969787597699</v>
      </c>
    </row>
    <row r="2811" spans="1:3" ht="12.75">
      <c r="A2811" s="5">
        <v>45229.25</v>
      </c>
      <c r="B2811" s="6">
        <v>14.977128028869601</v>
      </c>
      <c r="C2811" s="6">
        <v>31.6010131835938</v>
      </c>
    </row>
    <row r="2812" spans="1:3" ht="12.75">
      <c r="A2812" s="5">
        <v>45229.260416666664</v>
      </c>
      <c r="B2812" s="6">
        <v>52.960708618164098</v>
      </c>
      <c r="C2812" s="6">
        <v>31.2962970733643</v>
      </c>
    </row>
    <row r="2813" spans="1:3" ht="12.75">
      <c r="A2813" s="5">
        <v>45229.270833333328</v>
      </c>
      <c r="B2813" s="6">
        <v>101.75643920898401</v>
      </c>
      <c r="C2813" s="6">
        <v>31.2648315429688</v>
      </c>
    </row>
    <row r="2814" spans="1:3" ht="12.75">
      <c r="A2814" s="5">
        <v>45229.28125</v>
      </c>
      <c r="B2814" s="6">
        <v>130.27798461914099</v>
      </c>
      <c r="C2814" s="6">
        <v>31.309982299804702</v>
      </c>
    </row>
    <row r="2815" spans="1:3" ht="12.75">
      <c r="A2815" s="5">
        <v>45229.291666666664</v>
      </c>
      <c r="B2815" s="6">
        <v>100.95876312255901</v>
      </c>
      <c r="C2815" s="6">
        <v>31.3551330566406</v>
      </c>
    </row>
    <row r="2816" spans="1:3" ht="12.75">
      <c r="A2816" s="5">
        <v>45229.302083333328</v>
      </c>
      <c r="B2816" s="6">
        <v>27.417762756347699</v>
      </c>
      <c r="C2816" s="6">
        <v>31.43310546875</v>
      </c>
    </row>
    <row r="2817" spans="1:3" ht="12.75">
      <c r="A2817" s="5">
        <v>45229.3125</v>
      </c>
      <c r="B2817" s="6">
        <v>-20.077720642089801</v>
      </c>
      <c r="C2817" s="6">
        <v>31.8567504882813</v>
      </c>
    </row>
    <row r="2818" spans="1:3" ht="12.75">
      <c r="A2818" s="5">
        <v>45229.322916666664</v>
      </c>
      <c r="B2818" s="6">
        <v>-15.568930625915501</v>
      </c>
      <c r="C2818" s="6">
        <v>32.539730072021499</v>
      </c>
    </row>
    <row r="2819" spans="1:3" ht="12.75">
      <c r="A2819" s="5">
        <v>45229.333333333328</v>
      </c>
      <c r="B2819" s="6">
        <v>-25.111932754516602</v>
      </c>
      <c r="C2819" s="6">
        <v>37.005641937255902</v>
      </c>
    </row>
    <row r="2820" spans="1:3" ht="12.75">
      <c r="A2820" s="5">
        <v>45229.34375</v>
      </c>
      <c r="B2820" s="6">
        <v>-143.039138793945</v>
      </c>
      <c r="C2820" s="6">
        <v>43.454479217529297</v>
      </c>
    </row>
    <row r="2821" spans="1:3" ht="12.75">
      <c r="A2821" s="5">
        <v>45229.354166666664</v>
      </c>
      <c r="B2821" s="6">
        <v>-208.041427612305</v>
      </c>
      <c r="C2821" s="6">
        <v>45.543045043945298</v>
      </c>
    </row>
    <row r="2822" spans="1:3" ht="12.75">
      <c r="A2822" s="5">
        <v>45229.364583333328</v>
      </c>
      <c r="B2822" s="6">
        <v>-229.64154052734401</v>
      </c>
      <c r="C2822" s="6">
        <v>46.152175903320298</v>
      </c>
    </row>
    <row r="2823" spans="1:3" ht="12.75">
      <c r="A2823" s="5">
        <v>45229.375</v>
      </c>
      <c r="B2823" s="6">
        <v>-265.85226440429699</v>
      </c>
      <c r="C2823" s="6">
        <v>46.220733642578097</v>
      </c>
    </row>
    <row r="2824" spans="1:3" ht="12.75">
      <c r="A2824" s="5">
        <v>45229.385416666664</v>
      </c>
      <c r="B2824" s="6">
        <v>-359.075439453125</v>
      </c>
      <c r="C2824" s="6">
        <v>44.654258728027301</v>
      </c>
    </row>
    <row r="2825" spans="1:3" ht="12.75">
      <c r="A2825" s="5">
        <v>45229.395833333328</v>
      </c>
      <c r="B2825" s="6">
        <v>-340.37643432617199</v>
      </c>
      <c r="C2825" s="6">
        <v>43.998935699462898</v>
      </c>
    </row>
    <row r="2826" spans="1:3" ht="12.75">
      <c r="A2826" s="5">
        <v>45229.40625</v>
      </c>
      <c r="B2826" s="6">
        <v>-309.83609008789102</v>
      </c>
      <c r="C2826" s="6">
        <v>43.970001220703097</v>
      </c>
    </row>
    <row r="2827" spans="1:3" ht="12.75">
      <c r="A2827" s="5">
        <v>45229.416666666664</v>
      </c>
      <c r="B2827" s="6">
        <v>-276.64663696289102</v>
      </c>
      <c r="C2827" s="6">
        <v>43.161705017089801</v>
      </c>
    </row>
    <row r="2828" spans="1:3" ht="12.75">
      <c r="A2828" s="5">
        <v>45229.427083333328</v>
      </c>
      <c r="B2828" s="6">
        <v>-316.95733642578102</v>
      </c>
      <c r="C2828" s="6">
        <v>42.406322479247997</v>
      </c>
    </row>
    <row r="2829" spans="1:3" ht="12.75">
      <c r="A2829" s="5">
        <v>45229.4375</v>
      </c>
      <c r="B2829" s="6">
        <v>-347.73794555664102</v>
      </c>
      <c r="C2829" s="6">
        <v>43.0470161437988</v>
      </c>
    </row>
    <row r="2830" spans="1:3" ht="12.75">
      <c r="A2830" s="5">
        <v>45229.447916666664</v>
      </c>
      <c r="B2830" s="6">
        <v>-346.18908691406301</v>
      </c>
      <c r="C2830" s="6">
        <v>43.6007080078125</v>
      </c>
    </row>
    <row r="2831" spans="1:3" ht="12.75">
      <c r="A2831" s="5">
        <v>45229.458333333328</v>
      </c>
      <c r="B2831" s="6">
        <v>-329.67373657226602</v>
      </c>
      <c r="C2831" s="6">
        <v>44.037639617919901</v>
      </c>
    </row>
    <row r="2832" spans="1:3" ht="12.75">
      <c r="A2832" s="5">
        <v>45229.46875</v>
      </c>
      <c r="B2832" s="6">
        <v>-226.46560668945301</v>
      </c>
      <c r="C2832" s="6">
        <v>45.118324279785199</v>
      </c>
    </row>
    <row r="2833" spans="1:3" ht="12.75">
      <c r="A2833" s="5">
        <v>45229.479166666664</v>
      </c>
      <c r="B2833" s="6">
        <v>-226.147537231445</v>
      </c>
      <c r="C2833" s="6">
        <v>46.529853820800803</v>
      </c>
    </row>
    <row r="2834" spans="1:3" ht="12.75">
      <c r="A2834" s="5">
        <v>45229.489583333328</v>
      </c>
      <c r="B2834" s="6">
        <v>-223.07269287109401</v>
      </c>
      <c r="C2834" s="6">
        <v>46.529396057128899</v>
      </c>
    </row>
    <row r="2835" spans="1:3" ht="12.75">
      <c r="A2835" s="5">
        <v>45229.5</v>
      </c>
      <c r="B2835" s="6">
        <v>-189.91410827636699</v>
      </c>
      <c r="C2835" s="6">
        <v>47.053653717041001</v>
      </c>
    </row>
    <row r="2836" spans="1:3" ht="12.75">
      <c r="A2836" s="5">
        <v>45229.510416666664</v>
      </c>
      <c r="B2836" s="6">
        <v>-151.91026306152301</v>
      </c>
      <c r="C2836" s="6">
        <v>47.989501953125</v>
      </c>
    </row>
    <row r="2837" spans="1:3" ht="12.75">
      <c r="A2837" s="5">
        <v>45229.520833333328</v>
      </c>
      <c r="B2837" s="6">
        <v>-185.41798400878901</v>
      </c>
      <c r="C2837" s="6">
        <v>48.666847229003899</v>
      </c>
    </row>
    <row r="2838" spans="1:3" ht="12.75">
      <c r="A2838" s="5">
        <v>45229.53125</v>
      </c>
      <c r="B2838" s="6">
        <v>-197.82081604003901</v>
      </c>
      <c r="C2838" s="6">
        <v>49.988948822021499</v>
      </c>
    </row>
    <row r="2839" spans="1:3" ht="12.75">
      <c r="A2839" s="5">
        <v>45229.541666666664</v>
      </c>
      <c r="B2839" s="6">
        <v>-215.91944885253901</v>
      </c>
      <c r="C2839" s="6">
        <v>51.176521301269503</v>
      </c>
    </row>
    <row r="2840" spans="1:3" ht="12.75">
      <c r="A2840" s="5">
        <v>45229.552083333328</v>
      </c>
      <c r="B2840" s="6">
        <v>-259.73410034179699</v>
      </c>
      <c r="C2840" s="6">
        <v>51.409175872802699</v>
      </c>
    </row>
    <row r="2841" spans="1:3" ht="12.75">
      <c r="A2841" s="5">
        <v>45229.5625</v>
      </c>
      <c r="B2841" s="6">
        <v>-264.48883056640602</v>
      </c>
      <c r="C2841" s="6">
        <v>51.7423706054688</v>
      </c>
    </row>
    <row r="2842" spans="1:3" ht="12.75">
      <c r="A2842" s="5">
        <v>45229.572916666664</v>
      </c>
      <c r="B2842" s="6">
        <v>-279.43963623046898</v>
      </c>
      <c r="C2842" s="6">
        <v>53.165592193603501</v>
      </c>
    </row>
    <row r="2843" spans="1:3" ht="12.75">
      <c r="A2843" s="5">
        <v>45229.583333333328</v>
      </c>
      <c r="B2843" s="6">
        <v>-272.54943847656301</v>
      </c>
      <c r="C2843" s="6">
        <v>53.192085266113303</v>
      </c>
    </row>
    <row r="2844" spans="1:3" ht="12.75">
      <c r="A2844" s="5">
        <v>45229.59375</v>
      </c>
      <c r="B2844" s="6">
        <v>-200.10580444335901</v>
      </c>
      <c r="C2844" s="6">
        <v>53.622993469238303</v>
      </c>
    </row>
    <row r="2845" spans="1:3" ht="12.75">
      <c r="A2845" s="5">
        <v>45229.604166666664</v>
      </c>
      <c r="B2845" s="6">
        <v>-146.203048706055</v>
      </c>
      <c r="C2845" s="6">
        <v>54.404659271240199</v>
      </c>
    </row>
    <row r="2846" spans="1:3" ht="12.75">
      <c r="A2846" s="5">
        <v>45229.614583333328</v>
      </c>
      <c r="B2846" s="6">
        <v>-171.12782287597699</v>
      </c>
      <c r="C2846" s="6">
        <v>54.311538696289098</v>
      </c>
    </row>
    <row r="2847" spans="1:3" ht="12.75">
      <c r="A2847" s="5">
        <v>45229.625</v>
      </c>
      <c r="B2847" s="6">
        <v>-223.34817504882801</v>
      </c>
      <c r="C2847" s="6">
        <v>54.123844146728501</v>
      </c>
    </row>
    <row r="2848" spans="1:3" ht="12.75">
      <c r="A2848" s="5">
        <v>45229.635416666664</v>
      </c>
      <c r="B2848" s="6">
        <v>-205.81434631347699</v>
      </c>
      <c r="C2848" s="6">
        <v>53.810165405273402</v>
      </c>
    </row>
    <row r="2849" spans="1:3" ht="12.75">
      <c r="A2849" s="5">
        <v>45229.645833333328</v>
      </c>
      <c r="B2849" s="6">
        <v>-157.46644592285199</v>
      </c>
      <c r="C2849" s="6">
        <v>53.252895355224602</v>
      </c>
    </row>
    <row r="2850" spans="1:3" ht="12.75">
      <c r="A2850" s="5">
        <v>45229.65625</v>
      </c>
      <c r="B2850" s="6">
        <v>-123.574165344238</v>
      </c>
      <c r="C2850" s="6">
        <v>52.689460754394503</v>
      </c>
    </row>
    <row r="2851" spans="1:3" ht="12.75">
      <c r="A2851" s="5">
        <v>45229.666666666664</v>
      </c>
      <c r="B2851" s="6">
        <v>-66.672706604003906</v>
      </c>
      <c r="C2851" s="6">
        <v>52.115657806396499</v>
      </c>
    </row>
    <row r="2852" spans="1:3" ht="12.75">
      <c r="A2852" s="5">
        <v>45229.677083333328</v>
      </c>
      <c r="B2852" s="6">
        <v>-80.176116943359403</v>
      </c>
      <c r="C2852" s="6">
        <v>51.225765228271499</v>
      </c>
    </row>
    <row r="2853" spans="1:3" ht="12.75">
      <c r="A2853" s="5">
        <v>45229.6875</v>
      </c>
      <c r="B2853" s="6">
        <v>-85.241134643554702</v>
      </c>
      <c r="C2853" s="6">
        <v>50.187187194824197</v>
      </c>
    </row>
    <row r="2854" spans="1:3" ht="12.75">
      <c r="A2854" s="5">
        <v>45229.697916666664</v>
      </c>
      <c r="B2854" s="6">
        <v>-48.860340118408203</v>
      </c>
      <c r="C2854" s="6">
        <v>49.148609161377003</v>
      </c>
    </row>
    <row r="2855" spans="1:3" ht="12.75">
      <c r="A2855" s="5">
        <v>45229.708333333328</v>
      </c>
      <c r="B2855" s="6">
        <v>0.94173389673232999</v>
      </c>
      <c r="C2855" s="6">
        <v>48.112380981445298</v>
      </c>
    </row>
    <row r="2856" spans="1:3" ht="12.75">
      <c r="A2856" s="5">
        <v>45229.71875</v>
      </c>
      <c r="B2856" s="6">
        <v>94.933967590332003</v>
      </c>
      <c r="C2856" s="6">
        <v>47.131813049316399</v>
      </c>
    </row>
    <row r="2857" spans="1:3" ht="12.75">
      <c r="A2857" s="5">
        <v>45229.729166666664</v>
      </c>
      <c r="B2857" s="6">
        <v>177.02243041992199</v>
      </c>
      <c r="C2857" s="6">
        <v>46.174800872802699</v>
      </c>
    </row>
    <row r="2858" spans="1:3" ht="12.75">
      <c r="A2858" s="5">
        <v>45229.739583333328</v>
      </c>
      <c r="B2858" s="6">
        <v>272.57775878906301</v>
      </c>
      <c r="C2858" s="6">
        <v>45.2221488952637</v>
      </c>
    </row>
    <row r="2859" spans="1:3" ht="12.75">
      <c r="A2859" s="5">
        <v>45229.75</v>
      </c>
      <c r="B2859" s="6">
        <v>263.52047729492199</v>
      </c>
      <c r="C2859" s="6">
        <v>44.648834228515597</v>
      </c>
    </row>
    <row r="2860" spans="1:3" ht="12.75">
      <c r="A2860" s="5">
        <v>45229.760416666664</v>
      </c>
      <c r="B2860" s="6">
        <v>400.65093994140602</v>
      </c>
      <c r="C2860" s="6">
        <v>44.319969177246101</v>
      </c>
    </row>
    <row r="2861" spans="1:3" ht="12.75">
      <c r="A2861" s="5">
        <v>45229.770833333328</v>
      </c>
      <c r="B2861" s="6">
        <v>403.39318847656301</v>
      </c>
      <c r="C2861" s="6">
        <v>43.991104125976598</v>
      </c>
    </row>
    <row r="2862" spans="1:3" ht="12.75">
      <c r="A2862" s="5">
        <v>45229.78125</v>
      </c>
      <c r="B2862" s="6">
        <v>395.51901245117199</v>
      </c>
      <c r="C2862" s="6">
        <v>43.656566619872997</v>
      </c>
    </row>
    <row r="2863" spans="1:3" ht="12.75">
      <c r="A2863" s="5">
        <v>45229.791666666664</v>
      </c>
      <c r="B2863" s="6">
        <v>433.30334472656301</v>
      </c>
      <c r="C2863" s="6">
        <v>42.860668182372997</v>
      </c>
    </row>
    <row r="2864" spans="1:3" ht="12.75">
      <c r="A2864" s="5">
        <v>45229.802083333328</v>
      </c>
      <c r="B2864" s="6">
        <v>423.31213378906301</v>
      </c>
      <c r="C2864" s="6">
        <v>41.772384643554702</v>
      </c>
    </row>
    <row r="2865" spans="1:3" ht="12.75">
      <c r="A2865" s="5">
        <v>45229.8125</v>
      </c>
      <c r="B2865" s="6">
        <v>420.12393188476602</v>
      </c>
      <c r="C2865" s="6">
        <v>41.286815643310497</v>
      </c>
    </row>
    <row r="2866" spans="1:3" ht="12.75">
      <c r="A2866" s="5">
        <v>45229.822916666664</v>
      </c>
      <c r="B2866" s="6">
        <v>393.10028076171898</v>
      </c>
      <c r="C2866" s="6">
        <v>41.353485107421903</v>
      </c>
    </row>
    <row r="2867" spans="1:3" ht="12.75">
      <c r="A2867" s="5">
        <v>45229.833333333328</v>
      </c>
      <c r="B2867" s="6">
        <v>406.81155395507801</v>
      </c>
      <c r="C2867" s="6">
        <v>41.3507080078125</v>
      </c>
    </row>
    <row r="2868" spans="1:3" ht="12.75">
      <c r="A2868" s="5">
        <v>45229.84375</v>
      </c>
      <c r="B2868" s="6">
        <v>383.42141723632801</v>
      </c>
      <c r="C2868" s="6">
        <v>41.054306030273402</v>
      </c>
    </row>
    <row r="2869" spans="1:3" ht="12.75">
      <c r="A2869" s="5">
        <v>45229.854166666664</v>
      </c>
      <c r="B2869" s="6">
        <v>373.67413330078102</v>
      </c>
      <c r="C2869" s="6">
        <v>40.724983215332003</v>
      </c>
    </row>
    <row r="2870" spans="1:3" ht="12.75">
      <c r="A2870" s="5">
        <v>45229.864583333328</v>
      </c>
      <c r="B2870" s="6">
        <v>383.55050659179699</v>
      </c>
      <c r="C2870" s="6">
        <v>40.395660400390597</v>
      </c>
    </row>
    <row r="2871" spans="1:3" ht="12.75">
      <c r="A2871" s="5">
        <v>45229.875</v>
      </c>
      <c r="B2871" s="6">
        <v>363.17459106445301</v>
      </c>
      <c r="C2871" s="6">
        <v>40.126056671142599</v>
      </c>
    </row>
    <row r="2872" spans="1:3" ht="12.75">
      <c r="A2872" s="5">
        <v>45229.885416666664</v>
      </c>
      <c r="B2872" s="6">
        <v>188.93980407714801</v>
      </c>
      <c r="C2872" s="6">
        <v>40.100002288818402</v>
      </c>
    </row>
    <row r="2873" spans="1:3" ht="12.75">
      <c r="A2873" s="5">
        <v>45229.895833333328</v>
      </c>
      <c r="B2873" s="6">
        <v>96.785202026367202</v>
      </c>
      <c r="C2873" s="6">
        <v>40.100002288818402</v>
      </c>
    </row>
    <row r="2874" spans="1:3" ht="12.75">
      <c r="A2874" s="5">
        <v>45229.90625</v>
      </c>
      <c r="B2874" s="6">
        <v>33.777923583984403</v>
      </c>
      <c r="C2874" s="6">
        <v>40.100002288818402</v>
      </c>
    </row>
    <row r="2875" spans="1:3" ht="12.75">
      <c r="A2875" s="5">
        <v>45229.916666666664</v>
      </c>
      <c r="B2875" s="6">
        <v>26.787359237670898</v>
      </c>
      <c r="C2875" s="6">
        <v>40.088485717773402</v>
      </c>
    </row>
    <row r="2876" spans="1:3" ht="12.75">
      <c r="A2876" s="5">
        <v>45229.927083333328</v>
      </c>
      <c r="B2876" s="6">
        <v>81.219886779785199</v>
      </c>
      <c r="C2876" s="6">
        <v>40.030384063720703</v>
      </c>
    </row>
    <row r="2877" spans="1:3" ht="12.75">
      <c r="A2877" s="5">
        <v>45229.9375</v>
      </c>
      <c r="B2877" s="6">
        <v>23.403772354126001</v>
      </c>
      <c r="C2877" s="6">
        <v>39.967350006103501</v>
      </c>
    </row>
    <row r="2878" spans="1:3" ht="12.75">
      <c r="A2878" s="5">
        <v>45229.947916666664</v>
      </c>
      <c r="B2878" s="6">
        <v>13.200662612915</v>
      </c>
      <c r="C2878" s="6">
        <v>39.9043159484863</v>
      </c>
    </row>
    <row r="2879" spans="1:3" ht="12.75">
      <c r="A2879" s="5">
        <v>45229.958333333328</v>
      </c>
      <c r="B2879" s="6">
        <v>20.505064010620099</v>
      </c>
      <c r="C2879" s="6">
        <v>39.823894500732401</v>
      </c>
    </row>
    <row r="2880" spans="1:3" ht="12.75">
      <c r="A2880" s="5">
        <v>45229.96875</v>
      </c>
      <c r="B2880" s="6">
        <v>172.36299133300801</v>
      </c>
      <c r="C2880" s="6">
        <v>39.673702239990199</v>
      </c>
    </row>
    <row r="2881" spans="1:3" ht="12.75">
      <c r="A2881" s="5">
        <v>45229.979166666664</v>
      </c>
      <c r="B2881" s="6">
        <v>113.96347045898401</v>
      </c>
      <c r="C2881" s="6">
        <v>39.516201019287102</v>
      </c>
    </row>
    <row r="2882" spans="1:3" ht="12.75">
      <c r="A2882" s="5">
        <v>45229.989583333328</v>
      </c>
      <c r="B2882" s="6">
        <v>84.5670166015625</v>
      </c>
      <c r="C2882" s="6">
        <v>39.3587036132813</v>
      </c>
    </row>
    <row r="2883" spans="1:3" ht="12.75">
      <c r="A2883" s="5">
        <v>45230</v>
      </c>
      <c r="B2883" s="6">
        <v>54.547752380371101</v>
      </c>
      <c r="C2883" s="6">
        <v>39.186271667480497</v>
      </c>
    </row>
    <row r="2884" spans="1:3" ht="12.75">
      <c r="A2884" s="5">
        <v>45230.010416666664</v>
      </c>
      <c r="B2884" s="6">
        <v>25.314273834228501</v>
      </c>
      <c r="C2884" s="6">
        <v>38.953914642333999</v>
      </c>
    </row>
    <row r="2885" spans="1:3" ht="12.75">
      <c r="A2885" s="5">
        <v>45230.020833333328</v>
      </c>
      <c r="B2885" s="6">
        <v>9.9529953002929705</v>
      </c>
      <c r="C2885" s="6">
        <v>38.715282440185497</v>
      </c>
    </row>
    <row r="2886" spans="1:3" ht="12.75">
      <c r="A2886" s="5">
        <v>45230.03125</v>
      </c>
      <c r="B2886" s="6">
        <v>-61.901626586914098</v>
      </c>
      <c r="C2886" s="6">
        <v>38.476650238037102</v>
      </c>
    </row>
    <row r="2887" spans="1:3" ht="12.75">
      <c r="A2887" s="5">
        <v>45230.041666666664</v>
      </c>
      <c r="B2887" s="6">
        <v>-65.671218872070298</v>
      </c>
      <c r="C2887" s="6">
        <v>38.282257080078097</v>
      </c>
    </row>
    <row r="2888" spans="1:3" ht="12.75">
      <c r="A2888" s="5">
        <v>45230.052083333328</v>
      </c>
      <c r="B2888" s="6">
        <v>-78.407180786132798</v>
      </c>
      <c r="C2888" s="6">
        <v>38.264003753662102</v>
      </c>
    </row>
    <row r="2889" spans="1:3" ht="12.75">
      <c r="A2889" s="5">
        <v>45230.0625</v>
      </c>
      <c r="B2889" s="6">
        <v>-140.35708618164099</v>
      </c>
      <c r="C2889" s="6">
        <v>38.264003753662102</v>
      </c>
    </row>
    <row r="2890" spans="1:3" ht="12.75">
      <c r="A2890" s="5">
        <v>45230.072916666664</v>
      </c>
      <c r="B2890" s="6">
        <v>-156.937911987305</v>
      </c>
      <c r="C2890" s="6">
        <v>38.264003753662102</v>
      </c>
    </row>
    <row r="2891" spans="1:3" ht="12.75">
      <c r="A2891" s="5">
        <v>45230.083333333328</v>
      </c>
      <c r="B2891" s="6">
        <v>-147.83491516113301</v>
      </c>
      <c r="C2891" s="6">
        <v>38.230453491210902</v>
      </c>
    </row>
    <row r="2892" spans="1:3" ht="12.75">
      <c r="A2892" s="5">
        <v>45230.09375</v>
      </c>
      <c r="B2892" s="6">
        <v>-144.19393920898401</v>
      </c>
      <c r="C2892" s="6">
        <v>38.065414428710902</v>
      </c>
    </row>
    <row r="2893" spans="1:3" ht="12.75">
      <c r="A2893" s="5">
        <v>45230.104166666664</v>
      </c>
      <c r="B2893" s="6">
        <v>-134.38624572753901</v>
      </c>
      <c r="C2893" s="6">
        <v>37.887039184570298</v>
      </c>
    </row>
    <row r="2894" spans="1:3" ht="12.75">
      <c r="A2894" s="5">
        <v>45230.114583333328</v>
      </c>
      <c r="B2894" s="6">
        <v>-101.392143249512</v>
      </c>
      <c r="C2894" s="6">
        <v>37.708663940429702</v>
      </c>
    </row>
    <row r="2895" spans="1:3" ht="12.75">
      <c r="A2895" s="5">
        <v>45230.125</v>
      </c>
      <c r="B2895" s="6">
        <v>-48.721611022949197</v>
      </c>
      <c r="C2895" s="6">
        <v>37.575416564941399</v>
      </c>
    </row>
    <row r="2896" spans="1:3" ht="12.75">
      <c r="A2896" s="5">
        <v>45230.135416666664</v>
      </c>
      <c r="B2896" s="6">
        <v>27.625282287597699</v>
      </c>
      <c r="C2896" s="6">
        <v>37.583320617675803</v>
      </c>
    </row>
    <row r="2897" spans="1:3" ht="12.75">
      <c r="A2897" s="5">
        <v>45230.145833333328</v>
      </c>
      <c r="B2897" s="6">
        <v>28.108711242675799</v>
      </c>
      <c r="C2897" s="6">
        <v>37.6014213562012</v>
      </c>
    </row>
    <row r="2898" spans="1:3" ht="12.75">
      <c r="A2898" s="5">
        <v>45230.15625</v>
      </c>
      <c r="B2898" s="6">
        <v>35.4586181640625</v>
      </c>
      <c r="C2898" s="6">
        <v>37.619522094726598</v>
      </c>
    </row>
    <row r="2899" spans="1:3" ht="12.75">
      <c r="A2899" s="5">
        <v>45230.166666666664</v>
      </c>
      <c r="B2899" s="6">
        <v>70.47119140625</v>
      </c>
      <c r="C2899" s="6">
        <v>37.733531951904297</v>
      </c>
    </row>
    <row r="2900" spans="1:3" ht="12.75">
      <c r="A2900" s="5">
        <v>45230.177083333328</v>
      </c>
      <c r="B2900" s="6">
        <v>19.833461761474599</v>
      </c>
      <c r="C2900" s="6">
        <v>38.125480651855497</v>
      </c>
    </row>
    <row r="2901" spans="1:3" ht="12.75">
      <c r="A2901" s="5">
        <v>45230.1875</v>
      </c>
      <c r="B2901" s="6">
        <v>-20.843843460083001</v>
      </c>
      <c r="C2901" s="6">
        <v>38.535049438476598</v>
      </c>
    </row>
    <row r="2902" spans="1:3" ht="12.75">
      <c r="A2902" s="5">
        <v>45230.197916666664</v>
      </c>
      <c r="B2902" s="6">
        <v>-36.596675872802699</v>
      </c>
      <c r="C2902" s="6">
        <v>38.839225769042997</v>
      </c>
    </row>
    <row r="2903" spans="1:3" ht="12.75">
      <c r="A2903" s="5">
        <v>45230.208333333328</v>
      </c>
      <c r="B2903" s="6">
        <v>-6.59027194976807</v>
      </c>
      <c r="C2903" s="6">
        <v>38.357837677002003</v>
      </c>
    </row>
    <row r="2904" spans="1:3" ht="12.75">
      <c r="A2904" s="5">
        <v>45230.21875</v>
      </c>
      <c r="B2904" s="6">
        <v>49.3152465820313</v>
      </c>
      <c r="C2904" s="6">
        <v>37.7161674499512</v>
      </c>
    </row>
    <row r="2905" spans="1:3" ht="12.75">
      <c r="A2905" s="5">
        <v>45230.229166666664</v>
      </c>
      <c r="B2905" s="6">
        <v>45.707180023193402</v>
      </c>
      <c r="C2905" s="6">
        <v>37.074493408203097</v>
      </c>
    </row>
    <row r="2906" spans="1:3" ht="12.75">
      <c r="A2906" s="5">
        <v>45230.239583333328</v>
      </c>
      <c r="B2906" s="6">
        <v>115.843673706055</v>
      </c>
      <c r="C2906" s="6">
        <v>36.531761169433601</v>
      </c>
    </row>
    <row r="2907" spans="1:3" ht="12.75">
      <c r="A2907" s="5">
        <v>45230.25</v>
      </c>
      <c r="B2907" s="6">
        <v>106.881828308105</v>
      </c>
      <c r="C2907" s="6">
        <v>36.675899505615199</v>
      </c>
    </row>
    <row r="2908" spans="1:3" ht="12.75">
      <c r="A2908" s="5">
        <v>45230.260416666664</v>
      </c>
      <c r="B2908" s="6">
        <v>108.27634429931599</v>
      </c>
      <c r="C2908" s="6">
        <v>36.951602935791001</v>
      </c>
    </row>
    <row r="2909" spans="1:3" ht="12.75">
      <c r="A2909" s="5">
        <v>45230.270833333328</v>
      </c>
      <c r="B2909" s="6">
        <v>44.517715454101598</v>
      </c>
      <c r="C2909" s="6">
        <v>37.227302551269503</v>
      </c>
    </row>
    <row r="2910" spans="1:3" ht="12.75">
      <c r="A2910" s="5">
        <v>45230.28125</v>
      </c>
      <c r="B2910" s="6">
        <v>-43.102138519287102</v>
      </c>
      <c r="C2910" s="6">
        <v>37.840850830078097</v>
      </c>
    </row>
    <row r="2911" spans="1:3" ht="12.75">
      <c r="A2911" s="5">
        <v>45230.291666666664</v>
      </c>
      <c r="B2911" s="6">
        <v>-66.677360534667997</v>
      </c>
      <c r="C2911" s="6">
        <v>37.857959747314503</v>
      </c>
    </row>
    <row r="2912" spans="1:3" ht="12.75">
      <c r="A2912" s="5">
        <v>45230.302083333328</v>
      </c>
      <c r="B2912" s="6">
        <v>-69.011291503906307</v>
      </c>
      <c r="C2912" s="6">
        <v>37.577682495117202</v>
      </c>
    </row>
    <row r="2913" spans="1:3" ht="12.75">
      <c r="A2913" s="5">
        <v>45230.3125</v>
      </c>
      <c r="B2913" s="6">
        <v>-91.5584716796875</v>
      </c>
      <c r="C2913" s="6">
        <v>38.631664276122997</v>
      </c>
    </row>
    <row r="2914" spans="1:3" ht="12.75">
      <c r="A2914" s="5">
        <v>45230.322916666664</v>
      </c>
      <c r="B2914" s="6">
        <v>-83.660942077636705</v>
      </c>
      <c r="C2914" s="6">
        <v>40.085617065429702</v>
      </c>
    </row>
    <row r="2915" spans="1:3" ht="12.75">
      <c r="A2915" s="5">
        <v>45230.333333333328</v>
      </c>
      <c r="B2915" s="6">
        <v>-124.655151367188</v>
      </c>
      <c r="C2915" s="6">
        <v>43.738239288330099</v>
      </c>
    </row>
    <row r="2916" spans="1:3" ht="12.75">
      <c r="A2916" s="5">
        <v>45230.34375</v>
      </c>
      <c r="B2916" s="6">
        <v>-331.965576171875</v>
      </c>
      <c r="C2916" s="6">
        <v>48.634719848632798</v>
      </c>
    </row>
    <row r="2917" spans="1:3" ht="12.75">
      <c r="A2917" s="5">
        <v>45230.354166666664</v>
      </c>
      <c r="B2917" s="6">
        <v>-340.15200805664102</v>
      </c>
      <c r="C2917" s="6">
        <v>50.858245849609403</v>
      </c>
    </row>
    <row r="2918" spans="1:3" ht="12.75">
      <c r="A2918" s="5">
        <v>45230.364583333328</v>
      </c>
      <c r="B2918" s="6">
        <v>-271.19882202148398</v>
      </c>
      <c r="C2918" s="6">
        <v>51.722560882568402</v>
      </c>
    </row>
    <row r="2919" spans="1:3" ht="12.75">
      <c r="A2919" s="5">
        <v>45230.375</v>
      </c>
      <c r="B2919" s="6">
        <v>-243.91917419433599</v>
      </c>
      <c r="C2919" s="6">
        <v>54.101078033447301</v>
      </c>
    </row>
    <row r="2920" spans="1:3" ht="12.75">
      <c r="A2920" s="5">
        <v>45230.385416666664</v>
      </c>
      <c r="B2920" s="6">
        <v>-317.19876098632801</v>
      </c>
      <c r="C2920" s="6">
        <v>55.405757904052699</v>
      </c>
    </row>
    <row r="2921" spans="1:3" ht="12.75">
      <c r="A2921" s="5">
        <v>45230.395833333328</v>
      </c>
      <c r="B2921" s="6">
        <v>-280.58868408203102</v>
      </c>
      <c r="C2921" s="6">
        <v>55.904060363769503</v>
      </c>
    </row>
    <row r="2922" spans="1:3" ht="12.75">
      <c r="A2922" s="5">
        <v>45230.40625</v>
      </c>
      <c r="B2922" s="6">
        <v>-232.15840148925801</v>
      </c>
      <c r="C2922" s="6">
        <v>55.674404144287102</v>
      </c>
    </row>
    <row r="2923" spans="1:3" ht="12.75">
      <c r="A2923" s="5">
        <v>45230.416666666664</v>
      </c>
      <c r="B2923" s="6">
        <v>-247.99055480957</v>
      </c>
      <c r="C2923" s="6">
        <v>53.767471313476598</v>
      </c>
    </row>
    <row r="2924" spans="1:3" ht="12.75">
      <c r="A2924" s="5">
        <v>45230.427083333328</v>
      </c>
      <c r="B2924" s="6">
        <v>-329.98904418945301</v>
      </c>
      <c r="C2924" s="6">
        <v>51.826278686523402</v>
      </c>
    </row>
    <row r="2925" spans="1:3" ht="12.75">
      <c r="A2925" s="5">
        <v>45230.4375</v>
      </c>
      <c r="B2925" s="6">
        <v>-286.73980712890602</v>
      </c>
      <c r="C2925" s="6">
        <v>50.684482574462898</v>
      </c>
    </row>
    <row r="2926" spans="1:3" ht="12.75">
      <c r="A2926" s="5">
        <v>45230.447916666664</v>
      </c>
      <c r="B2926" s="6">
        <v>-258.25503540039102</v>
      </c>
      <c r="C2926" s="6">
        <v>49.682014465332003</v>
      </c>
    </row>
    <row r="2927" spans="1:3" ht="12.75">
      <c r="A2927" s="5">
        <v>45230.458333333328</v>
      </c>
      <c r="B2927" s="6">
        <v>-251.26159667968801</v>
      </c>
      <c r="C2927" s="6">
        <v>49.7831840515137</v>
      </c>
    </row>
    <row r="2928" spans="1:3" ht="12.75">
      <c r="A2928" s="5">
        <v>45230.46875</v>
      </c>
      <c r="B2928" s="6">
        <v>-394.86859130859398</v>
      </c>
      <c r="C2928" s="6">
        <v>50.990535736083999</v>
      </c>
    </row>
    <row r="2929" spans="1:3" ht="12.75">
      <c r="A2929" s="5">
        <v>45230.479166666664</v>
      </c>
      <c r="B2929" s="6">
        <v>-354.20339965820301</v>
      </c>
      <c r="C2929" s="6">
        <v>51.396427154541001</v>
      </c>
    </row>
    <row r="2930" spans="1:3" ht="12.75">
      <c r="A2930" s="5">
        <v>45230.489583333328</v>
      </c>
      <c r="B2930" s="6">
        <v>-299.58544921875</v>
      </c>
      <c r="C2930" s="6">
        <v>51.075443267822301</v>
      </c>
    </row>
    <row r="2931" spans="1:3" ht="12.75">
      <c r="A2931" s="5">
        <v>45230.5</v>
      </c>
      <c r="B2931" s="6">
        <v>-281.50305175781301</v>
      </c>
      <c r="C2931" s="6">
        <v>51.488376617431598</v>
      </c>
    </row>
    <row r="2932" spans="1:3" ht="12.75">
      <c r="A2932" s="5">
        <v>45230.510416666664</v>
      </c>
      <c r="B2932" s="6">
        <v>-241.610916137695</v>
      </c>
      <c r="C2932" s="6">
        <v>53.611686706542997</v>
      </c>
    </row>
    <row r="2933" spans="1:3" ht="12.75">
      <c r="A2933" s="5">
        <v>45230.520833333328</v>
      </c>
      <c r="B2933" s="6">
        <v>-240.07405090332</v>
      </c>
      <c r="C2933" s="6">
        <v>54.7485542297363</v>
      </c>
    </row>
    <row r="2934" spans="1:3" ht="12.75">
      <c r="A2934" s="5">
        <v>45230.53125</v>
      </c>
      <c r="B2934" s="6">
        <v>-162.316329956055</v>
      </c>
      <c r="C2934" s="6">
        <v>54.5791015625</v>
      </c>
    </row>
    <row r="2935" spans="1:3" ht="12.75">
      <c r="A2935" s="5">
        <v>45230.541666666664</v>
      </c>
      <c r="B2935" s="6">
        <v>-120.58406829834</v>
      </c>
      <c r="C2935" s="6">
        <v>54.827220916747997</v>
      </c>
    </row>
    <row r="2936" spans="1:3" ht="12.75">
      <c r="A2936" s="5">
        <v>45230.552083333328</v>
      </c>
      <c r="B2936" s="6">
        <v>12.047438621521</v>
      </c>
      <c r="C2936" s="6">
        <v>54.510597229003899</v>
      </c>
    </row>
    <row r="2937" spans="1:3" ht="12.75">
      <c r="A2937" s="5">
        <v>45230.5625</v>
      </c>
      <c r="B2937" s="6">
        <v>18.9316730499268</v>
      </c>
      <c r="C2937" s="6">
        <v>53.921230316162102</v>
      </c>
    </row>
    <row r="2938" spans="1:3" ht="12.75">
      <c r="A2938" s="5">
        <v>45230.572916666664</v>
      </c>
      <c r="B2938" s="6">
        <v>-26.761962890625</v>
      </c>
      <c r="C2938" s="6">
        <v>53.728424072265597</v>
      </c>
    </row>
    <row r="2939" spans="1:3" ht="12.75">
      <c r="A2939" s="5">
        <v>45230.583333333328</v>
      </c>
      <c r="B2939" s="6">
        <v>2.1047520637512198</v>
      </c>
      <c r="C2939" s="6">
        <v>54.193210601806598</v>
      </c>
    </row>
    <row r="2940" spans="1:3" ht="12.75">
      <c r="A2940" s="5">
        <v>45230.59375</v>
      </c>
      <c r="B2940" s="6">
        <v>55.370712280273402</v>
      </c>
      <c r="C2940" s="6">
        <v>54.7413940429688</v>
      </c>
    </row>
    <row r="2941" spans="1:3" ht="12.75">
      <c r="A2941" s="5">
        <v>45230.604166666664</v>
      </c>
      <c r="B2941" s="6">
        <v>108.939086914063</v>
      </c>
      <c r="C2941" s="6">
        <v>55.864353179931598</v>
      </c>
    </row>
    <row r="2942" spans="1:3" ht="12.75">
      <c r="A2942" s="5">
        <v>45230.614583333328</v>
      </c>
      <c r="B2942" s="6">
        <v>92.642562866210895</v>
      </c>
      <c r="C2942" s="6">
        <v>56.160270690917997</v>
      </c>
    </row>
    <row r="2943" spans="1:3" ht="12.75">
      <c r="A2943" s="5">
        <v>45230.625</v>
      </c>
      <c r="B2943" s="6">
        <v>84.342643737792997</v>
      </c>
      <c r="C2943" s="6">
        <v>55.832000732421903</v>
      </c>
    </row>
    <row r="2944" spans="1:3" ht="12.75">
      <c r="A2944" s="5">
        <v>45230.635416666664</v>
      </c>
      <c r="B2944" s="6">
        <v>161.91716003418</v>
      </c>
      <c r="C2944" s="6">
        <v>55.592250823974602</v>
      </c>
    </row>
    <row r="2945" spans="1:3" ht="12.75">
      <c r="A2945" s="5">
        <v>45230.645833333328</v>
      </c>
      <c r="B2945" s="6">
        <v>197.12138366699199</v>
      </c>
      <c r="C2945" s="6">
        <v>54.633502960205099</v>
      </c>
    </row>
    <row r="2946" spans="1:3" ht="12.75">
      <c r="A2946" s="5">
        <v>45230.65625</v>
      </c>
      <c r="B2946" s="6">
        <v>198.22976684570301</v>
      </c>
      <c r="C2946" s="6">
        <v>53.630851745605497</v>
      </c>
    </row>
    <row r="2947" spans="1:3" ht="12.75">
      <c r="A2947" s="5">
        <v>45230.666666666664</v>
      </c>
      <c r="B2947" s="6">
        <v>214.79747009277301</v>
      </c>
      <c r="C2947" s="6">
        <v>52.827426910400398</v>
      </c>
    </row>
    <row r="2948" spans="1:3" ht="12.75">
      <c r="A2948" s="5">
        <v>45230.677083333328</v>
      </c>
      <c r="B2948" s="6">
        <v>212.89492797851599</v>
      </c>
      <c r="C2948" s="6">
        <v>52.131046295166001</v>
      </c>
    </row>
    <row r="2949" spans="1:3" ht="12.75">
      <c r="A2949" s="5">
        <v>45230.6875</v>
      </c>
      <c r="B2949" s="6">
        <v>200.85824584960901</v>
      </c>
      <c r="C2949" s="6">
        <v>51.434669494628899</v>
      </c>
    </row>
    <row r="2950" spans="1:3" ht="12.75">
      <c r="A2950" s="5">
        <v>45230.697916666664</v>
      </c>
      <c r="B2950" s="6">
        <v>212.16754150390599</v>
      </c>
      <c r="C2950" s="6">
        <v>50.735141754150398</v>
      </c>
    </row>
    <row r="2951" spans="1:3" ht="12.75">
      <c r="A2951" s="5">
        <v>45230.708333333328</v>
      </c>
      <c r="B2951" s="6">
        <v>220.23910522460901</v>
      </c>
      <c r="C2951" s="6">
        <v>49.961719512939503</v>
      </c>
    </row>
    <row r="2952" spans="1:3" ht="12.75">
      <c r="A2952" s="5">
        <v>45230.71875</v>
      </c>
      <c r="B2952" s="6">
        <v>329.98788452148398</v>
      </c>
      <c r="C2952" s="6">
        <v>49.157138824462898</v>
      </c>
    </row>
    <row r="2953" spans="1:3" ht="12.75">
      <c r="A2953" s="5">
        <v>45230.729166666664</v>
      </c>
      <c r="B2953" s="6">
        <v>335.62493896484398</v>
      </c>
      <c r="C2953" s="6">
        <v>48.354988098144503</v>
      </c>
    </row>
    <row r="2954" spans="1:3" ht="12.75">
      <c r="A2954" s="5">
        <v>45230.739583333328</v>
      </c>
      <c r="B2954" s="6">
        <v>346.40362548828102</v>
      </c>
      <c r="C2954" s="6">
        <v>47.927394866943402</v>
      </c>
    </row>
    <row r="2955" spans="1:3" ht="12.75">
      <c r="A2955" s="5">
        <v>45230.75</v>
      </c>
      <c r="B2955" s="6">
        <v>340.28115844726602</v>
      </c>
      <c r="C2955" s="6">
        <v>47.769546508789098</v>
      </c>
    </row>
    <row r="2956" spans="1:3" ht="12.75">
      <c r="A2956" s="5">
        <v>45230.760416666664</v>
      </c>
      <c r="B2956" s="6">
        <v>446.76202392578102</v>
      </c>
      <c r="C2956" s="6">
        <v>47.6116943359375</v>
      </c>
    </row>
    <row r="2957" spans="1:3" ht="12.75">
      <c r="A2957" s="5">
        <v>45230.770833333328</v>
      </c>
      <c r="B2957" s="6">
        <v>469.11834716796898</v>
      </c>
      <c r="C2957" s="6">
        <v>47.453536987304702</v>
      </c>
    </row>
    <row r="2958" spans="1:3" ht="12.75">
      <c r="A2958" s="5">
        <v>45230.78125</v>
      </c>
      <c r="B2958" s="6">
        <v>463.54660034179699</v>
      </c>
      <c r="C2958" s="6">
        <v>47.255764007568402</v>
      </c>
    </row>
    <row r="2959" spans="1:3" ht="12.75">
      <c r="A2959" s="5">
        <v>45230.791666666664</v>
      </c>
      <c r="B2959" s="6">
        <v>480.75341796875</v>
      </c>
      <c r="C2959" s="6">
        <v>47.030361175537102</v>
      </c>
    </row>
    <row r="2960" spans="1:3" ht="12.75">
      <c r="A2960" s="5">
        <v>45230.802083333328</v>
      </c>
      <c r="B2960" s="6">
        <v>507.28207397460898</v>
      </c>
      <c r="C2960" s="6">
        <v>46.804962158203097</v>
      </c>
    </row>
    <row r="2961" spans="1:3" ht="12.75">
      <c r="A2961" s="5">
        <v>45230.8125</v>
      </c>
      <c r="B2961" s="6">
        <v>528.31951904296898</v>
      </c>
      <c r="C2961" s="6">
        <v>46.519111633300803</v>
      </c>
    </row>
    <row r="2962" spans="1:3" ht="12.75">
      <c r="A2962" s="5">
        <v>45230.822916666664</v>
      </c>
      <c r="B2962" s="6">
        <v>561.31256103515602</v>
      </c>
      <c r="C2962" s="6">
        <v>46.168132781982401</v>
      </c>
    </row>
    <row r="2963" spans="1:3" ht="12.75">
      <c r="A2963" s="5">
        <v>45230.833333333328</v>
      </c>
      <c r="B2963" s="6">
        <v>611.767822265625</v>
      </c>
      <c r="C2963" s="6">
        <v>45.817131042480497</v>
      </c>
    </row>
    <row r="2964" spans="1:3" ht="12.75">
      <c r="A2964" s="5">
        <v>45230.84375</v>
      </c>
      <c r="B2964" s="6">
        <v>647.66784667968795</v>
      </c>
      <c r="C2964" s="6">
        <v>45.466129302978501</v>
      </c>
    </row>
    <row r="2965" spans="1:3" ht="12.75">
      <c r="A2965" s="5">
        <v>45230.854166666664</v>
      </c>
      <c r="B2965" s="6">
        <v>642.87109375</v>
      </c>
      <c r="C2965" s="6">
        <v>45.424312591552699</v>
      </c>
    </row>
    <row r="2966" spans="1:3" ht="12.75">
      <c r="A2966" s="5">
        <v>45230.864583333328</v>
      </c>
      <c r="B2966" s="6">
        <v>631.25646972656295</v>
      </c>
      <c r="C2966" s="6">
        <v>45.715602874755902</v>
      </c>
    </row>
    <row r="2967" spans="1:3" ht="12.75">
      <c r="A2967" s="5">
        <v>45230.875</v>
      </c>
      <c r="B2967" s="6">
        <v>594.37249755859398</v>
      </c>
      <c r="C2967" s="6">
        <v>46.007011413574197</v>
      </c>
    </row>
    <row r="2968" spans="1:3" ht="12.75">
      <c r="A2968" s="5">
        <v>45230.885416666664</v>
      </c>
      <c r="B2968" s="6">
        <v>497.36068725585898</v>
      </c>
      <c r="C2968" s="6">
        <v>46.237697601318402</v>
      </c>
    </row>
    <row r="2969" spans="1:3" ht="12.75">
      <c r="A2969" s="5">
        <v>45230.895833333328</v>
      </c>
      <c r="B2969" s="6">
        <v>477.54293823242199</v>
      </c>
      <c r="C2969" s="6">
        <v>46.2560005187988</v>
      </c>
    </row>
    <row r="2970" spans="1:3" ht="12.75">
      <c r="A2970" s="5">
        <v>45230.90625</v>
      </c>
      <c r="B2970" s="6">
        <v>443.15966796875</v>
      </c>
      <c r="C2970" s="6">
        <v>46.2560005187988</v>
      </c>
    </row>
    <row r="2971" spans="1:3" ht="12.75">
      <c r="A2971" s="5">
        <v>45230.916666666664</v>
      </c>
      <c r="B2971" s="6">
        <v>384.95132446289102</v>
      </c>
      <c r="C2971" s="6">
        <v>46.207164764404297</v>
      </c>
    </row>
    <row r="2972" spans="1:3" ht="12.75">
      <c r="A2972" s="5">
        <v>45230.927083333328</v>
      </c>
      <c r="B2972" s="6">
        <v>470.94686889648398</v>
      </c>
      <c r="C2972" s="6">
        <v>45.998996734619098</v>
      </c>
    </row>
    <row r="2973" spans="1:3" ht="12.75">
      <c r="A2973" s="5">
        <v>45230.9375</v>
      </c>
      <c r="B2973" s="6">
        <v>451.62683105468801</v>
      </c>
      <c r="C2973" s="6">
        <v>45.778495788574197</v>
      </c>
    </row>
    <row r="2974" spans="1:3" ht="12.75">
      <c r="A2974" s="5">
        <v>45230.947916666664</v>
      </c>
      <c r="B2974" s="6">
        <v>482.31604003906301</v>
      </c>
      <c r="C2974" s="6">
        <v>45.557994842529297</v>
      </c>
    </row>
    <row r="2975" spans="1:3" ht="12.75">
      <c r="A2975" s="5">
        <v>45230.958333333328</v>
      </c>
      <c r="B2975" s="6">
        <v>525.957763671875</v>
      </c>
      <c r="C2975" s="6">
        <v>45.292575836181598</v>
      </c>
    </row>
    <row r="2976" spans="1:3" ht="12.75">
      <c r="A2976" s="5">
        <v>45230.96875</v>
      </c>
      <c r="B2976" s="6">
        <v>557.27362060546898</v>
      </c>
      <c r="C2976" s="6">
        <v>44.8805961608887</v>
      </c>
    </row>
    <row r="2977" spans="1:3" ht="12.75">
      <c r="A2977" s="5">
        <v>45230.979166666664</v>
      </c>
      <c r="B2977" s="6">
        <v>561.91369628906295</v>
      </c>
      <c r="C2977" s="6">
        <v>44.457275390625</v>
      </c>
    </row>
    <row r="2978" spans="1:3" ht="12.75">
      <c r="A2978" s="5">
        <v>45230.989583333328</v>
      </c>
      <c r="B2978" s="6">
        <v>539.41827392578102</v>
      </c>
      <c r="C2978" s="6">
        <v>44.0339546203613</v>
      </c>
    </row>
    <row r="2979" spans="1:3" ht="12.75">
      <c r="A2979" s="5">
        <v>45231</v>
      </c>
      <c r="B2979" s="6">
        <v>549.94061279296898</v>
      </c>
      <c r="C2979" s="6">
        <v>43.671695709228501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9"/>
  <sheetViews>
    <sheetView workbookViewId="0" topLeftCell="A1"/>
  </sheetViews>
  <sheetFormatPr defaultRowHeight="12.75"/>
  <cols>
    <col min="1" max="1" width="107.428571428571" customWidth="1"/>
  </cols>
  <sheetData>
    <row r="1" spans="1:1" ht="12.75">
      <c r="A1" s="7" t="s">
        <v>0</v>
      </c>
    </row>
    <row r="2" spans="1:1" ht="13" customHeight="1">
      <c r="A2" s="3" t="s">
        <v>6</v>
      </c>
    </row>
    <row r="3" spans="1:1" ht="13" customHeight="1">
      <c r="A3" s="3" t="s">
        <v>7</v>
      </c>
    </row>
    <row r="4" spans="1:1" ht="13" customHeight="1">
      <c r="A4" s="3" t="s">
        <v>8</v>
      </c>
    </row>
    <row r="5" spans="1:1" ht="12.75">
      <c r="A5" s="3" t="s">
        <v>1</v>
      </c>
    </row>
    <row r="6" spans="1:1" ht="13" customHeight="1">
      <c r="A6" s="8" t="s">
        <v>9</v>
      </c>
    </row>
    <row r="7" spans="1:1" ht="13" customHeight="1">
      <c r="A7" s="8" t="s">
        <v>10</v>
      </c>
    </row>
    <row r="8" spans="1:1" ht="13" customHeight="1">
      <c r="A8" s="3" t="s">
        <v>11</v>
      </c>
    </row>
    <row r="9" spans="1:1" ht="13" customHeight="1">
      <c r="A9" s="3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