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<sst xmlns="http://schemas.openxmlformats.org/spreadsheetml/2006/main" count="18" uniqueCount="13">
  <si>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</si>
  <si>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</si>
  <si>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</si>
  <si>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</si>
  <si>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</si>
  <si>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</si>
  <si>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</si>
  <si>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</si>
  <si>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</si>
  <si>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</si>
  <si>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</si>
  <si>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-505. Heavy Hours only: -469. Light Hours Only: -549.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</si>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</sst>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Hatwai: 15-min averages
Actual Loadings, TTCS, and Temp: 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-505</a:t>
          </a:r>
        </a:p>
        <a:p>
          <a:r>
            <a:t> Heavy Hours Only: -469</a:t>
          </a:r>
        </a:p>
        <a:p>
          <a:r>
            <a:t> Light Hours Only:   -549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45231.010416666664</v>
      </c>
      <c r="B4" s="6">
        <v>515.5234375</v>
      </c>
      <c r="C4" s="6">
        <v>43.479804992675803</v>
      </c>
    </row>
    <row r="5" spans="1:3" ht="12.75">
      <c r="A5" s="5">
        <v>45231.020833333328</v>
      </c>
      <c r="B5" s="6">
        <v>480.49084472656301</v>
      </c>
      <c r="C5" s="6">
        <v>43.2979927062988</v>
      </c>
    </row>
    <row r="6" spans="1:3" ht="12.75">
      <c r="A6" s="5">
        <v>45231.03125</v>
      </c>
      <c r="B6" s="6">
        <v>496.73394775390602</v>
      </c>
      <c r="C6" s="6">
        <v>43.116180419921903</v>
      </c>
    </row>
    <row r="7" spans="1:3" ht="12.75">
      <c r="A7" s="5">
        <v>45231.041666666664</v>
      </c>
      <c r="B7" s="6">
        <v>530.32580566406295</v>
      </c>
      <c r="C7" s="6">
        <v>42.878852844238303</v>
      </c>
    </row>
    <row r="8" spans="1:3" ht="12.75">
      <c r="A8" s="5">
        <v>45231.052083333328</v>
      </c>
      <c r="B8" s="6">
        <v>527.01019287109398</v>
      </c>
      <c r="C8" s="6">
        <v>42.545089721679702</v>
      </c>
    </row>
    <row r="9" spans="1:3" ht="12.75">
      <c r="A9" s="5">
        <v>45231.0625</v>
      </c>
      <c r="B9" s="6">
        <v>544.28729248046898</v>
      </c>
      <c r="C9" s="6">
        <v>42.209602355957003</v>
      </c>
    </row>
    <row r="10" spans="1:3" ht="12.75">
      <c r="A10" s="5">
        <v>45231.072916666664</v>
      </c>
      <c r="B10" s="6">
        <v>528.84393310546898</v>
      </c>
      <c r="C10" s="6">
        <v>41.874111175537102</v>
      </c>
    </row>
    <row r="11" spans="1:3" ht="12.75">
      <c r="A11" s="5">
        <v>45231.083333333328</v>
      </c>
      <c r="B11" s="6">
        <v>546.80206298828102</v>
      </c>
      <c r="C11" s="6">
        <v>41.4649848937988</v>
      </c>
    </row>
    <row r="12" spans="1:3" ht="12.75">
      <c r="A12" s="5">
        <v>45231.09375</v>
      </c>
      <c r="B12" s="6">
        <v>577.095947265625</v>
      </c>
      <c r="C12" s="6">
        <v>40.960800170898402</v>
      </c>
    </row>
    <row r="13" spans="1:3" ht="12.75">
      <c r="A13" s="5">
        <v>45231.104166666664</v>
      </c>
      <c r="B13" s="6">
        <v>577.69927978515602</v>
      </c>
      <c r="C13" s="6">
        <v>40.4562377929688</v>
      </c>
    </row>
    <row r="14" spans="1:3" ht="12.75">
      <c r="A14" s="5">
        <v>45231.114583333328</v>
      </c>
      <c r="B14" s="6">
        <v>567.51525878906295</v>
      </c>
      <c r="C14" s="6">
        <v>39.9516792297363</v>
      </c>
    </row>
    <row r="15" spans="1:3" ht="12.75">
      <c r="A15" s="5">
        <v>45231.125</v>
      </c>
      <c r="B15" s="6">
        <v>571.51641845703102</v>
      </c>
      <c r="C15" s="6">
        <v>39.716468811035199</v>
      </c>
    </row>
    <row r="16" spans="1:3" ht="12.75">
      <c r="A16" s="5">
        <v>45231.135416666664</v>
      </c>
      <c r="B16" s="6">
        <v>624.437255859375</v>
      </c>
      <c r="C16" s="6">
        <v>39.823284149169901</v>
      </c>
    </row>
    <row r="17" spans="1:3" ht="12.75">
      <c r="A17" s="5">
        <v>45231.145833333328</v>
      </c>
      <c r="B17" s="6">
        <v>650.490966796875</v>
      </c>
      <c r="C17" s="6">
        <v>39.931282043457003</v>
      </c>
    </row>
    <row r="18" spans="1:3" ht="12.75">
      <c r="A18" s="5">
        <v>45231.15625</v>
      </c>
      <c r="B18" s="6">
        <v>706.69226074218795</v>
      </c>
      <c r="C18" s="6">
        <v>40.039283752441399</v>
      </c>
    </row>
    <row r="19" spans="1:3" ht="12.75">
      <c r="A19" s="5">
        <v>45231.166666666664</v>
      </c>
      <c r="B19" s="6">
        <v>709.634765625</v>
      </c>
      <c r="C19" s="6">
        <v>39.889190673828097</v>
      </c>
    </row>
    <row r="20" spans="1:3" ht="12.75">
      <c r="A20" s="5">
        <v>45231.177083333328</v>
      </c>
      <c r="B20" s="6">
        <v>645.43695068359398</v>
      </c>
      <c r="C20" s="6">
        <v>39.411369323730497</v>
      </c>
    </row>
    <row r="21" spans="1:3" ht="12.75">
      <c r="A21" s="5">
        <v>45231.1875</v>
      </c>
      <c r="B21" s="6">
        <v>622.787109375</v>
      </c>
      <c r="C21" s="6">
        <v>38.932415008544901</v>
      </c>
    </row>
    <row r="22" spans="1:3" ht="12.75">
      <c r="A22" s="5">
        <v>45231.197916666664</v>
      </c>
      <c r="B22" s="6">
        <v>659.906494140625</v>
      </c>
      <c r="C22" s="6">
        <v>38.453895568847699</v>
      </c>
    </row>
    <row r="23" spans="1:3" ht="12.75">
      <c r="A23" s="5">
        <v>45231.208333333328</v>
      </c>
      <c r="B23" s="6">
        <v>680.91174316406295</v>
      </c>
      <c r="C23" s="6">
        <v>38.0232543945313</v>
      </c>
    </row>
    <row r="24" spans="1:3" ht="12.75">
      <c r="A24" s="5">
        <v>45231.21875</v>
      </c>
      <c r="B24" s="6">
        <v>647.43572998046898</v>
      </c>
      <c r="C24" s="6">
        <v>37.624961853027301</v>
      </c>
    </row>
    <row r="25" spans="1:3" ht="12.75">
      <c r="A25" s="5">
        <v>45231.229166666664</v>
      </c>
      <c r="B25" s="6">
        <v>728.99163818359398</v>
      </c>
      <c r="C25" s="6">
        <v>37.522785186767599</v>
      </c>
    </row>
    <row r="26" spans="1:3" ht="12.75">
      <c r="A26" s="5">
        <v>45231.239583333328</v>
      </c>
      <c r="B26" s="6">
        <v>742.80364990234398</v>
      </c>
      <c r="C26" s="6">
        <v>37.867645263671903</v>
      </c>
    </row>
    <row r="27" spans="1:3" ht="12.75">
      <c r="A27" s="5">
        <v>45231.25</v>
      </c>
      <c r="B27" s="6">
        <v>776.32373046875</v>
      </c>
      <c r="C27" s="6">
        <v>38.2009468078613</v>
      </c>
    </row>
    <row r="28" spans="1:3" ht="12.75">
      <c r="A28" s="5">
        <v>45231.260416666664</v>
      </c>
      <c r="B28" s="6">
        <v>990.13519287109398</v>
      </c>
      <c r="C28" s="6">
        <v>38.3580322265625</v>
      </c>
    </row>
    <row r="29" spans="1:3" ht="12.75">
      <c r="A29" s="5">
        <v>45231.270833333328</v>
      </c>
      <c r="B29" s="6">
        <v>1066.50805664063</v>
      </c>
      <c r="C29" s="6">
        <v>38.466667175292997</v>
      </c>
    </row>
    <row r="30" spans="1:3" ht="12.75">
      <c r="A30" s="5">
        <v>45231.28125</v>
      </c>
      <c r="B30" s="6">
        <v>1012.80059814453</v>
      </c>
      <c r="C30" s="6">
        <v>38.5752983093262</v>
      </c>
    </row>
    <row r="31" spans="1:3" ht="12.75">
      <c r="A31" s="5">
        <v>45231.291666666664</v>
      </c>
      <c r="B31" s="6">
        <v>992.742431640625</v>
      </c>
      <c r="C31" s="6">
        <v>38.697967529296903</v>
      </c>
    </row>
    <row r="32" spans="1:3" ht="12.75">
      <c r="A32" s="5">
        <v>45231.302083333328</v>
      </c>
      <c r="B32" s="6">
        <v>910.80126953125</v>
      </c>
      <c r="C32" s="6">
        <v>38.957530975341797</v>
      </c>
    </row>
    <row r="33" spans="1:3" ht="12.75">
      <c r="A33" s="5">
        <v>45231.3125</v>
      </c>
      <c r="B33" s="6">
        <v>913.15051269531295</v>
      </c>
      <c r="C33" s="6">
        <v>39.251747131347699</v>
      </c>
    </row>
    <row r="34" spans="1:3" ht="12.75">
      <c r="A34" s="5">
        <v>45231.322916666664</v>
      </c>
      <c r="B34" s="6">
        <v>884.011474609375</v>
      </c>
      <c r="C34" s="6">
        <v>39.831829071044901</v>
      </c>
    </row>
    <row r="35" spans="1:3" ht="12.75">
      <c r="A35" s="5">
        <v>45231.333333333328</v>
      </c>
      <c r="B35" s="6">
        <v>823.609130859375</v>
      </c>
      <c r="C35" s="6">
        <v>41.588973999023402</v>
      </c>
    </row>
    <row r="36" spans="1:3" ht="12.75">
      <c r="A36" s="5">
        <v>45231.34375</v>
      </c>
      <c r="B36" s="6">
        <v>670.77374267578102</v>
      </c>
      <c r="C36" s="6">
        <v>39.691902160644503</v>
      </c>
    </row>
    <row r="37" spans="1:3" ht="12.75">
      <c r="A37" s="5">
        <v>45231.354166666664</v>
      </c>
      <c r="B37" s="6">
        <v>663.10540771484398</v>
      </c>
      <c r="C37" s="6">
        <v>40.061820983886697</v>
      </c>
    </row>
    <row r="38" spans="1:3" ht="12.75">
      <c r="A38" s="5">
        <v>45231.364583333328</v>
      </c>
      <c r="B38" s="6">
        <v>665.61029052734398</v>
      </c>
      <c r="C38" s="6">
        <v>40.389854431152301</v>
      </c>
    </row>
    <row r="39" spans="1:3" ht="12.75">
      <c r="A39" s="5">
        <v>45231.375</v>
      </c>
      <c r="B39" s="6">
        <v>632.57586669921898</v>
      </c>
      <c r="C39" s="6">
        <v>41.052146911621101</v>
      </c>
    </row>
    <row r="40" spans="1:3" ht="12.75">
      <c r="A40" s="5">
        <v>45231.385416666664</v>
      </c>
      <c r="B40" s="6">
        <v>636.48016357421898</v>
      </c>
      <c r="C40" s="6">
        <v>41.412216186523402</v>
      </c>
    </row>
    <row r="41" spans="1:3" ht="12.75">
      <c r="A41" s="5">
        <v>45231.395833333328</v>
      </c>
      <c r="B41" s="6"/>
      <c r="C41" s="6">
        <v>41.628395080566399</v>
      </c>
    </row>
    <row r="42" spans="1:3" ht="12.75">
      <c r="A42" s="5">
        <v>45231.40625</v>
      </c>
      <c r="B42" s="6">
        <v>579.08941650390602</v>
      </c>
      <c r="C42" s="6">
        <v>41.844573974609403</v>
      </c>
    </row>
    <row r="43" spans="1:3" ht="12.75">
      <c r="A43" s="5">
        <v>45231.416666666664</v>
      </c>
      <c r="B43" s="6">
        <v>568.22845458984398</v>
      </c>
      <c r="C43" s="6">
        <v>42.112705230712898</v>
      </c>
    </row>
    <row r="44" spans="1:3" ht="12.75">
      <c r="A44" s="5">
        <v>45231.427083333328</v>
      </c>
      <c r="B44" s="6">
        <v>558.06512451171898</v>
      </c>
      <c r="C44" s="6">
        <v>43.571395874023402</v>
      </c>
    </row>
    <row r="45" spans="1:3" ht="12.75">
      <c r="A45" s="5">
        <v>45231.4375</v>
      </c>
      <c r="B45" s="6">
        <v>572.36706542968795</v>
      </c>
      <c r="C45" s="6">
        <v>45.448184967041001</v>
      </c>
    </row>
    <row r="46" spans="1:3" ht="12.75">
      <c r="A46" s="5">
        <v>45231.447916666664</v>
      </c>
      <c r="B46" s="6">
        <v>576.57049560546898</v>
      </c>
      <c r="C46" s="6">
        <v>46.357078552246101</v>
      </c>
    </row>
    <row r="47" spans="1:3" ht="12.75">
      <c r="A47" s="5">
        <v>45231.458333333328</v>
      </c>
      <c r="B47" s="6">
        <v>557.80285644531295</v>
      </c>
      <c r="C47" s="6">
        <v>46.796993255615199</v>
      </c>
    </row>
    <row r="48" spans="1:3" ht="12.75">
      <c r="A48" s="5">
        <v>45231.46875</v>
      </c>
      <c r="B48" s="6">
        <v>541.49407958984398</v>
      </c>
      <c r="C48" s="6">
        <v>47.171634674072301</v>
      </c>
    </row>
    <row r="49" spans="1:3" ht="12.75">
      <c r="A49" s="5">
        <v>45231.479166666664</v>
      </c>
      <c r="B49" s="6">
        <v>503.67877197265602</v>
      </c>
      <c r="C49" s="6">
        <v>47.493007659912102</v>
      </c>
    </row>
    <row r="50" spans="1:3" ht="12.75">
      <c r="A50" s="5">
        <v>45231.489583333328</v>
      </c>
      <c r="B50" s="6">
        <v>465.98971557617199</v>
      </c>
      <c r="C50" s="6">
        <v>47.440193176269503</v>
      </c>
    </row>
    <row r="51" spans="1:3" ht="12.75">
      <c r="A51" s="5">
        <v>45231.5</v>
      </c>
      <c r="B51" s="6">
        <v>463.17663574218801</v>
      </c>
      <c r="C51" s="6">
        <v>47.601638793945298</v>
      </c>
    </row>
    <row r="52" spans="1:3" ht="12.75">
      <c r="A52" s="5">
        <v>45231.510416666664</v>
      </c>
      <c r="B52" s="6">
        <v>450.84707641601602</v>
      </c>
      <c r="C52" s="6">
        <v>47.822345733642599</v>
      </c>
    </row>
    <row r="53" spans="1:3" ht="12.75">
      <c r="A53" s="5">
        <v>45231.520833333328</v>
      </c>
      <c r="B53" s="6">
        <v>436.12628173828102</v>
      </c>
      <c r="C53" s="6">
        <v>48.027790069580099</v>
      </c>
    </row>
    <row r="54" spans="1:3" ht="12.75">
      <c r="A54" s="5">
        <v>45231.53125</v>
      </c>
      <c r="B54" s="6">
        <v>407.41223144531301</v>
      </c>
      <c r="C54" s="6">
        <v>47.714000701904297</v>
      </c>
    </row>
    <row r="55" spans="1:3" ht="12.75">
      <c r="A55" s="5">
        <v>45231.541666666664</v>
      </c>
      <c r="B55" s="6">
        <v>422.74658203125</v>
      </c>
      <c r="C55" s="6">
        <v>47.391395568847699</v>
      </c>
    </row>
    <row r="56" spans="1:3" ht="12.75">
      <c r="A56" s="5">
        <v>45231.552083333328</v>
      </c>
      <c r="B56" s="6">
        <v>532.96496582031295</v>
      </c>
      <c r="C56" s="6">
        <v>47.406082153320298</v>
      </c>
    </row>
    <row r="57" spans="1:3" ht="12.75">
      <c r="A57" s="5">
        <v>45231.5625</v>
      </c>
      <c r="B57" s="6">
        <v>448.85519409179699</v>
      </c>
      <c r="C57" s="6">
        <v>47.907737731933601</v>
      </c>
    </row>
    <row r="58" spans="1:3" ht="12.75">
      <c r="A58" s="5">
        <v>45231.572916666664</v>
      </c>
      <c r="B58" s="6">
        <v>445.10986328125</v>
      </c>
      <c r="C58" s="6">
        <v>48.636940002441399</v>
      </c>
    </row>
    <row r="59" spans="1:3" ht="12.75">
      <c r="A59" s="5">
        <v>45231.583333333328</v>
      </c>
      <c r="B59" s="6">
        <v>423.48010253906301</v>
      </c>
      <c r="C59" s="6">
        <v>49.366142272949197</v>
      </c>
    </row>
    <row r="60" spans="1:3" ht="12.75">
      <c r="A60" s="5">
        <v>45231.59375</v>
      </c>
      <c r="B60" s="6">
        <v>407.60113525390602</v>
      </c>
      <c r="C60" s="6">
        <v>50.053615570068402</v>
      </c>
    </row>
    <row r="61" spans="1:3" ht="12.75">
      <c r="A61" s="5">
        <v>45231.604166666664</v>
      </c>
      <c r="B61" s="6">
        <v>414.71844482421898</v>
      </c>
      <c r="C61" s="6">
        <v>49.492912292480497</v>
      </c>
    </row>
    <row r="62" spans="1:3" ht="12.75">
      <c r="A62" s="5">
        <v>45231.614583333328</v>
      </c>
      <c r="B62" s="6">
        <v>415.22052001953102</v>
      </c>
      <c r="C62" s="6">
        <v>48.432411193847699</v>
      </c>
    </row>
    <row r="63" spans="1:3" ht="12.75">
      <c r="A63" s="5">
        <v>45231.625</v>
      </c>
      <c r="B63" s="6">
        <v>431.79284667968801</v>
      </c>
      <c r="C63" s="6">
        <v>48.0335502624512</v>
      </c>
    </row>
    <row r="64" spans="1:3" ht="12.75">
      <c r="A64" s="5">
        <v>45231.635416666664</v>
      </c>
      <c r="B64" s="6">
        <v>270.80401611328102</v>
      </c>
      <c r="C64" s="6">
        <v>47.777759552002003</v>
      </c>
    </row>
    <row r="65" spans="1:3" ht="12.75">
      <c r="A65" s="5">
        <v>45231.645833333328</v>
      </c>
      <c r="B65" s="6">
        <v>283.41839599609398</v>
      </c>
      <c r="C65" s="6">
        <v>47.494979858398402</v>
      </c>
    </row>
    <row r="66" spans="1:3" ht="12.75">
      <c r="A66" s="5">
        <v>45231.65625</v>
      </c>
      <c r="B66" s="6">
        <v>304.67590332031301</v>
      </c>
      <c r="C66" s="6">
        <v>47.1306343078613</v>
      </c>
    </row>
    <row r="67" spans="1:3" ht="12.75">
      <c r="A67" s="5">
        <v>45231.666666666664</v>
      </c>
      <c r="B67" s="6">
        <v>312.19296264648398</v>
      </c>
      <c r="C67" s="6">
        <v>46.7607231140137</v>
      </c>
    </row>
    <row r="68" spans="1:3" ht="12.75">
      <c r="A68" s="5">
        <v>45231.677083333328</v>
      </c>
      <c r="B68" s="6">
        <v>373.21572875976602</v>
      </c>
      <c r="C68" s="6">
        <v>46.393611907958999</v>
      </c>
    </row>
    <row r="69" spans="1:3" ht="12.75">
      <c r="A69" s="5">
        <v>45231.6875</v>
      </c>
      <c r="B69" s="6">
        <v>412.79870605468801</v>
      </c>
      <c r="C69" s="6">
        <v>46.255851745605497</v>
      </c>
    </row>
    <row r="70" spans="1:3" ht="12.75">
      <c r="A70" s="5">
        <v>45231.697916666664</v>
      </c>
      <c r="B70" s="6">
        <v>385.77450561523398</v>
      </c>
      <c r="C70" s="6">
        <v>46.2763862609863</v>
      </c>
    </row>
    <row r="71" spans="1:3" ht="12.75">
      <c r="A71" s="5">
        <v>45231.708333333328</v>
      </c>
      <c r="B71" s="6">
        <v>402.97555541992199</v>
      </c>
      <c r="C71" s="6">
        <v>46.3763618469238</v>
      </c>
    </row>
    <row r="72" spans="1:3" ht="12.75">
      <c r="A72" s="5">
        <v>45231.71875</v>
      </c>
      <c r="B72" s="6">
        <v>360.97531127929699</v>
      </c>
      <c r="C72" s="6">
        <v>46.484363555908203</v>
      </c>
    </row>
    <row r="73" spans="1:3" ht="12.75">
      <c r="A73" s="5">
        <v>45231.729166666664</v>
      </c>
      <c r="B73" s="6">
        <v>377.80569458007801</v>
      </c>
      <c r="C73" s="6">
        <v>46.592361450195298</v>
      </c>
    </row>
    <row r="74" spans="1:3" ht="12.75">
      <c r="A74" s="5">
        <v>45231.739583333328</v>
      </c>
      <c r="B74" s="6">
        <v>397.95242309570301</v>
      </c>
      <c r="C74" s="6">
        <v>46.6842231750488</v>
      </c>
    </row>
    <row r="75" spans="1:3" ht="12.75">
      <c r="A75" s="5">
        <v>45231.75</v>
      </c>
      <c r="B75" s="6">
        <v>428.58917236328102</v>
      </c>
      <c r="C75" s="6">
        <v>46.713085174560497</v>
      </c>
    </row>
    <row r="76" spans="1:3" ht="12.75">
      <c r="A76" s="5">
        <v>45231.760416666664</v>
      </c>
      <c r="B76" s="6">
        <v>500.89077758789102</v>
      </c>
      <c r="C76" s="6">
        <v>46.735591888427699</v>
      </c>
    </row>
    <row r="77" spans="1:3" ht="12.75">
      <c r="A77" s="5">
        <v>45231.770833333328</v>
      </c>
      <c r="B77" s="6">
        <v>523.38995361328102</v>
      </c>
      <c r="C77" s="6">
        <v>46.758098602294901</v>
      </c>
    </row>
    <row r="78" spans="1:3" ht="12.75">
      <c r="A78" s="5">
        <v>45231.78125</v>
      </c>
      <c r="B78" s="6">
        <v>521.15142822265602</v>
      </c>
      <c r="C78" s="6">
        <v>46.785926818847699</v>
      </c>
    </row>
    <row r="79" spans="1:3" ht="12.75">
      <c r="A79" s="5">
        <v>45231.791666666664</v>
      </c>
      <c r="B79" s="6">
        <v>493.14117431640602</v>
      </c>
      <c r="C79" s="6">
        <v>46.834461212158203</v>
      </c>
    </row>
    <row r="80" spans="1:3" ht="12.75">
      <c r="A80" s="5">
        <v>45231.802083333328</v>
      </c>
      <c r="B80" s="6">
        <v>588.51568603515602</v>
      </c>
      <c r="C80" s="6">
        <v>46.885066986083999</v>
      </c>
    </row>
    <row r="81" spans="1:3" ht="12.75">
      <c r="A81" s="5">
        <v>45231.8125</v>
      </c>
      <c r="B81" s="6">
        <v>621.84680175781295</v>
      </c>
      <c r="C81" s="6">
        <v>46.936294555664098</v>
      </c>
    </row>
    <row r="82" spans="1:3" ht="12.75">
      <c r="A82" s="5">
        <v>45231.822916666664</v>
      </c>
      <c r="B82" s="6">
        <v>583.59063720703102</v>
      </c>
      <c r="C82" s="6">
        <v>47.185970306396499</v>
      </c>
    </row>
    <row r="83" spans="1:3" ht="12.75">
      <c r="A83" s="5">
        <v>45231.833333333328</v>
      </c>
      <c r="B83" s="6">
        <v>562.23132324218795</v>
      </c>
      <c r="C83" s="6">
        <v>47.593868255615199</v>
      </c>
    </row>
    <row r="84" spans="1:3" ht="12.75">
      <c r="A84" s="5">
        <v>45231.84375</v>
      </c>
      <c r="B84" s="6">
        <v>530.42242431640602</v>
      </c>
      <c r="C84" s="6">
        <v>48.001766204833999</v>
      </c>
    </row>
    <row r="85" spans="1:3" ht="12.75">
      <c r="A85" s="5">
        <v>45231.854166666664</v>
      </c>
      <c r="B85" s="6">
        <v>505.60787963867199</v>
      </c>
      <c r="C85" s="6">
        <v>48.403377532958999</v>
      </c>
    </row>
    <row r="86" spans="1:3" ht="12.75">
      <c r="A86" s="5">
        <v>45231.864583333328</v>
      </c>
      <c r="B86" s="6">
        <v>469.17166137695301</v>
      </c>
      <c r="C86" s="6">
        <v>48.542003631591797</v>
      </c>
    </row>
    <row r="87" spans="1:3" ht="12.75">
      <c r="A87" s="5">
        <v>45231.875</v>
      </c>
      <c r="B87" s="6">
        <v>454.85321044921898</v>
      </c>
      <c r="C87" s="6">
        <v>48.542003631591797</v>
      </c>
    </row>
    <row r="88" spans="1:3" ht="12.75">
      <c r="A88" s="5">
        <v>45231.885416666664</v>
      </c>
      <c r="B88" s="6">
        <v>337.64404296875</v>
      </c>
      <c r="C88" s="6">
        <v>48.542003631591797</v>
      </c>
    </row>
    <row r="89" spans="1:3" ht="12.75">
      <c r="A89" s="5">
        <v>45231.895833333328</v>
      </c>
      <c r="B89" s="6">
        <v>270.18936157226602</v>
      </c>
      <c r="C89" s="6">
        <v>48.538585662841797</v>
      </c>
    </row>
    <row r="90" spans="1:3" ht="12.75">
      <c r="A90" s="5">
        <v>45231.90625</v>
      </c>
      <c r="B90" s="6">
        <v>222.59982299804699</v>
      </c>
      <c r="C90" s="6">
        <v>48.392127990722699</v>
      </c>
    </row>
    <row r="91" spans="1:3" ht="12.75">
      <c r="A91" s="5">
        <v>45231.916666666664</v>
      </c>
      <c r="B91" s="6">
        <v>213.31564331054699</v>
      </c>
      <c r="C91" s="6">
        <v>48.170272827148402</v>
      </c>
    </row>
    <row r="92" spans="1:3" ht="12.75">
      <c r="A92" s="5">
        <v>45231.927083333328</v>
      </c>
      <c r="B92" s="6">
        <v>192.42242431640599</v>
      </c>
      <c r="C92" s="6">
        <v>47.948417663574197</v>
      </c>
    </row>
    <row r="93" spans="1:3" ht="12.75">
      <c r="A93" s="5">
        <v>45231.9375</v>
      </c>
      <c r="B93" s="6">
        <v>129.314697265625</v>
      </c>
      <c r="C93" s="6">
        <v>47.7184448242188</v>
      </c>
    </row>
    <row r="94" spans="1:3" ht="12.75">
      <c r="A94" s="5">
        <v>45231.947916666664</v>
      </c>
      <c r="B94" s="6">
        <v>158.198318481445</v>
      </c>
      <c r="C94" s="6">
        <v>47.220672607421903</v>
      </c>
    </row>
    <row r="95" spans="1:3" ht="12.75">
      <c r="A95" s="5">
        <v>45231.958333333328</v>
      </c>
      <c r="B95" s="6">
        <v>259.08236694335898</v>
      </c>
      <c r="C95" s="6">
        <v>46.593055725097699</v>
      </c>
    </row>
    <row r="96" spans="1:3" ht="12.75">
      <c r="A96" s="5">
        <v>45231.96875</v>
      </c>
      <c r="B96" s="6">
        <v>217.75901794433599</v>
      </c>
      <c r="C96" s="6">
        <v>45.965438842773402</v>
      </c>
    </row>
    <row r="97" spans="1:3" ht="12.75">
      <c r="A97" s="5">
        <v>45231.979166666664</v>
      </c>
      <c r="B97" s="6">
        <v>206.73085021972699</v>
      </c>
      <c r="C97" s="6">
        <v>45.608123779296903</v>
      </c>
    </row>
    <row r="98" spans="1:3" ht="12.75">
      <c r="A98" s="5">
        <v>45231.989583333328</v>
      </c>
      <c r="B98" s="6">
        <v>177.88963317871099</v>
      </c>
      <c r="C98" s="6">
        <v>45.729450225830099</v>
      </c>
    </row>
    <row r="99" spans="1:3" ht="12.75">
      <c r="A99" s="5">
        <v>45232</v>
      </c>
      <c r="B99" s="6">
        <v>205.66114807128901</v>
      </c>
      <c r="C99" s="6">
        <v>45.859951019287102</v>
      </c>
    </row>
    <row r="100" spans="1:3" ht="12.75">
      <c r="A100" s="5">
        <v>45232.010416666664</v>
      </c>
      <c r="B100" s="6">
        <v>325.51654052734398</v>
      </c>
      <c r="C100" s="6">
        <v>45.990451812744098</v>
      </c>
    </row>
    <row r="101" spans="1:3" ht="12.75">
      <c r="A101" s="5">
        <v>45232.020833333328</v>
      </c>
      <c r="B101" s="6">
        <v>349.33636474609398</v>
      </c>
      <c r="C101" s="6">
        <v>45.987770080566399</v>
      </c>
    </row>
    <row r="102" spans="1:3" ht="12.75">
      <c r="A102" s="5">
        <v>45232.03125</v>
      </c>
      <c r="B102" s="6">
        <v>342.36050415039102</v>
      </c>
      <c r="C102" s="6">
        <v>45.749263763427699</v>
      </c>
    </row>
    <row r="103" spans="1:3" ht="12.75">
      <c r="A103" s="5">
        <v>45232.041666666664</v>
      </c>
      <c r="B103" s="6">
        <v>369.85781860351602</v>
      </c>
      <c r="C103" s="6">
        <v>45.506237030029297</v>
      </c>
    </row>
    <row r="104" spans="1:3" ht="12.75">
      <c r="A104" s="5">
        <v>45232.052083333328</v>
      </c>
      <c r="B104" s="6">
        <v>334.19989013671898</v>
      </c>
      <c r="C104" s="6">
        <v>45.2485542297363</v>
      </c>
    </row>
    <row r="105" spans="1:3" ht="12.75">
      <c r="A105" s="5">
        <v>45232.0625</v>
      </c>
      <c r="B105" s="6">
        <v>303.5185546875</v>
      </c>
      <c r="C105" s="6">
        <v>44.927394866943402</v>
      </c>
    </row>
    <row r="106" spans="1:3" ht="12.75">
      <c r="A106" s="5">
        <v>45232.072916666664</v>
      </c>
      <c r="B106" s="6">
        <v>252.63108825683599</v>
      </c>
      <c r="C106" s="6">
        <v>44.5988960266113</v>
      </c>
    </row>
    <row r="107" spans="1:3" ht="12.75">
      <c r="A107" s="5">
        <v>45232.083333333328</v>
      </c>
      <c r="B107" s="6">
        <v>194.750900268555</v>
      </c>
      <c r="C107" s="6">
        <v>44.270397186279297</v>
      </c>
    </row>
    <row r="108" spans="1:3" ht="12.75">
      <c r="A108" s="5">
        <v>45232.09375</v>
      </c>
      <c r="B108" s="6">
        <v>132.99517822265599</v>
      </c>
      <c r="C108" s="6">
        <v>44.028377532958999</v>
      </c>
    </row>
    <row r="109" spans="1:3" ht="12.75">
      <c r="A109" s="5">
        <v>45232.104166666664</v>
      </c>
      <c r="B109" s="6">
        <v>113.168159484863</v>
      </c>
      <c r="C109" s="6">
        <v>44.160995483398402</v>
      </c>
    </row>
    <row r="110" spans="1:3" ht="12.75">
      <c r="A110" s="5">
        <v>45232.114583333328</v>
      </c>
      <c r="B110" s="6">
        <v>119.461624145508</v>
      </c>
      <c r="C110" s="6">
        <v>44.3369331359863</v>
      </c>
    </row>
    <row r="111" spans="1:3" ht="12.75">
      <c r="A111" s="5">
        <v>45232.125</v>
      </c>
      <c r="B111" s="6">
        <v>75.322570800781307</v>
      </c>
      <c r="C111" s="6">
        <v>44.512874603271499</v>
      </c>
    </row>
    <row r="112" spans="1:3" ht="12.75">
      <c r="A112" s="5">
        <v>45232.135416666664</v>
      </c>
      <c r="B112" s="6">
        <v>11.239809989929199</v>
      </c>
      <c r="C112" s="6">
        <v>44.6576118469238</v>
      </c>
    </row>
    <row r="113" spans="1:3" ht="12.75">
      <c r="A113" s="5">
        <v>45232.145833333328</v>
      </c>
      <c r="B113" s="6">
        <v>15.9003047943115</v>
      </c>
      <c r="C113" s="6">
        <v>44.672000885009801</v>
      </c>
    </row>
    <row r="114" spans="1:3" ht="12.75">
      <c r="A114" s="5">
        <v>45232.15625</v>
      </c>
      <c r="B114" s="6">
        <v>33.530082702636697</v>
      </c>
      <c r="C114" s="6">
        <v>44.672000885009801</v>
      </c>
    </row>
    <row r="115" spans="1:3" ht="12.75">
      <c r="A115" s="5">
        <v>45232.166666666664</v>
      </c>
      <c r="B115" s="6">
        <v>45.383979797363303</v>
      </c>
      <c r="C115" s="6">
        <v>44.672000885009801</v>
      </c>
    </row>
    <row r="116" spans="1:3" ht="12.75">
      <c r="A116" s="5">
        <v>45232.177083333328</v>
      </c>
      <c r="B116" s="6">
        <v>61.7753295898438</v>
      </c>
      <c r="C116" s="6">
        <v>44.659355163574197</v>
      </c>
    </row>
    <row r="117" spans="1:3" ht="12.75">
      <c r="A117" s="5">
        <v>45232.1875</v>
      </c>
      <c r="B117" s="6">
        <v>92.134391784667997</v>
      </c>
      <c r="C117" s="6">
        <v>44.593883514404297</v>
      </c>
    </row>
    <row r="118" spans="1:3" ht="12.75">
      <c r="A118" s="5">
        <v>45232.197916666664</v>
      </c>
      <c r="B118" s="6">
        <v>130.79046630859401</v>
      </c>
      <c r="C118" s="6">
        <v>44.5225830078125</v>
      </c>
    </row>
    <row r="119" spans="1:3" ht="12.75">
      <c r="A119" s="5">
        <v>45232.208333333328</v>
      </c>
      <c r="B119" s="6">
        <v>177.22381591796901</v>
      </c>
      <c r="C119" s="6">
        <v>44.451278686523402</v>
      </c>
    </row>
    <row r="120" spans="1:3" ht="12.75">
      <c r="A120" s="5">
        <v>45232.21875</v>
      </c>
      <c r="B120" s="6">
        <v>101.24933624267599</v>
      </c>
      <c r="C120" s="6">
        <v>44.4033012390137</v>
      </c>
    </row>
    <row r="121" spans="1:3" ht="12.75">
      <c r="A121" s="5">
        <v>45232.229166666664</v>
      </c>
      <c r="B121" s="6">
        <v>131.975021362305</v>
      </c>
      <c r="C121" s="6">
        <v>44.402000427246101</v>
      </c>
    </row>
    <row r="122" spans="1:3" ht="12.75">
      <c r="A122" s="5">
        <v>45232.239583333328</v>
      </c>
      <c r="B122" s="6">
        <v>164.48828125</v>
      </c>
      <c r="C122" s="6">
        <v>44.402000427246101</v>
      </c>
    </row>
    <row r="123" spans="1:3" ht="12.75">
      <c r="A123" s="5">
        <v>45232.25</v>
      </c>
      <c r="B123" s="6">
        <v>169.81596374511699</v>
      </c>
      <c r="C123" s="6">
        <v>44.402000427246101</v>
      </c>
    </row>
    <row r="124" spans="1:3" ht="12.75">
      <c r="A124" s="5">
        <v>45232.260416666664</v>
      </c>
      <c r="B124" s="6">
        <v>250.05694580078099</v>
      </c>
      <c r="C124" s="6">
        <v>44.453361511230497</v>
      </c>
    </row>
    <row r="125" spans="1:3" ht="12.75">
      <c r="A125" s="5">
        <v>45232.270833333328</v>
      </c>
      <c r="B125" s="6">
        <v>278.28503417968801</v>
      </c>
      <c r="C125" s="6">
        <v>44.565750122070298</v>
      </c>
    </row>
    <row r="126" spans="1:3" ht="12.75">
      <c r="A126" s="5">
        <v>45232.28125</v>
      </c>
      <c r="B126" s="6">
        <v>230.43759155273401</v>
      </c>
      <c r="C126" s="6">
        <v>44.678249359130902</v>
      </c>
    </row>
    <row r="127" spans="1:3" ht="12.75">
      <c r="A127" s="5">
        <v>45232.291666666664</v>
      </c>
      <c r="B127" s="6">
        <v>190.28939819335901</v>
      </c>
      <c r="C127" s="6">
        <v>44.7907524108887</v>
      </c>
    </row>
    <row r="128" spans="1:3" ht="12.75">
      <c r="A128" s="5">
        <v>45232.302083333328</v>
      </c>
      <c r="B128" s="6">
        <v>80.641799926757798</v>
      </c>
      <c r="C128" s="6">
        <v>44.902275085449197</v>
      </c>
    </row>
    <row r="129" spans="1:3" ht="12.75">
      <c r="A129" s="5">
        <v>45232.3125</v>
      </c>
      <c r="B129" s="6">
        <v>-75.8843994140625</v>
      </c>
      <c r="C129" s="6">
        <v>45.012638092041001</v>
      </c>
    </row>
    <row r="130" spans="1:3" ht="12.75">
      <c r="A130" s="5">
        <v>45232.322916666664</v>
      </c>
      <c r="B130" s="6">
        <v>-30.241096496581999</v>
      </c>
      <c r="C130" s="6">
        <v>45.122997283935497</v>
      </c>
    </row>
    <row r="131" spans="1:3" ht="12.75">
      <c r="A131" s="5">
        <v>45232.333333333328</v>
      </c>
      <c r="B131" s="6">
        <v>-46.5265502929688</v>
      </c>
      <c r="C131" s="6">
        <v>45.233322143554702</v>
      </c>
    </row>
    <row r="132" spans="1:3" ht="12.75">
      <c r="A132" s="5">
        <v>45232.34375</v>
      </c>
      <c r="B132" s="6">
        <v>94.205841064453097</v>
      </c>
      <c r="C132" s="6">
        <v>45.3207397460938</v>
      </c>
    </row>
    <row r="133" spans="1:3" ht="12.75">
      <c r="A133" s="5">
        <v>45232.354166666664</v>
      </c>
      <c r="B133" s="6">
        <v>206.39328002929699</v>
      </c>
      <c r="C133" s="6">
        <v>45.388637542724602</v>
      </c>
    </row>
    <row r="134" spans="1:3" ht="12.75">
      <c r="A134" s="5">
        <v>45232.364583333328</v>
      </c>
      <c r="B134" s="6">
        <v>219.52455139160199</v>
      </c>
      <c r="C134" s="6">
        <v>45.456531524658203</v>
      </c>
    </row>
    <row r="135" spans="1:3" ht="12.75">
      <c r="A135" s="5">
        <v>45232.375</v>
      </c>
      <c r="B135" s="6">
        <v>209.00141906738301</v>
      </c>
      <c r="C135" s="6">
        <v>45.525714874267599</v>
      </c>
    </row>
    <row r="136" spans="1:3" ht="12.75">
      <c r="A136" s="5">
        <v>45232.385416666664</v>
      </c>
      <c r="B136" s="6">
        <v>141.70756530761699</v>
      </c>
      <c r="C136" s="6">
        <v>45.941635131835902</v>
      </c>
    </row>
    <row r="137" spans="1:3" ht="12.75">
      <c r="A137" s="5">
        <v>45232.395833333328</v>
      </c>
      <c r="B137" s="6">
        <v>179.27282714843801</v>
      </c>
      <c r="C137" s="6">
        <v>46.628387451171903</v>
      </c>
    </row>
    <row r="138" spans="1:3" ht="12.75">
      <c r="A138" s="5">
        <v>45232.40625</v>
      </c>
      <c r="B138" s="6">
        <v>184.53495788574199</v>
      </c>
      <c r="C138" s="6">
        <v>47.3105659484863</v>
      </c>
    </row>
    <row r="139" spans="1:3" ht="12.75">
      <c r="A139" s="5">
        <v>45232.416666666664</v>
      </c>
      <c r="B139" s="6">
        <v>218.26974487304699</v>
      </c>
      <c r="C139" s="6">
        <v>47.6553764343262</v>
      </c>
    </row>
    <row r="140" spans="1:3" ht="12.75">
      <c r="A140" s="5">
        <v>45232.427083333328</v>
      </c>
      <c r="B140" s="6">
        <v>96.948143005371094</v>
      </c>
      <c r="C140" s="6">
        <v>47.791130065917997</v>
      </c>
    </row>
    <row r="141" spans="1:3" ht="12.75">
      <c r="A141" s="5">
        <v>45232.4375</v>
      </c>
      <c r="B141" s="6">
        <v>54.348396301269503</v>
      </c>
      <c r="C141" s="6">
        <v>47.926883697509801</v>
      </c>
    </row>
    <row r="142" spans="1:3" ht="12.75">
      <c r="A142" s="5">
        <v>45232.447916666664</v>
      </c>
      <c r="B142" s="6">
        <v>94.298713684082003</v>
      </c>
      <c r="C142" s="6">
        <v>48.067356109619098</v>
      </c>
    </row>
    <row r="143" spans="1:3" ht="12.75">
      <c r="A143" s="5">
        <v>45232.458333333328</v>
      </c>
      <c r="B143" s="6">
        <v>130.63002014160199</v>
      </c>
      <c r="C143" s="6">
        <v>48.467460632324197</v>
      </c>
    </row>
    <row r="144" spans="1:3" ht="12.75">
      <c r="A144" s="5">
        <v>45232.46875</v>
      </c>
      <c r="B144" s="6">
        <v>79.484481811523395</v>
      </c>
      <c r="C144" s="6">
        <v>49.0164604187012</v>
      </c>
    </row>
    <row r="145" spans="1:3" ht="12.75">
      <c r="A145" s="5">
        <v>45232.479166666664</v>
      </c>
      <c r="B145" s="6">
        <v>22.6004943847656</v>
      </c>
      <c r="C145" s="6">
        <v>49.565464019775398</v>
      </c>
    </row>
    <row r="146" spans="1:3" ht="12.75">
      <c r="A146" s="5">
        <v>45232.489583333328</v>
      </c>
      <c r="B146" s="6">
        <v>20.836055755615199</v>
      </c>
      <c r="C146" s="6">
        <v>50.113574981689503</v>
      </c>
    </row>
    <row r="147" spans="1:3" ht="12.75">
      <c r="A147" s="5">
        <v>45232.5</v>
      </c>
      <c r="B147" s="6">
        <v>-21.286891937255898</v>
      </c>
      <c r="C147" s="6">
        <v>50.612876892089801</v>
      </c>
    </row>
    <row r="148" spans="1:3" ht="12.75">
      <c r="A148" s="5">
        <v>45232.510416666664</v>
      </c>
      <c r="B148" s="6">
        <v>-86.157646179199205</v>
      </c>
      <c r="C148" s="6">
        <v>51.084182739257798</v>
      </c>
    </row>
    <row r="149" spans="1:3" ht="12.75">
      <c r="A149" s="5">
        <v>45232.520833333328</v>
      </c>
      <c r="B149" s="6">
        <v>-163.60427856445301</v>
      </c>
      <c r="C149" s="6">
        <v>51.555488586425803</v>
      </c>
    </row>
    <row r="150" spans="1:3" ht="12.75">
      <c r="A150" s="5">
        <v>45232.53125</v>
      </c>
      <c r="B150" s="6">
        <v>-195.57792663574199</v>
      </c>
      <c r="C150" s="6">
        <v>52.025123596191399</v>
      </c>
    </row>
    <row r="151" spans="1:3" ht="12.75">
      <c r="A151" s="5">
        <v>45232.541666666664</v>
      </c>
      <c r="B151" s="6">
        <v>-166.97439575195301</v>
      </c>
      <c r="C151" s="6">
        <v>52.459438323974602</v>
      </c>
    </row>
    <row r="152" spans="1:3" ht="12.75">
      <c r="A152" s="5">
        <v>45232.552083333328</v>
      </c>
      <c r="B152" s="6">
        <v>-24.067165374755898</v>
      </c>
      <c r="C152" s="6">
        <v>52.879570007324197</v>
      </c>
    </row>
    <row r="153" spans="1:3" ht="12.75">
      <c r="A153" s="5">
        <v>45232.5625</v>
      </c>
      <c r="B153" s="6">
        <v>-30.155565261840799</v>
      </c>
      <c r="C153" s="6">
        <v>53.299705505371101</v>
      </c>
    </row>
    <row r="154" spans="1:3" ht="12.75">
      <c r="A154" s="5">
        <v>45232.572916666664</v>
      </c>
      <c r="B154" s="6">
        <v>-5.3069581985473597</v>
      </c>
      <c r="C154" s="6">
        <v>53.704399108886697</v>
      </c>
    </row>
    <row r="155" spans="1:3" ht="12.75">
      <c r="A155" s="5">
        <v>45232.583333333328</v>
      </c>
      <c r="B155" s="6">
        <v>2.7185366153717001</v>
      </c>
      <c r="C155" s="6">
        <v>53.816001892089801</v>
      </c>
    </row>
    <row r="156" spans="1:3" ht="12.75">
      <c r="A156" s="5">
        <v>45232.59375</v>
      </c>
      <c r="B156" s="6">
        <v>-12.254046440124499</v>
      </c>
      <c r="C156" s="6">
        <v>53.816001892089801</v>
      </c>
    </row>
    <row r="157" spans="1:3" ht="12.75">
      <c r="A157" s="5">
        <v>45232.604166666664</v>
      </c>
      <c r="B157" s="6">
        <v>64.212944030761705</v>
      </c>
      <c r="C157" s="6">
        <v>53.816001892089801</v>
      </c>
    </row>
    <row r="158" spans="1:3" ht="12.75">
      <c r="A158" s="5">
        <v>45232.614583333328</v>
      </c>
      <c r="B158" s="6">
        <v>65.621017456054702</v>
      </c>
      <c r="C158" s="6">
        <v>53.826492309570298</v>
      </c>
    </row>
    <row r="159" spans="1:3" ht="12.75">
      <c r="A159" s="5">
        <v>45232.625</v>
      </c>
      <c r="B159" s="6">
        <v>88.012733459472699</v>
      </c>
      <c r="C159" s="6">
        <v>54.036079406738303</v>
      </c>
    </row>
    <row r="160" spans="1:3" ht="12.75">
      <c r="A160" s="5">
        <v>45232.635416666664</v>
      </c>
      <c r="B160" s="6">
        <v>41.847949981689503</v>
      </c>
      <c r="C160" s="6">
        <v>54.321479797363303</v>
      </c>
    </row>
    <row r="161" spans="1:3" ht="12.75">
      <c r="A161" s="5">
        <v>45232.645833333328</v>
      </c>
      <c r="B161" s="6">
        <v>72.218894958496094</v>
      </c>
      <c r="C161" s="6">
        <v>54.606884002685497</v>
      </c>
    </row>
    <row r="162" spans="1:3" ht="12.75">
      <c r="A162" s="5">
        <v>45232.65625</v>
      </c>
      <c r="B162" s="6">
        <v>93.483840942382798</v>
      </c>
      <c r="C162" s="6">
        <v>54.881629943847699</v>
      </c>
    </row>
    <row r="163" spans="1:3" ht="12.75">
      <c r="A163" s="5">
        <v>45232.666666666664</v>
      </c>
      <c r="B163" s="6">
        <v>105.199905395508</v>
      </c>
      <c r="C163" s="6">
        <v>54.985919952392599</v>
      </c>
    </row>
    <row r="164" spans="1:3" ht="12.75">
      <c r="A164" s="5">
        <v>45232.677083333328</v>
      </c>
      <c r="B164" s="6">
        <v>200.92707824707</v>
      </c>
      <c r="C164" s="6">
        <v>55.0309448242188</v>
      </c>
    </row>
    <row r="165" spans="1:3" ht="12.75">
      <c r="A165" s="5">
        <v>45232.6875</v>
      </c>
      <c r="B165" s="6">
        <v>156.259765625</v>
      </c>
      <c r="C165" s="6">
        <v>55.075969696044901</v>
      </c>
    </row>
    <row r="166" spans="1:3" ht="12.75">
      <c r="A166" s="5">
        <v>45232.697916666664</v>
      </c>
      <c r="B166" s="6">
        <v>169.94363403320301</v>
      </c>
      <c r="C166" s="6">
        <v>55.111984252929702</v>
      </c>
    </row>
    <row r="167" spans="1:3" ht="12.75">
      <c r="A167" s="5">
        <v>45232.708333333328</v>
      </c>
      <c r="B167" s="6">
        <v>216.04273986816401</v>
      </c>
      <c r="C167" s="6">
        <v>55.005832672119098</v>
      </c>
    </row>
    <row r="168" spans="1:3" ht="12.75">
      <c r="A168" s="5">
        <v>45232.71875</v>
      </c>
      <c r="B168" s="6">
        <v>86.609527587890597</v>
      </c>
      <c r="C168" s="6">
        <v>54.850624084472699</v>
      </c>
    </row>
    <row r="169" spans="1:3" ht="12.75">
      <c r="A169" s="5">
        <v>45232.729166666664</v>
      </c>
      <c r="B169" s="6">
        <v>162.53276062011699</v>
      </c>
      <c r="C169" s="6">
        <v>54.686592102050803</v>
      </c>
    </row>
    <row r="170" spans="1:3" ht="12.75">
      <c r="A170" s="5">
        <v>45232.739583333328</v>
      </c>
      <c r="B170" s="6">
        <v>136.362228393555</v>
      </c>
      <c r="C170" s="6">
        <v>54.473014831542997</v>
      </c>
    </row>
    <row r="171" spans="1:3" ht="12.75">
      <c r="A171" s="5">
        <v>45232.75</v>
      </c>
      <c r="B171" s="6">
        <v>59.076972961425803</v>
      </c>
      <c r="C171" s="6">
        <v>54.251716613769503</v>
      </c>
    </row>
    <row r="172" spans="1:3" ht="12.75">
      <c r="A172" s="5">
        <v>45232.760416666664</v>
      </c>
      <c r="B172" s="6">
        <v>207.06217956543</v>
      </c>
      <c r="C172" s="6">
        <v>54.0304145812988</v>
      </c>
    </row>
    <row r="173" spans="1:3" ht="12.75">
      <c r="A173" s="5">
        <v>45232.770833333328</v>
      </c>
      <c r="B173" s="6">
        <v>230.634765625</v>
      </c>
      <c r="C173" s="6">
        <v>53.837154388427699</v>
      </c>
    </row>
    <row r="174" spans="1:3" ht="12.75">
      <c r="A174" s="5">
        <v>45232.78125</v>
      </c>
      <c r="B174" s="6">
        <v>244.43238830566401</v>
      </c>
      <c r="C174" s="6">
        <v>53.792789459228501</v>
      </c>
    </row>
    <row r="175" spans="1:3" ht="12.75">
      <c r="A175" s="5">
        <v>45232.791666666664</v>
      </c>
      <c r="B175" s="6">
        <v>184.79348754882801</v>
      </c>
      <c r="C175" s="6">
        <v>53.770275115966797</v>
      </c>
    </row>
    <row r="176" spans="1:3" ht="12.75">
      <c r="A176" s="5">
        <v>45232.802083333328</v>
      </c>
      <c r="B176" s="6">
        <v>134.63087463378901</v>
      </c>
      <c r="C176" s="6">
        <v>53.747764587402301</v>
      </c>
    </row>
    <row r="177" spans="1:3" ht="12.75">
      <c r="A177" s="5">
        <v>45232.8125</v>
      </c>
      <c r="B177" s="6">
        <v>130.42834472656301</v>
      </c>
      <c r="C177" s="6">
        <v>53.712894439697301</v>
      </c>
    </row>
    <row r="178" spans="1:3" ht="12.75">
      <c r="A178" s="5">
        <v>45232.822916666664</v>
      </c>
      <c r="B178" s="6">
        <v>129.16975402832</v>
      </c>
      <c r="C178" s="6">
        <v>53.612957000732401</v>
      </c>
    </row>
    <row r="179" spans="1:3" ht="12.75">
      <c r="A179" s="5">
        <v>45232.833333333328</v>
      </c>
      <c r="B179" s="6">
        <v>103.98080444335901</v>
      </c>
      <c r="C179" s="6">
        <v>53.5035591125488</v>
      </c>
    </row>
    <row r="180" spans="1:3" ht="12.75">
      <c r="A180" s="5">
        <v>45232.84375</v>
      </c>
      <c r="B180" s="6">
        <v>82.091194152832003</v>
      </c>
      <c r="C180" s="6">
        <v>53.394161224365199</v>
      </c>
    </row>
    <row r="181" spans="1:3" ht="12.75">
      <c r="A181" s="5">
        <v>45232.854166666664</v>
      </c>
      <c r="B181" s="6">
        <v>21.8020420074463</v>
      </c>
      <c r="C181" s="6">
        <v>53.258029937744098</v>
      </c>
    </row>
    <row r="182" spans="1:3" ht="12.75">
      <c r="A182" s="5">
        <v>45232.864583333328</v>
      </c>
      <c r="B182" s="6">
        <v>4.0422234535217303</v>
      </c>
      <c r="C182" s="6">
        <v>53.005599975585902</v>
      </c>
    </row>
    <row r="183" spans="1:3" ht="12.75">
      <c r="A183" s="5">
        <v>45232.875</v>
      </c>
      <c r="B183" s="6">
        <v>26.311994552612301</v>
      </c>
      <c r="C183" s="6">
        <v>52.739658355712898</v>
      </c>
    </row>
    <row r="184" spans="1:3" ht="12.75">
      <c r="A184" s="5">
        <v>45232.885416666664</v>
      </c>
      <c r="B184" s="6">
        <v>-20.686134338378899</v>
      </c>
      <c r="C184" s="6">
        <v>52.473716735839801</v>
      </c>
    </row>
    <row r="185" spans="1:3" ht="12.75">
      <c r="A185" s="5">
        <v>45232.895833333328</v>
      </c>
      <c r="B185" s="6">
        <v>-7.4685926437377903</v>
      </c>
      <c r="C185" s="6">
        <v>52.254234313964801</v>
      </c>
    </row>
    <row r="186" spans="1:3" ht="12.75">
      <c r="A186" s="5">
        <v>45232.90625</v>
      </c>
      <c r="B186" s="6">
        <v>-4.1725082397460902</v>
      </c>
      <c r="C186" s="6">
        <v>52.232002258300803</v>
      </c>
    </row>
    <row r="187" spans="1:3" ht="12.75">
      <c r="A187" s="5">
        <v>45232.916666666664</v>
      </c>
      <c r="B187" s="6">
        <v>-15.009905815124499</v>
      </c>
      <c r="C187" s="6">
        <v>52.232002258300803</v>
      </c>
    </row>
    <row r="188" spans="1:3" ht="12.75">
      <c r="A188" s="5">
        <v>45232.927083333328</v>
      </c>
      <c r="B188" s="6">
        <v>-35.764835357666001</v>
      </c>
      <c r="C188" s="6">
        <v>52.232002258300803</v>
      </c>
    </row>
    <row r="189" spans="1:3" ht="12.75">
      <c r="A189" s="5">
        <v>45232.9375</v>
      </c>
      <c r="B189" s="6">
        <v>-22.9189357757568</v>
      </c>
      <c r="C189" s="6">
        <v>52.2597465515137</v>
      </c>
    </row>
    <row r="190" spans="1:3" ht="12.75">
      <c r="A190" s="5">
        <v>45232.947916666664</v>
      </c>
      <c r="B190" s="6">
        <v>-30.5066947937012</v>
      </c>
      <c r="C190" s="6">
        <v>52.400642395019503</v>
      </c>
    </row>
    <row r="191" spans="1:3" ht="12.75">
      <c r="A191" s="5">
        <v>45232.958333333328</v>
      </c>
      <c r="B191" s="6">
        <v>-67.698799133300795</v>
      </c>
      <c r="C191" s="6">
        <v>52.553642272949197</v>
      </c>
    </row>
    <row r="192" spans="1:3" ht="12.75">
      <c r="A192" s="5">
        <v>45232.96875</v>
      </c>
      <c r="B192" s="6">
        <v>-145.96807861328099</v>
      </c>
      <c r="C192" s="6">
        <v>52.706642150878899</v>
      </c>
    </row>
    <row r="193" spans="1:3" ht="12.75">
      <c r="A193" s="5">
        <v>45232.979166666664</v>
      </c>
      <c r="B193" s="6">
        <v>-205.23715209960901</v>
      </c>
      <c r="C193" s="6">
        <v>52.791187286377003</v>
      </c>
    </row>
    <row r="194" spans="1:3" ht="12.75">
      <c r="A194" s="5">
        <v>45232.989583333328</v>
      </c>
      <c r="B194" s="6">
        <v>-155.37043762207</v>
      </c>
      <c r="C194" s="6">
        <v>52.596561431884801</v>
      </c>
    </row>
    <row r="195" spans="1:3" ht="12.75">
      <c r="A195" s="5">
        <v>45233</v>
      </c>
      <c r="B195" s="6">
        <v>-110.187065124512</v>
      </c>
      <c r="C195" s="6">
        <v>52.3720703125</v>
      </c>
    </row>
    <row r="196" spans="1:3" ht="12.75">
      <c r="A196" s="5">
        <v>45233.010416666664</v>
      </c>
      <c r="B196" s="6">
        <v>-109.10716247558599</v>
      </c>
      <c r="C196" s="6">
        <v>52.147579193115199</v>
      </c>
    </row>
    <row r="197" spans="1:3" ht="12.75">
      <c r="A197" s="5">
        <v>45233.020833333328</v>
      </c>
      <c r="B197" s="6">
        <v>-108.996391296387</v>
      </c>
      <c r="C197" s="6">
        <v>51.859218597412102</v>
      </c>
    </row>
    <row r="198" spans="1:3" ht="12.75">
      <c r="A198" s="5">
        <v>45233.03125</v>
      </c>
      <c r="B198" s="6">
        <v>-136.49908447265599</v>
      </c>
      <c r="C198" s="6">
        <v>51.368003845214801</v>
      </c>
    </row>
    <row r="199" spans="1:3" ht="12.75">
      <c r="A199" s="5">
        <v>45233.041666666664</v>
      </c>
      <c r="B199" s="6">
        <v>-113.31768798828099</v>
      </c>
      <c r="C199" s="6">
        <v>50.822704315185497</v>
      </c>
    </row>
    <row r="200" spans="1:3" ht="12.75">
      <c r="A200" s="5">
        <v>45233.052083333328</v>
      </c>
      <c r="B200" s="6">
        <v>-163.26425170898401</v>
      </c>
      <c r="C200" s="6">
        <v>50.769664764404297</v>
      </c>
    </row>
    <row r="201" spans="1:3" ht="12.75">
      <c r="A201" s="5">
        <v>45233.0625</v>
      </c>
      <c r="B201" s="6">
        <v>-162.42057800293</v>
      </c>
      <c r="C201" s="6">
        <v>51.028495788574197</v>
      </c>
    </row>
    <row r="202" spans="1:3" ht="12.75">
      <c r="A202" s="5">
        <v>45233.072916666664</v>
      </c>
      <c r="B202" s="6">
        <v>-165.13937377929699</v>
      </c>
      <c r="C202" s="6">
        <v>51.228118896484403</v>
      </c>
    </row>
    <row r="203" spans="1:3" ht="12.75">
      <c r="A203" s="5">
        <v>45233.083333333328</v>
      </c>
      <c r="B203" s="6">
        <v>-200.65267944335901</v>
      </c>
      <c r="C203" s="6">
        <v>51.189151763916001</v>
      </c>
    </row>
    <row r="204" spans="1:3" ht="12.75">
      <c r="A204" s="5">
        <v>45233.09375</v>
      </c>
      <c r="B204" s="6">
        <v>-259.84463500976602</v>
      </c>
      <c r="C204" s="6">
        <v>51.125064849853501</v>
      </c>
    </row>
    <row r="205" spans="1:3" ht="12.75">
      <c r="A205" s="5">
        <v>45233.104166666664</v>
      </c>
      <c r="B205" s="6">
        <v>-337.54833984375</v>
      </c>
      <c r="C205" s="6">
        <v>51.060981750488303</v>
      </c>
    </row>
    <row r="206" spans="1:3" ht="12.75">
      <c r="A206" s="5">
        <v>45233.114583333328</v>
      </c>
      <c r="B206" s="6">
        <v>-358.01602172851602</v>
      </c>
      <c r="C206" s="6">
        <v>51.011421203613303</v>
      </c>
    </row>
    <row r="207" spans="1:3" ht="12.75">
      <c r="A207" s="5">
        <v>45233.125</v>
      </c>
      <c r="B207" s="6">
        <v>-392.289306640625</v>
      </c>
      <c r="C207" s="6">
        <v>51.008003234863303</v>
      </c>
    </row>
    <row r="208" spans="1:3" ht="12.75">
      <c r="A208" s="5">
        <v>45233.135416666664</v>
      </c>
      <c r="B208" s="6">
        <v>-320.12130737304699</v>
      </c>
      <c r="C208" s="6">
        <v>51.008003234863303</v>
      </c>
    </row>
    <row r="209" spans="1:3" ht="12.75">
      <c r="A209" s="5">
        <v>45233.145833333328</v>
      </c>
      <c r="B209" s="6">
        <v>-312.56671142578102</v>
      </c>
      <c r="C209" s="6">
        <v>51.008003234863303</v>
      </c>
    </row>
    <row r="210" spans="1:3" ht="12.75">
      <c r="A210" s="5">
        <v>45233.15625</v>
      </c>
      <c r="B210" s="6">
        <v>-332.54879760742199</v>
      </c>
      <c r="C210" s="6">
        <v>51.024944305419901</v>
      </c>
    </row>
    <row r="211" spans="1:3" ht="12.75">
      <c r="A211" s="5">
        <v>45233.166666666664</v>
      </c>
      <c r="B211" s="6">
        <v>-319.17886352539102</v>
      </c>
      <c r="C211" s="6">
        <v>51.0860404968262</v>
      </c>
    </row>
    <row r="212" spans="1:3" ht="12.75">
      <c r="A212" s="5">
        <v>45233.177083333328</v>
      </c>
      <c r="B212" s="6">
        <v>-317.80511474609398</v>
      </c>
      <c r="C212" s="6">
        <v>51.149425506591797</v>
      </c>
    </row>
    <row r="213" spans="1:3" ht="12.75">
      <c r="A213" s="5">
        <v>45233.1875</v>
      </c>
      <c r="B213" s="6">
        <v>-335.48602294921898</v>
      </c>
      <c r="C213" s="6">
        <v>51.212814331054702</v>
      </c>
    </row>
    <row r="214" spans="1:3" ht="12.75">
      <c r="A214" s="5">
        <v>45233.197916666664</v>
      </c>
      <c r="B214" s="6">
        <v>-298.91912841796898</v>
      </c>
      <c r="C214" s="6">
        <v>51.207820892333999</v>
      </c>
    </row>
    <row r="215" spans="1:3" ht="12.75">
      <c r="A215" s="5">
        <v>45233.208333333328</v>
      </c>
      <c r="B215" s="6">
        <v>-307.22058105468801</v>
      </c>
      <c r="C215" s="6">
        <v>51.038791656494098</v>
      </c>
    </row>
    <row r="216" spans="1:3" ht="12.75">
      <c r="A216" s="5">
        <v>45233.21875</v>
      </c>
      <c r="B216" s="6">
        <v>-330.94515991210898</v>
      </c>
      <c r="C216" s="6">
        <v>50.862606048583999</v>
      </c>
    </row>
    <row r="217" spans="1:3" ht="12.75">
      <c r="A217" s="5">
        <v>45233.229166666664</v>
      </c>
      <c r="B217" s="6">
        <v>-377.903564453125</v>
      </c>
      <c r="C217" s="6">
        <v>50.6864204406738</v>
      </c>
    </row>
    <row r="218" spans="1:3" ht="12.75">
      <c r="A218" s="5">
        <v>45233.239583333328</v>
      </c>
      <c r="B218" s="6">
        <v>-321.56198120117199</v>
      </c>
      <c r="C218" s="6">
        <v>50.562618255615199</v>
      </c>
    </row>
    <row r="219" spans="1:3" ht="12.75">
      <c r="A219" s="5">
        <v>45233.25</v>
      </c>
      <c r="B219" s="6">
        <v>-377.00390625</v>
      </c>
      <c r="C219" s="6">
        <v>50.5580024719238</v>
      </c>
    </row>
    <row r="220" spans="1:3" ht="12.75">
      <c r="A220" s="5">
        <v>45233.260416666664</v>
      </c>
      <c r="B220" s="6">
        <v>-486.91998291015602</v>
      </c>
      <c r="C220" s="6">
        <v>50.5580024719238</v>
      </c>
    </row>
    <row r="221" spans="1:3" ht="12.75">
      <c r="A221" s="5">
        <v>45233.270833333328</v>
      </c>
      <c r="B221" s="6">
        <v>-458.36297607421898</v>
      </c>
      <c r="C221" s="6">
        <v>50.5580024719238</v>
      </c>
    </row>
    <row r="222" spans="1:3" ht="12.75">
      <c r="A222" s="5">
        <v>45233.28125</v>
      </c>
      <c r="B222" s="6">
        <v>-530.25762939453102</v>
      </c>
      <c r="C222" s="6">
        <v>50.510929107666001</v>
      </c>
    </row>
    <row r="223" spans="1:3" ht="12.75">
      <c r="A223" s="5">
        <v>45233.291666666664</v>
      </c>
      <c r="B223" s="6">
        <v>-571.127197265625</v>
      </c>
      <c r="C223" s="6">
        <v>50.361484527587898</v>
      </c>
    </row>
    <row r="224" spans="1:3" ht="12.75">
      <c r="A224" s="5">
        <v>45233.302083333328</v>
      </c>
      <c r="B224" s="6">
        <v>-563.68804931640602</v>
      </c>
      <c r="C224" s="6">
        <v>50.208484649658203</v>
      </c>
    </row>
    <row r="225" spans="1:3" ht="12.75">
      <c r="A225" s="5">
        <v>45233.3125</v>
      </c>
      <c r="B225" s="6">
        <v>-546.41058349609398</v>
      </c>
      <c r="C225" s="6">
        <v>50.055484771728501</v>
      </c>
    </row>
    <row r="226" spans="1:3" ht="12.75">
      <c r="A226" s="5">
        <v>45233.322916666664</v>
      </c>
      <c r="B226" s="6">
        <v>-574.89874267578102</v>
      </c>
      <c r="C226" s="6">
        <v>49.963733673095703</v>
      </c>
    </row>
    <row r="227" spans="1:3" ht="12.75">
      <c r="A227" s="5">
        <v>45233.333333333328</v>
      </c>
      <c r="B227" s="6">
        <v>-587.097412109375</v>
      </c>
      <c r="C227" s="6">
        <v>50.005184173583999</v>
      </c>
    </row>
    <row r="228" spans="1:3" ht="12.75">
      <c r="A228" s="5">
        <v>45233.34375</v>
      </c>
      <c r="B228" s="6">
        <v>-632.20593261718795</v>
      </c>
      <c r="C228" s="6">
        <v>50.051258087158203</v>
      </c>
    </row>
    <row r="229" spans="1:3" ht="12.75">
      <c r="A229" s="5">
        <v>45233.354166666664</v>
      </c>
      <c r="B229" s="6">
        <v>-580.43658447265602</v>
      </c>
      <c r="C229" s="6">
        <v>50.097335815429702</v>
      </c>
    </row>
    <row r="230" spans="1:3" ht="12.75">
      <c r="A230" s="5">
        <v>45233.364583333328</v>
      </c>
      <c r="B230" s="6">
        <v>-592.87438964843795</v>
      </c>
      <c r="C230" s="6">
        <v>50.450870513916001</v>
      </c>
    </row>
    <row r="231" spans="1:3" ht="12.75">
      <c r="A231" s="5">
        <v>45233.375</v>
      </c>
      <c r="B231" s="6">
        <v>-592.61462402343795</v>
      </c>
      <c r="C231" s="6">
        <v>51.449630737304702</v>
      </c>
    </row>
    <row r="232" spans="1:3" ht="12.75">
      <c r="A232" s="5">
        <v>45233.385416666664</v>
      </c>
      <c r="B232" s="6">
        <v>-663.87615966796898</v>
      </c>
      <c r="C232" s="6">
        <v>53.420467376708999</v>
      </c>
    </row>
    <row r="233" spans="1:3" ht="12.75">
      <c r="A233" s="5">
        <v>45233.395833333328</v>
      </c>
      <c r="B233" s="6">
        <v>-621.63482666015602</v>
      </c>
      <c r="C233" s="6">
        <v>62.854160308837898</v>
      </c>
    </row>
    <row r="234" spans="1:3" ht="12.75">
      <c r="A234" s="5">
        <v>45233.40625</v>
      </c>
      <c r="B234" s="6">
        <v>-585.56506347656295</v>
      </c>
      <c r="C234" s="6">
        <v>65.595222473144503</v>
      </c>
    </row>
    <row r="235" spans="1:3" ht="12.75">
      <c r="A235" s="5">
        <v>45233.416666666664</v>
      </c>
      <c r="B235" s="6">
        <v>-607.80303955078102</v>
      </c>
      <c r="C235" s="6">
        <v>61.804874420166001</v>
      </c>
    </row>
    <row r="236" spans="1:3" ht="12.75">
      <c r="A236" s="5">
        <v>45233.427083333328</v>
      </c>
      <c r="B236" s="6">
        <v>-606.866455078125</v>
      </c>
      <c r="C236" s="6">
        <v>66.164688110351605</v>
      </c>
    </row>
    <row r="237" spans="1:3" ht="12.75">
      <c r="A237" s="5">
        <v>45233.4375</v>
      </c>
      <c r="B237" s="6">
        <v>-572.374755859375</v>
      </c>
      <c r="C237" s="6">
        <v>69.245674133300795</v>
      </c>
    </row>
    <row r="238" spans="1:3" ht="12.75">
      <c r="A238" s="5">
        <v>45233.447916666664</v>
      </c>
      <c r="B238" s="6">
        <v>-562.38220214843795</v>
      </c>
      <c r="C238" s="6">
        <v>68.649971008300795</v>
      </c>
    </row>
    <row r="239" spans="1:3" ht="12.75">
      <c r="A239" s="5">
        <v>45233.458333333328</v>
      </c>
      <c r="B239" s="6">
        <v>-399.94259643554699</v>
      </c>
      <c r="C239" s="6">
        <v>70.300567626953097</v>
      </c>
    </row>
    <row r="240" spans="1:3" ht="12.75">
      <c r="A240" s="5">
        <v>45233.46875</v>
      </c>
      <c r="B240" s="6">
        <v>-351.15963745117199</v>
      </c>
      <c r="C240" s="6">
        <v>71.826377868652301</v>
      </c>
    </row>
    <row r="241" spans="1:3" ht="12.75">
      <c r="A241" s="5">
        <v>45233.479166666664</v>
      </c>
      <c r="B241" s="6">
        <v>-361.35321044921898</v>
      </c>
      <c r="C241" s="6">
        <v>67.970985412597699</v>
      </c>
    </row>
    <row r="242" spans="1:3" ht="12.75">
      <c r="A242" s="5">
        <v>45233.489583333328</v>
      </c>
      <c r="B242" s="6">
        <v>-338.36911010742199</v>
      </c>
      <c r="C242" s="6">
        <v>65.170837402343807</v>
      </c>
    </row>
    <row r="243" spans="1:3" ht="12.75">
      <c r="A243" s="5">
        <v>45233.5</v>
      </c>
      <c r="B243" s="6">
        <v>-378.46975708007801</v>
      </c>
      <c r="C243" s="6">
        <v>63.612075805664098</v>
      </c>
    </row>
    <row r="244" spans="1:3" ht="12.75">
      <c r="A244" s="5">
        <v>45233.510416666664</v>
      </c>
      <c r="B244" s="6">
        <v>-372.38235473632801</v>
      </c>
      <c r="C244" s="6">
        <v>62.552047729492202</v>
      </c>
    </row>
    <row r="245" spans="1:3" ht="12.75">
      <c r="A245" s="5">
        <v>45233.520833333328</v>
      </c>
      <c r="B245" s="6">
        <v>-364.54122924804699</v>
      </c>
      <c r="C245" s="6">
        <v>64.109336853027301</v>
      </c>
    </row>
    <row r="246" spans="1:3" ht="12.75">
      <c r="A246" s="5">
        <v>45233.53125</v>
      </c>
      <c r="B246" s="6">
        <v>-399.93063354492199</v>
      </c>
      <c r="C246" s="6">
        <v>65.345878601074205</v>
      </c>
    </row>
    <row r="247" spans="1:3" ht="12.75">
      <c r="A247" s="5">
        <v>45233.541666666664</v>
      </c>
      <c r="B247" s="6">
        <v>-395.65188598632801</v>
      </c>
      <c r="C247" s="6">
        <v>67.006057739257798</v>
      </c>
    </row>
    <row r="248" spans="1:3" ht="12.75">
      <c r="A248" s="5">
        <v>45233.552083333328</v>
      </c>
      <c r="B248" s="6">
        <v>-434.61343383789102</v>
      </c>
      <c r="C248" s="6">
        <v>69.638656616210895</v>
      </c>
    </row>
    <row r="249" spans="1:3" ht="12.75">
      <c r="A249" s="5">
        <v>45233.5625</v>
      </c>
      <c r="B249" s="6">
        <v>-450.02380371093801</v>
      </c>
      <c r="C249" s="6">
        <v>69.456764221191406</v>
      </c>
    </row>
    <row r="250" spans="1:3" ht="12.75">
      <c r="A250" s="5">
        <v>45233.572916666664</v>
      </c>
      <c r="B250" s="6">
        <v>-513.14520263671898</v>
      </c>
      <c r="C250" s="6">
        <v>67.725532531738295</v>
      </c>
    </row>
    <row r="251" spans="1:3" ht="12.75">
      <c r="A251" s="5">
        <v>45233.583333333328</v>
      </c>
      <c r="B251" s="6">
        <v>-506.85070800781301</v>
      </c>
      <c r="C251" s="6">
        <v>68.502632141113295</v>
      </c>
    </row>
    <row r="252" spans="1:3" ht="12.75">
      <c r="A252" s="5">
        <v>45233.59375</v>
      </c>
      <c r="B252" s="6">
        <v>-488.78549194335898</v>
      </c>
      <c r="C252" s="6">
        <v>69.609382629394503</v>
      </c>
    </row>
    <row r="253" spans="1:3" ht="12.75">
      <c r="A253" s="5">
        <v>45233.604166666664</v>
      </c>
      <c r="B253" s="6">
        <v>-467.70812988281301</v>
      </c>
      <c r="C253" s="6">
        <v>65.9093017578125</v>
      </c>
    </row>
    <row r="254" spans="1:3" ht="12.75">
      <c r="A254" s="5">
        <v>45233.614583333328</v>
      </c>
      <c r="B254" s="6">
        <v>-472.38656616210898</v>
      </c>
      <c r="C254" s="6">
        <v>63.116268157958999</v>
      </c>
    </row>
    <row r="255" spans="1:3" ht="12.75">
      <c r="A255" s="5">
        <v>45233.625</v>
      </c>
      <c r="B255" s="6">
        <v>-471.42565917968801</v>
      </c>
      <c r="C255" s="6">
        <v>60.978858947753899</v>
      </c>
    </row>
    <row r="256" spans="1:3" ht="12.75">
      <c r="A256" s="5">
        <v>45233.635416666664</v>
      </c>
      <c r="B256" s="6">
        <v>-499.11248779296898</v>
      </c>
      <c r="C256" s="6">
        <v>59.416023254394503</v>
      </c>
    </row>
    <row r="257" spans="1:3" ht="12.75">
      <c r="A257" s="5">
        <v>45233.645833333328</v>
      </c>
      <c r="B257" s="6">
        <v>-497.56564331054699</v>
      </c>
      <c r="C257" s="6">
        <v>59.2700004577637</v>
      </c>
    </row>
    <row r="258" spans="1:3" ht="12.75">
      <c r="A258" s="5">
        <v>45233.65625</v>
      </c>
      <c r="B258" s="6">
        <v>-480.77374267578102</v>
      </c>
      <c r="C258" s="6">
        <v>59.2700004577637</v>
      </c>
    </row>
    <row r="259" spans="1:3" ht="12.75">
      <c r="A259" s="5">
        <v>45233.666666666664</v>
      </c>
      <c r="B259" s="6">
        <v>-429.65710449218801</v>
      </c>
      <c r="C259" s="6">
        <v>59.2700004577637</v>
      </c>
    </row>
    <row r="260" spans="1:3" ht="12.75">
      <c r="A260" s="5">
        <v>45233.677083333328</v>
      </c>
      <c r="B260" s="6">
        <v>-357.41055297851602</v>
      </c>
      <c r="C260" s="6">
        <v>58.992855072021499</v>
      </c>
    </row>
    <row r="261" spans="1:3" ht="12.75">
      <c r="A261" s="5">
        <v>45233.6875</v>
      </c>
      <c r="B261" s="6">
        <v>-313.37939453125</v>
      </c>
      <c r="C261" s="6">
        <v>57.6878852844238</v>
      </c>
    </row>
    <row r="262" spans="1:3" ht="12.75">
      <c r="A262" s="5">
        <v>45233.697916666664</v>
      </c>
      <c r="B262" s="6">
        <v>-297.57461547851602</v>
      </c>
      <c r="C262" s="6">
        <v>56.3206176757813</v>
      </c>
    </row>
    <row r="263" spans="1:3" ht="12.75">
      <c r="A263" s="5">
        <v>45233.708333333328</v>
      </c>
      <c r="B263" s="6">
        <v>-219.19631958007801</v>
      </c>
      <c r="C263" s="6">
        <v>55.060764312744098</v>
      </c>
    </row>
    <row r="264" spans="1:3" ht="12.75">
      <c r="A264" s="5">
        <v>45233.71875</v>
      </c>
      <c r="B264" s="6">
        <v>-158.61050415039099</v>
      </c>
      <c r="C264" s="6">
        <v>53.808719635009801</v>
      </c>
    </row>
    <row r="265" spans="1:3" ht="12.75">
      <c r="A265" s="5">
        <v>45233.729166666664</v>
      </c>
      <c r="B265" s="6">
        <v>-161.19563293457</v>
      </c>
      <c r="C265" s="6">
        <v>52.556678771972699</v>
      </c>
    </row>
    <row r="266" spans="1:3" ht="12.75">
      <c r="A266" s="5">
        <v>45233.739583333328</v>
      </c>
      <c r="B266" s="6">
        <v>-169.37710571289099</v>
      </c>
      <c r="C266" s="6">
        <v>51.537864685058601</v>
      </c>
    </row>
    <row r="267" spans="1:3" ht="12.75">
      <c r="A267" s="5">
        <v>45233.75</v>
      </c>
      <c r="B267" s="6">
        <v>-195.10191345214801</v>
      </c>
      <c r="C267" s="6">
        <v>51.242942810058601</v>
      </c>
    </row>
    <row r="268" spans="1:3" ht="12.75">
      <c r="A268" s="5">
        <v>45233.760416666664</v>
      </c>
      <c r="B268" s="6">
        <v>-166.67288208007801</v>
      </c>
      <c r="C268" s="6">
        <v>50.999671936035199</v>
      </c>
    </row>
    <row r="269" spans="1:3" ht="12.75">
      <c r="A269" s="5">
        <v>45233.770833333328</v>
      </c>
      <c r="B269" s="6">
        <v>-118.470375061035</v>
      </c>
      <c r="C269" s="6">
        <v>50.756401062011697</v>
      </c>
    </row>
    <row r="270" spans="1:3" ht="12.75">
      <c r="A270" s="5">
        <v>45233.78125</v>
      </c>
      <c r="B270" s="6">
        <v>-115.86313629150401</v>
      </c>
      <c r="C270" s="6">
        <v>50.555290222167997</v>
      </c>
    </row>
    <row r="271" spans="1:3" ht="12.75">
      <c r="A271" s="5">
        <v>45233.791666666664</v>
      </c>
      <c r="B271" s="6">
        <v>-118.960502624512</v>
      </c>
      <c r="C271" s="6">
        <v>50.4830513000488</v>
      </c>
    </row>
    <row r="272" spans="1:3" ht="12.75">
      <c r="A272" s="5">
        <v>45233.802083333328</v>
      </c>
      <c r="B272" s="6">
        <v>-64.507064819335895</v>
      </c>
      <c r="C272" s="6">
        <v>50.419769287109403</v>
      </c>
    </row>
    <row r="273" spans="1:3" ht="12.75">
      <c r="A273" s="5">
        <v>45233.8125</v>
      </c>
      <c r="B273" s="6">
        <v>-72.258041381835895</v>
      </c>
      <c r="C273" s="6">
        <v>50.356487274169901</v>
      </c>
    </row>
    <row r="274" spans="1:3" ht="12.75">
      <c r="A274" s="5">
        <v>45233.822916666664</v>
      </c>
      <c r="B274" s="6">
        <v>-77.478897094726605</v>
      </c>
      <c r="C274" s="6">
        <v>50.254383087158203</v>
      </c>
    </row>
    <row r="275" spans="1:3" ht="12.75">
      <c r="A275" s="5">
        <v>45233.833333333328</v>
      </c>
      <c r="B275" s="6">
        <v>-81.436279296875</v>
      </c>
      <c r="C275" s="6">
        <v>50.040618896484403</v>
      </c>
    </row>
    <row r="276" spans="1:3" ht="12.75">
      <c r="A276" s="5">
        <v>45233.84375</v>
      </c>
      <c r="B276" s="6">
        <v>0.57297682762145996</v>
      </c>
      <c r="C276" s="6">
        <v>49.819873809814503</v>
      </c>
    </row>
    <row r="277" spans="1:3" ht="12.75">
      <c r="A277" s="5">
        <v>45233.854166666664</v>
      </c>
      <c r="B277" s="6">
        <v>-16.485561370849599</v>
      </c>
      <c r="C277" s="6">
        <v>49.599128723144503</v>
      </c>
    </row>
    <row r="278" spans="1:3" ht="12.75">
      <c r="A278" s="5">
        <v>45233.864583333328</v>
      </c>
      <c r="B278" s="6">
        <v>-61.356315612792997</v>
      </c>
      <c r="C278" s="6">
        <v>49.389656066894503</v>
      </c>
    </row>
    <row r="279" spans="1:3" ht="12.75">
      <c r="A279" s="5">
        <v>45233.875</v>
      </c>
      <c r="B279" s="6">
        <v>-102.402099609375</v>
      </c>
      <c r="C279" s="6">
        <v>49.212116241455099</v>
      </c>
    </row>
    <row r="280" spans="1:3" ht="12.75">
      <c r="A280" s="5">
        <v>45233.885416666664</v>
      </c>
      <c r="B280" s="6">
        <v>-39.393726348877003</v>
      </c>
      <c r="C280" s="6">
        <v>49.0365180969238</v>
      </c>
    </row>
    <row r="281" spans="1:3" ht="12.75">
      <c r="A281" s="5">
        <v>45233.895833333328</v>
      </c>
      <c r="B281" s="6">
        <v>-55.575942993164098</v>
      </c>
      <c r="C281" s="6">
        <v>48.860919952392599</v>
      </c>
    </row>
    <row r="282" spans="1:3" ht="12.75">
      <c r="A282" s="5">
        <v>45233.90625</v>
      </c>
      <c r="B282" s="6">
        <v>-137.03903198242199</v>
      </c>
      <c r="C282" s="6">
        <v>48.7735404968262</v>
      </c>
    </row>
    <row r="283" spans="1:3" ht="12.75">
      <c r="A283" s="5">
        <v>45233.916666666664</v>
      </c>
      <c r="B283" s="6">
        <v>-164.48776245117199</v>
      </c>
      <c r="C283" s="6">
        <v>48.934162139892599</v>
      </c>
    </row>
    <row r="284" spans="1:3" ht="12.75">
      <c r="A284" s="5">
        <v>45233.927083333328</v>
      </c>
      <c r="B284" s="6">
        <v>-167.06324768066401</v>
      </c>
      <c r="C284" s="6">
        <v>49.109664916992202</v>
      </c>
    </row>
    <row r="285" spans="1:3" ht="12.75">
      <c r="A285" s="5">
        <v>45233.9375</v>
      </c>
      <c r="B285" s="6">
        <v>-260.92532348632801</v>
      </c>
      <c r="C285" s="6">
        <v>49.285163879394503</v>
      </c>
    </row>
    <row r="286" spans="1:3" ht="12.75">
      <c r="A286" s="5">
        <v>45233.947916666664</v>
      </c>
      <c r="B286" s="6">
        <v>-297.718505859375</v>
      </c>
      <c r="C286" s="6">
        <v>49.416568756103501</v>
      </c>
    </row>
    <row r="287" spans="1:3" ht="12.75">
      <c r="A287" s="5">
        <v>45233.958333333328</v>
      </c>
      <c r="B287" s="6">
        <v>-260.59777832031301</v>
      </c>
      <c r="C287" s="6">
        <v>49.424003601074197</v>
      </c>
    </row>
    <row r="288" spans="1:3" ht="12.75">
      <c r="A288" s="5">
        <v>45233.96875</v>
      </c>
      <c r="B288" s="6">
        <v>-301.59197998046898</v>
      </c>
      <c r="C288" s="6">
        <v>49.424003601074197</v>
      </c>
    </row>
    <row r="289" spans="1:3" ht="12.75">
      <c r="A289" s="5">
        <v>45233.979166666664</v>
      </c>
      <c r="B289" s="6">
        <v>-346.52017211914102</v>
      </c>
      <c r="C289" s="6">
        <v>49.424003601074197</v>
      </c>
    </row>
    <row r="290" spans="1:3" ht="12.75">
      <c r="A290" s="5">
        <v>45233.989583333328</v>
      </c>
      <c r="B290" s="6">
        <v>-323.48675537109398</v>
      </c>
      <c r="C290" s="6">
        <v>49.379325866699197</v>
      </c>
    </row>
    <row r="291" spans="1:3" ht="12.75">
      <c r="A291" s="5">
        <v>45234</v>
      </c>
      <c r="B291" s="6">
        <v>-309.03790283203102</v>
      </c>
      <c r="C291" s="6">
        <v>49.210945129394503</v>
      </c>
    </row>
    <row r="292" spans="1:3" ht="12.75">
      <c r="A292" s="5">
        <v>45234.010416666664</v>
      </c>
      <c r="B292" s="6">
        <v>-355.85122680664102</v>
      </c>
      <c r="C292" s="6">
        <v>49.035346984863303</v>
      </c>
    </row>
    <row r="293" spans="1:3" ht="12.75">
      <c r="A293" s="5">
        <v>45234.020833333328</v>
      </c>
      <c r="B293" s="6">
        <v>-358.74514770507801</v>
      </c>
      <c r="C293" s="6">
        <v>48.859748840332003</v>
      </c>
    </row>
    <row r="294" spans="1:3" ht="12.75">
      <c r="A294" s="5">
        <v>45234.03125</v>
      </c>
      <c r="B294" s="6">
        <v>-363.06787109375</v>
      </c>
      <c r="C294" s="6">
        <v>48.717464447021499</v>
      </c>
    </row>
    <row r="295" spans="1:3" ht="12.75">
      <c r="A295" s="5">
        <v>45234.041666666664</v>
      </c>
      <c r="B295" s="6">
        <v>-380.59313964843801</v>
      </c>
      <c r="C295" s="6">
        <v>48.666721343994098</v>
      </c>
    </row>
    <row r="296" spans="1:3" ht="12.75">
      <c r="A296" s="5">
        <v>45234.052083333328</v>
      </c>
      <c r="B296" s="6">
        <v>-416.80010986328102</v>
      </c>
      <c r="C296" s="6">
        <v>48.621238708496101</v>
      </c>
    </row>
    <row r="297" spans="1:3" ht="12.75">
      <c r="A297" s="5">
        <v>45234.0625</v>
      </c>
      <c r="B297" s="6">
        <v>-406.76025390625</v>
      </c>
      <c r="C297" s="6">
        <v>48.575759887695298</v>
      </c>
    </row>
    <row r="298" spans="1:3" ht="12.75">
      <c r="A298" s="5">
        <v>45234.072916666664</v>
      </c>
      <c r="B298" s="6">
        <v>-386.7568359375</v>
      </c>
      <c r="C298" s="6">
        <v>48.607322692871101</v>
      </c>
    </row>
    <row r="299" spans="1:3" ht="12.75">
      <c r="A299" s="5">
        <v>45234.083333333328</v>
      </c>
      <c r="B299" s="6">
        <v>-366.35281372070301</v>
      </c>
      <c r="C299" s="6">
        <v>48.822303771972699</v>
      </c>
    </row>
    <row r="300" spans="1:3" ht="12.75">
      <c r="A300" s="5">
        <v>45234.09375</v>
      </c>
      <c r="B300" s="6">
        <v>-288.59634399414102</v>
      </c>
      <c r="C300" s="6">
        <v>49.045154571533203</v>
      </c>
    </row>
    <row r="301" spans="1:3" ht="12.75">
      <c r="A301" s="5">
        <v>45234.104166666664</v>
      </c>
      <c r="B301" s="6">
        <v>-299.64138793945301</v>
      </c>
      <c r="C301" s="6">
        <v>49.2680053710938</v>
      </c>
    </row>
    <row r="302" spans="1:3" ht="12.75">
      <c r="A302" s="5">
        <v>45234.114583333328</v>
      </c>
      <c r="B302" s="6">
        <v>-304.53302001953102</v>
      </c>
      <c r="C302" s="6">
        <v>49.476821899414098</v>
      </c>
    </row>
    <row r="303" spans="1:3" ht="12.75">
      <c r="A303" s="5">
        <v>45234.125</v>
      </c>
      <c r="B303" s="6">
        <v>-326.39685058593801</v>
      </c>
      <c r="C303" s="6">
        <v>49.6566772460938</v>
      </c>
    </row>
    <row r="304" spans="1:3" ht="12.75">
      <c r="A304" s="5">
        <v>45234.135416666664</v>
      </c>
      <c r="B304" s="6">
        <v>-313.44714355468801</v>
      </c>
      <c r="C304" s="6">
        <v>49.835659027099602</v>
      </c>
    </row>
    <row r="305" spans="1:3" ht="12.75">
      <c r="A305" s="5">
        <v>45234.145833333328</v>
      </c>
      <c r="B305" s="6">
        <v>-297.21023559570301</v>
      </c>
      <c r="C305" s="6">
        <v>50.014636993408203</v>
      </c>
    </row>
    <row r="306" spans="1:3" ht="12.75">
      <c r="A306" s="5">
        <v>45234.15625</v>
      </c>
      <c r="B306" s="6">
        <v>-312.63330078125</v>
      </c>
      <c r="C306" s="6">
        <v>50.056716918945298</v>
      </c>
    </row>
    <row r="307" spans="1:3" ht="12.75">
      <c r="A307" s="5">
        <v>45234.166666666664</v>
      </c>
      <c r="B307" s="6">
        <v>-305.87814331054699</v>
      </c>
      <c r="C307" s="6">
        <v>49.882987976074197</v>
      </c>
    </row>
    <row r="308" spans="1:3" ht="12.75">
      <c r="A308" s="5">
        <v>45234.177083333328</v>
      </c>
      <c r="B308" s="6">
        <v>-287.51287841796898</v>
      </c>
      <c r="C308" s="6">
        <v>49.706607818603501</v>
      </c>
    </row>
    <row r="309" spans="1:3" ht="12.75">
      <c r="A309" s="5">
        <v>45234.1875</v>
      </c>
      <c r="B309" s="6">
        <v>-219.21961975097699</v>
      </c>
      <c r="C309" s="6">
        <v>49.530223846435497</v>
      </c>
    </row>
    <row r="310" spans="1:3" ht="12.75">
      <c r="A310" s="5">
        <v>45234.197916666664</v>
      </c>
      <c r="B310" s="6">
        <v>-153.96284484863301</v>
      </c>
      <c r="C310" s="6">
        <v>49.333263397216797</v>
      </c>
    </row>
    <row r="311" spans="1:3" ht="12.75">
      <c r="A311" s="5">
        <v>45234.208333333328</v>
      </c>
      <c r="B311" s="6">
        <v>-128.64999389648401</v>
      </c>
      <c r="C311" s="6">
        <v>49.1060791015625</v>
      </c>
    </row>
    <row r="312" spans="1:3" ht="12.75">
      <c r="A312" s="5">
        <v>45234.21875</v>
      </c>
      <c r="B312" s="6">
        <v>-97.827568054199205</v>
      </c>
      <c r="C312" s="6">
        <v>48.878627777099602</v>
      </c>
    </row>
    <row r="313" spans="1:3" ht="12.75">
      <c r="A313" s="5">
        <v>45234.229166666664</v>
      </c>
      <c r="B313" s="6">
        <v>-12.878240585327101</v>
      </c>
      <c r="C313" s="6">
        <v>48.651187896728501</v>
      </c>
    </row>
    <row r="314" spans="1:3" ht="12.75">
      <c r="A314" s="5">
        <v>45234.239583333328</v>
      </c>
      <c r="B314" s="6">
        <v>36.889961242675803</v>
      </c>
      <c r="C314" s="6">
        <v>48.4497680664063</v>
      </c>
    </row>
    <row r="315" spans="1:3" ht="12.75">
      <c r="A315" s="5">
        <v>45234.25</v>
      </c>
      <c r="B315" s="6">
        <v>11.7628030776978</v>
      </c>
      <c r="C315" s="6">
        <v>48.272396087646499</v>
      </c>
    </row>
    <row r="316" spans="1:3" ht="12.75">
      <c r="A316" s="5">
        <v>45234.260416666664</v>
      </c>
      <c r="B316" s="6">
        <v>13.602032661438001</v>
      </c>
      <c r="C316" s="6">
        <v>48.095024108886697</v>
      </c>
    </row>
    <row r="317" spans="1:3" ht="12.75">
      <c r="A317" s="5">
        <v>45234.270833333328</v>
      </c>
      <c r="B317" s="6">
        <v>68.674331665039105</v>
      </c>
      <c r="C317" s="6">
        <v>47.922908782958999</v>
      </c>
    </row>
    <row r="318" spans="1:3" ht="12.75">
      <c r="A318" s="5">
        <v>45234.28125</v>
      </c>
      <c r="B318" s="6">
        <v>74.947181701660199</v>
      </c>
      <c r="C318" s="6">
        <v>48.858737945556598</v>
      </c>
    </row>
    <row r="319" spans="1:3" ht="12.75">
      <c r="A319" s="5">
        <v>45234.291666666664</v>
      </c>
      <c r="B319" s="6">
        <v>74.279594421386705</v>
      </c>
      <c r="C319" s="6">
        <v>49.400009155273402</v>
      </c>
    </row>
    <row r="320" spans="1:3" ht="12.75">
      <c r="A320" s="5">
        <v>45234.302083333328</v>
      </c>
      <c r="B320" s="6">
        <v>-11.040701866149901</v>
      </c>
      <c r="C320" s="6">
        <v>49.781887054443402</v>
      </c>
    </row>
    <row r="321" spans="1:3" ht="12.75">
      <c r="A321" s="5">
        <v>45234.3125</v>
      </c>
      <c r="B321" s="6">
        <v>-76.557762145996094</v>
      </c>
      <c r="C321" s="6">
        <v>50.126754760742202</v>
      </c>
    </row>
    <row r="322" spans="1:3" ht="12.75">
      <c r="A322" s="5">
        <v>45234.322916666664</v>
      </c>
      <c r="B322" s="6">
        <v>-105.730827331543</v>
      </c>
      <c r="C322" s="6">
        <v>50.318859100341797</v>
      </c>
    </row>
    <row r="323" spans="1:3" ht="12.75">
      <c r="A323" s="5">
        <v>45234.333333333328</v>
      </c>
      <c r="B323" s="6">
        <v>-144.24191284179699</v>
      </c>
      <c r="C323" s="6">
        <v>50.494358062744098</v>
      </c>
    </row>
    <row r="324" spans="1:3" ht="12.75">
      <c r="A324" s="5">
        <v>45234.34375</v>
      </c>
      <c r="B324" s="6">
        <v>-204.44157409668</v>
      </c>
      <c r="C324" s="6">
        <v>50.669857025146499</v>
      </c>
    </row>
    <row r="325" spans="1:3" ht="12.75">
      <c r="A325" s="5">
        <v>45234.354166666664</v>
      </c>
      <c r="B325" s="6">
        <v>-236.298904418945</v>
      </c>
      <c r="C325" s="6">
        <v>50.853481292724602</v>
      </c>
    </row>
    <row r="326" spans="1:3" ht="12.75">
      <c r="A326" s="5">
        <v>45234.364583333328</v>
      </c>
      <c r="B326" s="6">
        <v>-247.431228637695</v>
      </c>
      <c r="C326" s="6">
        <v>51.070644378662102</v>
      </c>
    </row>
    <row r="327" spans="1:3" ht="12.75">
      <c r="A327" s="5">
        <v>45234.375</v>
      </c>
      <c r="B327" s="6">
        <v>-257.13958740234398</v>
      </c>
      <c r="C327" s="6">
        <v>51.291450500488303</v>
      </c>
    </row>
    <row r="328" spans="1:3" ht="12.75">
      <c r="A328" s="5">
        <v>45234.385416666664</v>
      </c>
      <c r="B328" s="6">
        <v>-228.46595764160199</v>
      </c>
      <c r="C328" s="6">
        <v>51.512256622314503</v>
      </c>
    </row>
    <row r="329" spans="1:3" ht="12.75">
      <c r="A329" s="5">
        <v>45234.395833333328</v>
      </c>
      <c r="B329" s="6">
        <v>-298.81478881835898</v>
      </c>
      <c r="C329" s="6">
        <v>51.736297607421903</v>
      </c>
    </row>
    <row r="330" spans="1:3" ht="12.75">
      <c r="A330" s="5">
        <v>45234.40625</v>
      </c>
      <c r="B330" s="6">
        <v>-329.97198486328102</v>
      </c>
      <c r="C330" s="6">
        <v>51.973411560058601</v>
      </c>
    </row>
    <row r="331" spans="1:3" ht="12.75">
      <c r="A331" s="5">
        <v>45234.416666666664</v>
      </c>
      <c r="B331" s="6">
        <v>-296.22821044921898</v>
      </c>
      <c r="C331" s="6">
        <v>52.211910247802699</v>
      </c>
    </row>
    <row r="332" spans="1:3" ht="12.75">
      <c r="A332" s="5">
        <v>45234.427083333328</v>
      </c>
      <c r="B332" s="6">
        <v>-262.34579467773398</v>
      </c>
      <c r="C332" s="6">
        <v>52.450412750244098</v>
      </c>
    </row>
    <row r="333" spans="1:3" ht="12.75">
      <c r="A333" s="5">
        <v>45234.4375</v>
      </c>
      <c r="B333" s="6">
        <v>-249.73681640625</v>
      </c>
      <c r="C333" s="6">
        <v>52.645343780517599</v>
      </c>
    </row>
    <row r="334" spans="1:3" ht="12.75">
      <c r="A334" s="5">
        <v>45234.447916666664</v>
      </c>
      <c r="B334" s="6">
        <v>-227.40289306640599</v>
      </c>
      <c r="C334" s="6">
        <v>52.6640014648438</v>
      </c>
    </row>
    <row r="335" spans="1:3" ht="12.75">
      <c r="A335" s="5">
        <v>45234.458333333328</v>
      </c>
      <c r="B335" s="6">
        <v>-234.81230163574199</v>
      </c>
      <c r="C335" s="6">
        <v>52.387748718261697</v>
      </c>
    </row>
    <row r="336" spans="1:3" ht="12.75">
      <c r="A336" s="5">
        <v>45234.46875</v>
      </c>
      <c r="B336" s="6">
        <v>-283.42318725585898</v>
      </c>
      <c r="C336" s="6">
        <v>51.635318756103501</v>
      </c>
    </row>
    <row r="337" spans="1:3" ht="12.75">
      <c r="A337" s="5">
        <v>45234.479166666664</v>
      </c>
      <c r="B337" s="6">
        <v>-284.53591918945301</v>
      </c>
      <c r="C337" s="6">
        <v>50.874584197997997</v>
      </c>
    </row>
    <row r="338" spans="1:3" ht="12.75">
      <c r="A338" s="5">
        <v>45234.489583333328</v>
      </c>
      <c r="B338" s="6">
        <v>-310.12301635742199</v>
      </c>
      <c r="C338" s="6">
        <v>50.113849639892599</v>
      </c>
    </row>
    <row r="339" spans="1:3" ht="12.75">
      <c r="A339" s="5">
        <v>45234.5</v>
      </c>
      <c r="B339" s="6">
        <v>-289.51330566406301</v>
      </c>
      <c r="C339" s="6">
        <v>49.9052734375</v>
      </c>
    </row>
    <row r="340" spans="1:3" ht="12.75">
      <c r="A340" s="5">
        <v>45234.510416666664</v>
      </c>
      <c r="B340" s="6">
        <v>-334.27630615234398</v>
      </c>
      <c r="C340" s="6">
        <v>50.433063507080099</v>
      </c>
    </row>
    <row r="341" spans="1:3" ht="12.75">
      <c r="A341" s="5">
        <v>45234.520833333328</v>
      </c>
      <c r="B341" s="6">
        <v>-377.77859497070301</v>
      </c>
      <c r="C341" s="6">
        <v>50.974739074707003</v>
      </c>
    </row>
    <row r="342" spans="1:3" ht="12.75">
      <c r="A342" s="5">
        <v>45234.53125</v>
      </c>
      <c r="B342" s="6">
        <v>-405.16842651367199</v>
      </c>
      <c r="C342" s="6">
        <v>51.742515563964801</v>
      </c>
    </row>
    <row r="343" spans="1:3" ht="12.75">
      <c r="A343" s="5">
        <v>45234.541666666664</v>
      </c>
      <c r="B343" s="6">
        <v>-392.53359985351602</v>
      </c>
      <c r="C343" s="6">
        <v>52.601627349853501</v>
      </c>
    </row>
    <row r="344" spans="1:3" ht="12.75">
      <c r="A344" s="5">
        <v>45234.552083333328</v>
      </c>
      <c r="B344" s="6">
        <v>-398.81414794921898</v>
      </c>
      <c r="C344" s="6">
        <v>53.324413299560497</v>
      </c>
    </row>
    <row r="345" spans="1:3" ht="12.75">
      <c r="A345" s="5">
        <v>45234.5625</v>
      </c>
      <c r="B345" s="6">
        <v>-451.35781860351602</v>
      </c>
      <c r="C345" s="6">
        <v>53.958660125732401</v>
      </c>
    </row>
    <row r="346" spans="1:3" ht="12.75">
      <c r="A346" s="5">
        <v>45234.572916666664</v>
      </c>
      <c r="B346" s="6">
        <v>-463.14913940429699</v>
      </c>
      <c r="C346" s="6">
        <v>54.550090789794901</v>
      </c>
    </row>
    <row r="347" spans="1:3" ht="12.75">
      <c r="A347" s="5">
        <v>45234.583333333328</v>
      </c>
      <c r="B347" s="6">
        <v>-463.19976806640602</v>
      </c>
      <c r="C347" s="6">
        <v>55.040363311767599</v>
      </c>
    </row>
    <row r="348" spans="1:3" ht="12.75">
      <c r="A348" s="5">
        <v>45234.59375</v>
      </c>
      <c r="B348" s="6">
        <v>-404.74127197265602</v>
      </c>
      <c r="C348" s="6">
        <v>55.526363372802699</v>
      </c>
    </row>
    <row r="349" spans="1:3" ht="12.75">
      <c r="A349" s="5">
        <v>45234.604166666664</v>
      </c>
      <c r="B349" s="6">
        <v>-382.99029541015602</v>
      </c>
      <c r="C349" s="6">
        <v>56.012363433837898</v>
      </c>
    </row>
    <row r="350" spans="1:3" ht="12.75">
      <c r="A350" s="5">
        <v>45234.614583333328</v>
      </c>
      <c r="B350" s="6">
        <v>-369.01028442382801</v>
      </c>
      <c r="C350" s="6">
        <v>56.3827095031738</v>
      </c>
    </row>
    <row r="351" spans="1:3" ht="12.75">
      <c r="A351" s="5">
        <v>45234.625</v>
      </c>
      <c r="B351" s="6">
        <v>-308.21685791015602</v>
      </c>
      <c r="C351" s="6">
        <v>56.479789733886697</v>
      </c>
    </row>
    <row r="352" spans="1:3" ht="12.75">
      <c r="A352" s="5">
        <v>45234.635416666664</v>
      </c>
      <c r="B352" s="6">
        <v>-289.62585449218801</v>
      </c>
      <c r="C352" s="6">
        <v>56.565338134765597</v>
      </c>
    </row>
    <row r="353" spans="1:3" ht="12.75">
      <c r="A353" s="5">
        <v>45234.645833333328</v>
      </c>
      <c r="B353" s="6">
        <v>-273.10693359375</v>
      </c>
      <c r="C353" s="6">
        <v>56.650886535644503</v>
      </c>
    </row>
    <row r="354" spans="1:3" ht="12.75">
      <c r="A354" s="5">
        <v>45234.65625</v>
      </c>
      <c r="B354" s="6">
        <v>-300.54736328125</v>
      </c>
      <c r="C354" s="6">
        <v>56.634372711181598</v>
      </c>
    </row>
    <row r="355" spans="1:3" ht="12.75">
      <c r="A355" s="5">
        <v>45234.666666666664</v>
      </c>
      <c r="B355" s="6">
        <v>-329.86294555664102</v>
      </c>
      <c r="C355" s="6">
        <v>56.378509521484403</v>
      </c>
    </row>
    <row r="356" spans="1:3" ht="12.75">
      <c r="A356" s="5">
        <v>45234.677083333328</v>
      </c>
      <c r="B356" s="6">
        <v>-214.14958190918</v>
      </c>
      <c r="C356" s="6">
        <v>56.112712860107401</v>
      </c>
    </row>
    <row r="357" spans="1:3" ht="12.75">
      <c r="A357" s="5">
        <v>45234.6875</v>
      </c>
      <c r="B357" s="6">
        <v>-176.245040893555</v>
      </c>
      <c r="C357" s="6">
        <v>55.846916198730497</v>
      </c>
    </row>
    <row r="358" spans="1:3" ht="12.75">
      <c r="A358" s="5">
        <v>45234.697916666664</v>
      </c>
      <c r="B358" s="6">
        <v>-191.72676086425801</v>
      </c>
      <c r="C358" s="6">
        <v>55.461132049560497</v>
      </c>
    </row>
    <row r="359" spans="1:3" ht="12.75">
      <c r="A359" s="5">
        <v>45234.708333333328</v>
      </c>
      <c r="B359" s="6">
        <v>-164.39280700683599</v>
      </c>
      <c r="C359" s="6">
        <v>54.798160552978501</v>
      </c>
    </row>
    <row r="360" spans="1:3" ht="12.75">
      <c r="A360" s="5">
        <v>45234.71875</v>
      </c>
      <c r="B360" s="6">
        <v>-248.57608032226599</v>
      </c>
      <c r="C360" s="6">
        <v>54.148029327392599</v>
      </c>
    </row>
    <row r="361" spans="1:3" ht="12.75">
      <c r="A361" s="5">
        <v>45234.729166666664</v>
      </c>
      <c r="B361" s="6">
        <v>-259.26101684570301</v>
      </c>
      <c r="C361" s="6">
        <v>53.853729248046903</v>
      </c>
    </row>
    <row r="362" spans="1:3" ht="12.75">
      <c r="A362" s="5">
        <v>45234.739583333328</v>
      </c>
      <c r="B362" s="6">
        <v>-326.42266845703102</v>
      </c>
      <c r="C362" s="6">
        <v>53.6780815124512</v>
      </c>
    </row>
    <row r="363" spans="1:3" ht="12.75">
      <c r="A363" s="5">
        <v>45234.75</v>
      </c>
      <c r="B363" s="6">
        <v>-346.19760131835898</v>
      </c>
      <c r="C363" s="6">
        <v>53.502437591552699</v>
      </c>
    </row>
    <row r="364" spans="1:3" ht="12.75">
      <c r="A364" s="5">
        <v>45234.760416666664</v>
      </c>
      <c r="B364" s="6">
        <v>-377.49188232421898</v>
      </c>
      <c r="C364" s="6">
        <v>53.326793670654297</v>
      </c>
    </row>
    <row r="365" spans="1:3" ht="12.75">
      <c r="A365" s="5">
        <v>45234.770833333328</v>
      </c>
      <c r="B365" s="6">
        <v>-423.65637207031301</v>
      </c>
      <c r="C365" s="6">
        <v>53.1511840820313</v>
      </c>
    </row>
    <row r="366" spans="1:3" ht="12.75">
      <c r="A366" s="5">
        <v>45234.78125</v>
      </c>
      <c r="B366" s="6">
        <v>-397.31433105468801</v>
      </c>
      <c r="C366" s="6">
        <v>52.9755859375</v>
      </c>
    </row>
    <row r="367" spans="1:3" ht="12.75">
      <c r="A367" s="5">
        <v>45234.791666666664</v>
      </c>
      <c r="B367" s="6">
        <v>-394.35925292968801</v>
      </c>
      <c r="C367" s="6">
        <v>52.7999877929688</v>
      </c>
    </row>
    <row r="368" spans="1:3" ht="12.75">
      <c r="A368" s="5">
        <v>45234.802083333328</v>
      </c>
      <c r="B368" s="6">
        <v>-443.92443847656301</v>
      </c>
      <c r="C368" s="6">
        <v>52.639778137207003</v>
      </c>
    </row>
    <row r="369" spans="1:3" ht="12.75">
      <c r="A369" s="5">
        <v>45234.8125</v>
      </c>
      <c r="B369" s="6">
        <v>-443.62072753906301</v>
      </c>
      <c r="C369" s="6">
        <v>52.700851440429702</v>
      </c>
    </row>
    <row r="370" spans="1:3" ht="12.75">
      <c r="A370" s="5">
        <v>45234.822916666664</v>
      </c>
      <c r="B370" s="6">
        <v>-415.69537353515602</v>
      </c>
      <c r="C370" s="6">
        <v>52.834316253662102</v>
      </c>
    </row>
    <row r="371" spans="1:3" ht="12.75">
      <c r="A371" s="5">
        <v>45234.833333333328</v>
      </c>
      <c r="B371" s="6">
        <v>-338.696533203125</v>
      </c>
      <c r="C371" s="6">
        <v>52.967784881591797</v>
      </c>
    </row>
    <row r="372" spans="1:3" ht="12.75">
      <c r="A372" s="5">
        <v>45234.84375</v>
      </c>
      <c r="B372" s="6">
        <v>-258.63168334960898</v>
      </c>
      <c r="C372" s="6">
        <v>53.061531066894503</v>
      </c>
    </row>
    <row r="373" spans="1:3" ht="12.75">
      <c r="A373" s="5">
        <v>45234.854166666664</v>
      </c>
      <c r="B373" s="6">
        <v>-241.05143737793</v>
      </c>
      <c r="C373" s="6">
        <v>52.795478820800803</v>
      </c>
    </row>
    <row r="374" spans="1:3" ht="12.75">
      <c r="A374" s="5">
        <v>45234.864583333328</v>
      </c>
      <c r="B374" s="6">
        <v>-297.91439819335898</v>
      </c>
      <c r="C374" s="6">
        <v>52.443305969238303</v>
      </c>
    </row>
    <row r="375" spans="1:3" ht="12.75">
      <c r="A375" s="5">
        <v>45234.875</v>
      </c>
      <c r="B375" s="6">
        <v>-311.87704467773398</v>
      </c>
      <c r="C375" s="6">
        <v>52.091133117675803</v>
      </c>
    </row>
    <row r="376" spans="1:3" ht="12.75">
      <c r="A376" s="5">
        <v>45234.885416666664</v>
      </c>
      <c r="B376" s="6">
        <v>-218.92758178710901</v>
      </c>
      <c r="C376" s="6">
        <v>51.7850532531738</v>
      </c>
    </row>
    <row r="377" spans="1:3" ht="12.75">
      <c r="A377" s="5">
        <v>45234.895833333328</v>
      </c>
      <c r="B377" s="6">
        <v>-248.13214111328099</v>
      </c>
      <c r="C377" s="6">
        <v>51.8715209960938</v>
      </c>
    </row>
    <row r="378" spans="1:3" ht="12.75">
      <c r="A378" s="5">
        <v>45234.90625</v>
      </c>
      <c r="B378" s="6">
        <v>-247.37081909179699</v>
      </c>
      <c r="C378" s="6">
        <v>52.047512054443402</v>
      </c>
    </row>
    <row r="379" spans="1:3" ht="12.75">
      <c r="A379" s="5">
        <v>45234.916666666664</v>
      </c>
      <c r="B379" s="6">
        <v>-363.61148071289102</v>
      </c>
      <c r="C379" s="6">
        <v>52.223499298095703</v>
      </c>
    </row>
    <row r="380" spans="1:3" ht="12.75">
      <c r="A380" s="5">
        <v>45234.927083333328</v>
      </c>
      <c r="B380" s="6">
        <v>-431.66748046875</v>
      </c>
      <c r="C380" s="6">
        <v>52.387451171875</v>
      </c>
    </row>
    <row r="381" spans="1:3" ht="12.75">
      <c r="A381" s="5">
        <v>45234.9375</v>
      </c>
      <c r="B381" s="6">
        <v>-526.97479248046898</v>
      </c>
      <c r="C381" s="6">
        <v>52.4539184570313</v>
      </c>
    </row>
    <row r="382" spans="1:3" ht="12.75">
      <c r="A382" s="5">
        <v>45234.947916666664</v>
      </c>
      <c r="B382" s="6">
        <v>-577.202880859375</v>
      </c>
      <c r="C382" s="6">
        <v>52.499046325683601</v>
      </c>
    </row>
    <row r="383" spans="1:3" ht="12.75">
      <c r="A383" s="5">
        <v>45234.958333333328</v>
      </c>
      <c r="B383" s="6">
        <v>-624.715576171875</v>
      </c>
      <c r="C383" s="6">
        <v>52.5441703796387</v>
      </c>
    </row>
    <row r="384" spans="1:3" ht="12.75">
      <c r="A384" s="5">
        <v>45234.96875</v>
      </c>
      <c r="B384" s="6">
        <v>-635.49591064453102</v>
      </c>
      <c r="C384" s="6">
        <v>52.552219390869098</v>
      </c>
    </row>
    <row r="385" spans="1:3" ht="12.75">
      <c r="A385" s="5">
        <v>45234.979166666664</v>
      </c>
      <c r="B385" s="6">
        <v>-645.75665283203102</v>
      </c>
      <c r="C385" s="6">
        <v>52.2743949890137</v>
      </c>
    </row>
    <row r="386" spans="1:3" ht="12.75">
      <c r="A386" s="5">
        <v>45234.989583333328</v>
      </c>
      <c r="B386" s="6">
        <v>-711.408935546875</v>
      </c>
      <c r="C386" s="6">
        <v>51.936515808105497</v>
      </c>
    </row>
    <row r="387" spans="1:3" ht="12.75">
      <c r="A387" s="5">
        <v>45235</v>
      </c>
      <c r="B387" s="6">
        <v>-784.30822753906295</v>
      </c>
      <c r="C387" s="6">
        <v>51.5986328125</v>
      </c>
    </row>
    <row r="388" spans="1:3" ht="12.75">
      <c r="A388" s="5">
        <v>45235.010416666664</v>
      </c>
      <c r="B388" s="6">
        <v>-906.19342041015602</v>
      </c>
      <c r="C388" s="6">
        <v>51.3082084655762</v>
      </c>
    </row>
    <row r="389" spans="1:3" ht="12.75">
      <c r="A389" s="5">
        <v>45235.020833333328</v>
      </c>
      <c r="B389" s="6">
        <v>-922.782958984375</v>
      </c>
      <c r="C389" s="6">
        <v>51.305076599121101</v>
      </c>
    </row>
    <row r="390" spans="1:3" ht="12.75">
      <c r="A390" s="5">
        <v>45235.03125</v>
      </c>
      <c r="B390" s="6">
        <v>-881.14459228515602</v>
      </c>
      <c r="C390" s="6">
        <v>51.350254058837898</v>
      </c>
    </row>
    <row r="391" spans="1:3" ht="12.75">
      <c r="A391" s="5">
        <v>45235.041666666664</v>
      </c>
      <c r="B391" s="6">
        <v>-889.48052978515602</v>
      </c>
      <c r="C391" s="6">
        <v>51.395427703857401</v>
      </c>
    </row>
    <row r="392" spans="1:3" ht="12.75">
      <c r="A392" s="5">
        <v>45235.052083333328</v>
      </c>
      <c r="B392" s="6">
        <v>-957.81549072265602</v>
      </c>
      <c r="C392" s="6">
        <v>51.428638458252003</v>
      </c>
    </row>
    <row r="393" spans="1:3" ht="12.75">
      <c r="A393" s="5">
        <v>45235.0625</v>
      </c>
      <c r="B393" s="6">
        <v>-894.364990234375</v>
      </c>
      <c r="C393" s="6">
        <v>51.393760681152301</v>
      </c>
    </row>
    <row r="394" spans="1:3" ht="12.75">
      <c r="A394" s="5">
        <v>45235.072916666664</v>
      </c>
      <c r="B394" s="6">
        <v>-870.64837646484398</v>
      </c>
      <c r="C394" s="6">
        <v>51.3481254577637</v>
      </c>
    </row>
    <row r="395" spans="1:3" ht="12.75">
      <c r="A395" s="5">
        <v>45235.041666666664</v>
      </c>
      <c r="B395" s="6">
        <v>-897.22961425781295</v>
      </c>
      <c r="C395" s="6">
        <v>51.302494049072301</v>
      </c>
    </row>
    <row r="396" spans="1:3" ht="12.75">
      <c r="A396" s="5">
        <v>45235.052083333328</v>
      </c>
      <c r="B396" s="6">
        <v>-936.59130859375</v>
      </c>
      <c r="C396" s="6">
        <v>51.2452583312988</v>
      </c>
    </row>
    <row r="397" spans="1:3" ht="12.75">
      <c r="A397" s="5">
        <v>45235.0625</v>
      </c>
      <c r="B397" s="6">
        <v>-913.98590087890602</v>
      </c>
      <c r="C397" s="6">
        <v>51.134601593017599</v>
      </c>
    </row>
    <row r="398" spans="1:3" ht="12.75">
      <c r="A398" s="5">
        <v>45235.072916666664</v>
      </c>
      <c r="B398" s="6">
        <v>-885.16241455078102</v>
      </c>
      <c r="C398" s="6">
        <v>51.017280578613303</v>
      </c>
    </row>
    <row r="399" spans="1:3" ht="12.75">
      <c r="A399" s="5">
        <v>45235.083333333328</v>
      </c>
      <c r="B399" s="6">
        <v>-882.77178955078102</v>
      </c>
      <c r="C399" s="6">
        <v>50.899959564208999</v>
      </c>
    </row>
    <row r="400" spans="1:3" ht="12.75">
      <c r="A400" s="5">
        <v>45235.09375</v>
      </c>
      <c r="B400" s="6">
        <v>-806.14172363281295</v>
      </c>
      <c r="C400" s="6">
        <v>50.855289459228501</v>
      </c>
    </row>
    <row r="401" spans="1:3" ht="12.75">
      <c r="A401" s="5">
        <v>45235.104166666664</v>
      </c>
      <c r="B401" s="6">
        <v>-808.25427246093795</v>
      </c>
      <c r="C401" s="6">
        <v>50.921604156494098</v>
      </c>
    </row>
    <row r="402" spans="1:3" ht="12.75">
      <c r="A402" s="5">
        <v>45235.114583333328</v>
      </c>
      <c r="B402" s="6">
        <v>-762.57678222656295</v>
      </c>
      <c r="C402" s="6">
        <v>50.989101409912102</v>
      </c>
    </row>
    <row r="403" spans="1:3" ht="12.75">
      <c r="A403" s="5">
        <v>45235.125</v>
      </c>
      <c r="B403" s="6">
        <v>-773.76593017578102</v>
      </c>
      <c r="C403" s="6">
        <v>51.056602478027301</v>
      </c>
    </row>
    <row r="404" spans="1:3" ht="12.75">
      <c r="A404" s="5">
        <v>45235.135416666664</v>
      </c>
      <c r="B404" s="6">
        <v>-822.70355224609398</v>
      </c>
      <c r="C404" s="6">
        <v>51.001995086669901</v>
      </c>
    </row>
    <row r="405" spans="1:3" ht="12.75">
      <c r="A405" s="5">
        <v>45235.145833333328</v>
      </c>
      <c r="B405" s="6">
        <v>-833.85260009765602</v>
      </c>
      <c r="C405" s="6">
        <v>50.760856628417997</v>
      </c>
    </row>
    <row r="406" spans="1:3" ht="12.75">
      <c r="A406" s="5">
        <v>45235.15625</v>
      </c>
      <c r="B406" s="6">
        <v>-801.43280029296898</v>
      </c>
      <c r="C406" s="6">
        <v>50.5177192687988</v>
      </c>
    </row>
    <row r="407" spans="1:3" ht="12.75">
      <c r="A407" s="5">
        <v>45235.166666666664</v>
      </c>
      <c r="B407" s="6">
        <v>-769.47277832031295</v>
      </c>
      <c r="C407" s="6">
        <v>50.274585723877003</v>
      </c>
    </row>
    <row r="408" spans="1:3" ht="12.75">
      <c r="A408" s="5">
        <v>45235.177083333328</v>
      </c>
      <c r="B408" s="6">
        <v>-800.23718261718795</v>
      </c>
      <c r="C408" s="6">
        <v>50.013725280761697</v>
      </c>
    </row>
    <row r="409" spans="1:3" ht="12.75">
      <c r="A409" s="5">
        <v>45235.1875</v>
      </c>
      <c r="B409" s="6">
        <v>-788.32312011718795</v>
      </c>
      <c r="C409" s="6">
        <v>49.726001739502003</v>
      </c>
    </row>
    <row r="410" spans="1:3" ht="12.75">
      <c r="A410" s="5">
        <v>45235.197916666664</v>
      </c>
      <c r="B410" s="6">
        <v>-783.94696044921898</v>
      </c>
      <c r="C410" s="6">
        <v>49.438003540039098</v>
      </c>
    </row>
    <row r="411" spans="1:3" ht="12.75">
      <c r="A411" s="5">
        <v>45235.208333333328</v>
      </c>
      <c r="B411" s="6">
        <v>-791.442138671875</v>
      </c>
      <c r="C411" s="6">
        <v>49.150001525878899</v>
      </c>
    </row>
    <row r="412" spans="1:3" ht="12.75">
      <c r="A412" s="5">
        <v>45235.21875</v>
      </c>
      <c r="B412" s="6">
        <v>-765.87414550781295</v>
      </c>
      <c r="C412" s="6">
        <v>48.915336608886697</v>
      </c>
    </row>
    <row r="413" spans="1:3" ht="12.75">
      <c r="A413" s="5">
        <v>45235.229166666664</v>
      </c>
      <c r="B413" s="6">
        <v>-810.68975830078102</v>
      </c>
      <c r="C413" s="6">
        <v>48.761501312255902</v>
      </c>
    </row>
    <row r="414" spans="1:3" ht="12.75">
      <c r="A414" s="5">
        <v>45235.239583333328</v>
      </c>
      <c r="B414" s="6">
        <v>-818.26953125</v>
      </c>
      <c r="C414" s="6">
        <v>48.6085014343262</v>
      </c>
    </row>
    <row r="415" spans="1:3" ht="12.75">
      <c r="A415" s="5">
        <v>45235.25</v>
      </c>
      <c r="B415" s="6">
        <v>-796.65869140625</v>
      </c>
      <c r="C415" s="6">
        <v>48.455501556396499</v>
      </c>
    </row>
    <row r="416" spans="1:3" ht="12.75">
      <c r="A416" s="5">
        <v>45235.260416666664</v>
      </c>
      <c r="B416" s="6">
        <v>-805.712646484375</v>
      </c>
      <c r="C416" s="6">
        <v>48.398502349853501</v>
      </c>
    </row>
    <row r="417" spans="1:3" ht="12.75">
      <c r="A417" s="5">
        <v>45235.270833333328</v>
      </c>
      <c r="B417" s="6">
        <v>-797.44061279296898</v>
      </c>
      <c r="C417" s="6">
        <v>48.487003326416001</v>
      </c>
    </row>
    <row r="418" spans="1:3" ht="12.75">
      <c r="A418" s="5">
        <v>45235.28125</v>
      </c>
      <c r="B418" s="6">
        <v>-805.34124755859398</v>
      </c>
      <c r="C418" s="6">
        <v>48.577003479003899</v>
      </c>
    </row>
    <row r="419" spans="1:3" ht="12.75">
      <c r="A419" s="5">
        <v>45235.291666666664</v>
      </c>
      <c r="B419" s="6">
        <v>-884.00830078125</v>
      </c>
      <c r="C419" s="6">
        <v>48.667003631591797</v>
      </c>
    </row>
    <row r="420" spans="1:3" ht="12.75">
      <c r="A420" s="5">
        <v>45235.302083333328</v>
      </c>
      <c r="B420" s="6">
        <v>-986.88531494140602</v>
      </c>
      <c r="C420" s="6">
        <v>49.468399047851598</v>
      </c>
    </row>
    <row r="421" spans="1:3" ht="12.75">
      <c r="A421" s="5">
        <v>45235.3125</v>
      </c>
      <c r="B421" s="6">
        <v>-1012.59069824219</v>
      </c>
      <c r="C421" s="6">
        <v>52.3080024719238</v>
      </c>
    </row>
    <row r="422" spans="1:3" ht="12.75">
      <c r="A422" s="5">
        <v>45235.322916666664</v>
      </c>
      <c r="B422" s="6">
        <v>-1011.86633300781</v>
      </c>
      <c r="C422" s="6">
        <v>61.397243499755902</v>
      </c>
    </row>
    <row r="423" spans="1:3" ht="12.75">
      <c r="A423" s="5">
        <v>45235.333333333328</v>
      </c>
      <c r="B423" s="6">
        <v>-974.66717529296898</v>
      </c>
      <c r="C423" s="6">
        <v>63.014965057372997</v>
      </c>
    </row>
    <row r="424" spans="1:3" ht="12.75">
      <c r="A424" s="5">
        <v>45235.34375</v>
      </c>
      <c r="B424" s="6">
        <v>-1058.15393066406</v>
      </c>
      <c r="C424" s="6">
        <v>64.134712219238295</v>
      </c>
    </row>
    <row r="425" spans="1:3" ht="12.75">
      <c r="A425" s="5">
        <v>45235.354166666664</v>
      </c>
      <c r="B425" s="6">
        <v>-1077.48229980469</v>
      </c>
      <c r="C425" s="6">
        <v>68.297981262207003</v>
      </c>
    </row>
    <row r="426" spans="1:3" ht="12.75">
      <c r="A426" s="5">
        <v>45235.364583333328</v>
      </c>
      <c r="B426" s="6">
        <v>-1050.44030761719</v>
      </c>
      <c r="C426" s="6">
        <v>69.503623962402301</v>
      </c>
    </row>
    <row r="427" spans="1:3" ht="12.75">
      <c r="A427" s="5">
        <v>45235.375</v>
      </c>
      <c r="B427" s="6">
        <v>-1041.32995605469</v>
      </c>
      <c r="C427" s="6">
        <v>68.752883911132798</v>
      </c>
    </row>
    <row r="428" spans="1:3" ht="12.75">
      <c r="A428" s="5">
        <v>45235.385416666664</v>
      </c>
      <c r="B428" s="6">
        <v>-1007.49975585938</v>
      </c>
      <c r="C428" s="6">
        <v>67.737518310546903</v>
      </c>
    </row>
    <row r="429" spans="1:3" ht="12.75">
      <c r="A429" s="5">
        <v>45235.395833333328</v>
      </c>
      <c r="B429" s="6">
        <v>-972.91778564453102</v>
      </c>
      <c r="C429" s="6">
        <v>60.717678070068402</v>
      </c>
    </row>
    <row r="430" spans="1:3" ht="12.75">
      <c r="A430" s="5">
        <v>45235.40625</v>
      </c>
      <c r="B430" s="6">
        <v>-1045.41589355469</v>
      </c>
      <c r="C430" s="6">
        <v>60.382698059082003</v>
      </c>
    </row>
    <row r="431" spans="1:3" ht="12.75">
      <c r="A431" s="5">
        <v>45235.416666666664</v>
      </c>
      <c r="B431" s="6">
        <v>-1065.79858398438</v>
      </c>
      <c r="C431" s="6">
        <v>61.471817016601598</v>
      </c>
    </row>
    <row r="432" spans="1:3" ht="12.75">
      <c r="A432" s="5">
        <v>45235.427083333328</v>
      </c>
      <c r="B432" s="6">
        <v>-1125.67102050781</v>
      </c>
      <c r="C432" s="6">
        <v>63.731758117675803</v>
      </c>
    </row>
    <row r="433" spans="1:3" ht="12.75">
      <c r="A433" s="5">
        <v>45235.4375</v>
      </c>
      <c r="B433" s="6">
        <v>-1206.05395507813</v>
      </c>
      <c r="C433" s="6">
        <v>60.539085388183601</v>
      </c>
    </row>
    <row r="434" spans="1:3" ht="12.75">
      <c r="A434" s="5">
        <v>45235.447916666664</v>
      </c>
      <c r="B434" s="6">
        <v>-1214.33935546875</v>
      </c>
      <c r="C434" s="6">
        <v>59.507904052734403</v>
      </c>
    </row>
    <row r="435" spans="1:3" ht="12.75">
      <c r="A435" s="5">
        <v>45235.458333333328</v>
      </c>
      <c r="B435" s="6">
        <v>-1178.58544921875</v>
      </c>
      <c r="C435" s="6">
        <v>61.923961639404297</v>
      </c>
    </row>
    <row r="436" spans="1:3" ht="12.75">
      <c r="A436" s="5">
        <v>45235.46875</v>
      </c>
      <c r="B436" s="6">
        <v>-1136.95837402344</v>
      </c>
      <c r="C436" s="6">
        <v>61.450870513916001</v>
      </c>
    </row>
    <row r="437" spans="1:3" ht="12.75">
      <c r="A437" s="5">
        <v>45235.479166666664</v>
      </c>
      <c r="B437" s="6">
        <v>-1118.40673828125</v>
      </c>
      <c r="C437" s="6">
        <v>60.609199523925803</v>
      </c>
    </row>
    <row r="438" spans="1:3" ht="12.75">
      <c r="A438" s="5">
        <v>45235.489583333328</v>
      </c>
      <c r="B438" s="6">
        <v>-1092.66723632813</v>
      </c>
      <c r="C438" s="6">
        <v>61.039264678955099</v>
      </c>
    </row>
    <row r="439" spans="1:3" ht="12.75">
      <c r="A439" s="5">
        <v>45235.5</v>
      </c>
      <c r="B439" s="6">
        <v>-1177.30749511719</v>
      </c>
      <c r="C439" s="6">
        <v>63.023433685302699</v>
      </c>
    </row>
    <row r="440" spans="1:3" ht="12.75">
      <c r="A440" s="5">
        <v>45235.510416666664</v>
      </c>
      <c r="B440" s="6">
        <v>-1317.43957519531</v>
      </c>
      <c r="C440" s="6">
        <v>62.062221527099602</v>
      </c>
    </row>
    <row r="441" spans="1:3" ht="12.75">
      <c r="A441" s="5">
        <v>45235.520833333328</v>
      </c>
      <c r="B441" s="6">
        <v>-1321.12316894531</v>
      </c>
      <c r="C441" s="6">
        <v>60.282913208007798</v>
      </c>
    </row>
    <row r="442" spans="1:3" ht="12.75">
      <c r="A442" s="5">
        <v>45235.53125</v>
      </c>
      <c r="B442" s="6">
        <v>-1311.51293945313</v>
      </c>
      <c r="C442" s="6">
        <v>61.758464813232401</v>
      </c>
    </row>
    <row r="443" spans="1:3" ht="12.75">
      <c r="A443" s="5">
        <v>45235.541666666664</v>
      </c>
      <c r="B443" s="6">
        <v>-1322.86071777344</v>
      </c>
      <c r="C443" s="6">
        <v>61.195911407470703</v>
      </c>
    </row>
    <row r="444" spans="1:3" ht="12.75">
      <c r="A444" s="5">
        <v>45235.552083333328</v>
      </c>
      <c r="B444" s="6">
        <v>-1335.97033691406</v>
      </c>
      <c r="C444" s="6">
        <v>61.328922271728501</v>
      </c>
    </row>
    <row r="445" spans="1:3" ht="12.75">
      <c r="A445" s="5">
        <v>45235.5625</v>
      </c>
      <c r="B445" s="6">
        <v>-1308.126953125</v>
      </c>
      <c r="C445" s="6">
        <v>60.593273162841797</v>
      </c>
    </row>
    <row r="446" spans="1:3" ht="12.75">
      <c r="A446" s="5">
        <v>45235.572916666664</v>
      </c>
      <c r="B446" s="6">
        <v>-1282.40942382813</v>
      </c>
      <c r="C446" s="6">
        <v>58.983928680419901</v>
      </c>
    </row>
    <row r="447" spans="1:3" ht="12.75">
      <c r="A447" s="5">
        <v>45235.583333333328</v>
      </c>
      <c r="B447" s="6">
        <v>-1255.61779785156</v>
      </c>
      <c r="C447" s="6">
        <v>58.4079399108887</v>
      </c>
    </row>
    <row r="448" spans="1:3" ht="12.75">
      <c r="A448" s="5">
        <v>45235.59375</v>
      </c>
      <c r="B448" s="6">
        <v>-1249.21020507813</v>
      </c>
      <c r="C448" s="6">
        <v>57.8306694030762</v>
      </c>
    </row>
    <row r="449" spans="1:3" ht="12.75">
      <c r="A449" s="5">
        <v>45235.604166666664</v>
      </c>
      <c r="B449" s="6">
        <v>-1230.98706054688</v>
      </c>
      <c r="C449" s="6">
        <v>57.253574371337898</v>
      </c>
    </row>
    <row r="450" spans="1:3" ht="12.75">
      <c r="A450" s="5">
        <v>45235.614583333328</v>
      </c>
      <c r="B450" s="6">
        <v>-1232.71667480469</v>
      </c>
      <c r="C450" s="6">
        <v>56.846683502197301</v>
      </c>
    </row>
    <row r="451" spans="1:3" ht="12.75">
      <c r="A451" s="5">
        <v>45235.625</v>
      </c>
      <c r="B451" s="6">
        <v>-1230.08276367188</v>
      </c>
      <c r="C451" s="6">
        <v>56.513145446777301</v>
      </c>
    </row>
    <row r="452" spans="1:3" ht="12.75">
      <c r="A452" s="5">
        <v>45235.635416666664</v>
      </c>
      <c r="B452" s="6">
        <v>-1190.59423828125</v>
      </c>
      <c r="C452" s="6">
        <v>54.906211853027301</v>
      </c>
    </row>
    <row r="453" spans="1:3" ht="12.75">
      <c r="A453" s="5">
        <v>45235.645833333328</v>
      </c>
      <c r="B453" s="6">
        <v>-1173.92724609375</v>
      </c>
      <c r="C453" s="6">
        <v>54.046360015869098</v>
      </c>
    </row>
    <row r="454" spans="1:3" ht="12.75">
      <c r="A454" s="5">
        <v>45235.65625</v>
      </c>
      <c r="B454" s="6">
        <v>-1098.55236816406</v>
      </c>
      <c r="C454" s="6">
        <v>53.761909484863303</v>
      </c>
    </row>
    <row r="455" spans="1:3" ht="12.75">
      <c r="A455" s="5">
        <v>45235.666666666664</v>
      </c>
      <c r="B455" s="6">
        <v>-1028.26403808594</v>
      </c>
      <c r="C455" s="6">
        <v>53.477462768554702</v>
      </c>
    </row>
    <row r="456" spans="1:3" ht="12.75">
      <c r="A456" s="5">
        <v>45235.677083333328</v>
      </c>
      <c r="B456" s="6">
        <v>-1075.44653320313</v>
      </c>
      <c r="C456" s="6">
        <v>53.194038391113303</v>
      </c>
    </row>
    <row r="457" spans="1:3" ht="12.75">
      <c r="A457" s="5">
        <v>45235.6875</v>
      </c>
      <c r="B457" s="6">
        <v>-1039.02209472656</v>
      </c>
      <c r="C457" s="6">
        <v>52.938503265380902</v>
      </c>
    </row>
    <row r="458" spans="1:3" ht="12.75">
      <c r="A458" s="5">
        <v>45235.697916666664</v>
      </c>
      <c r="B458" s="6">
        <v>-1045.89965820313</v>
      </c>
      <c r="C458" s="6">
        <v>52.695503234863303</v>
      </c>
    </row>
    <row r="459" spans="1:3" ht="12.75">
      <c r="A459" s="5">
        <v>45235.708333333328</v>
      </c>
      <c r="B459" s="6">
        <v>-1073.28601074219</v>
      </c>
      <c r="C459" s="6">
        <v>52.452503204345703</v>
      </c>
    </row>
    <row r="460" spans="1:3" ht="12.75">
      <c r="A460" s="5">
        <v>45235.71875</v>
      </c>
      <c r="B460" s="6">
        <v>-1085.14282226563</v>
      </c>
      <c r="C460" s="6">
        <v>52.2073783874512</v>
      </c>
    </row>
    <row r="461" spans="1:3" ht="12.75">
      <c r="A461" s="5">
        <v>45235.729166666664</v>
      </c>
      <c r="B461" s="6">
        <v>-1090.61706542969</v>
      </c>
      <c r="C461" s="6">
        <v>51.9043579101563</v>
      </c>
    </row>
    <row r="462" spans="1:3" ht="12.75">
      <c r="A462" s="5">
        <v>45235.739583333328</v>
      </c>
      <c r="B462" s="6">
        <v>-1107.82983398438</v>
      </c>
      <c r="C462" s="6">
        <v>51.575309753417997</v>
      </c>
    </row>
    <row r="463" spans="1:3" ht="12.75">
      <c r="A463" s="5">
        <v>45235.75</v>
      </c>
      <c r="B463" s="6">
        <v>-1144.59692382813</v>
      </c>
      <c r="C463" s="6">
        <v>51.246261596679702</v>
      </c>
    </row>
    <row r="464" spans="1:3" ht="12.75">
      <c r="A464" s="5">
        <v>45235.760416666664</v>
      </c>
      <c r="B464" s="6">
        <v>-1220.06677246094</v>
      </c>
      <c r="C464" s="6">
        <v>50.918144226074197</v>
      </c>
    </row>
    <row r="465" spans="1:3" ht="12.75">
      <c r="A465" s="5">
        <v>45235.770833333328</v>
      </c>
      <c r="B465" s="6">
        <v>-1198.76940917969</v>
      </c>
      <c r="C465" s="6">
        <v>50.614162445068402</v>
      </c>
    </row>
    <row r="466" spans="1:3" ht="12.75">
      <c r="A466" s="5">
        <v>45235.78125</v>
      </c>
      <c r="B466" s="6">
        <v>-1156.52172851563</v>
      </c>
      <c r="C466" s="6">
        <v>50.320785522460902</v>
      </c>
    </row>
    <row r="467" spans="1:3" ht="12.75">
      <c r="A467" s="5">
        <v>45235.791666666664</v>
      </c>
      <c r="B467" s="6">
        <v>-1115.0068359375</v>
      </c>
      <c r="C467" s="6">
        <v>50.0274047851563</v>
      </c>
    </row>
    <row r="468" spans="1:3" ht="12.75">
      <c r="A468" s="5">
        <v>45235.802083333328</v>
      </c>
      <c r="B468" s="6">
        <v>-1089.62878417969</v>
      </c>
      <c r="C468" s="6">
        <v>49.729545593261697</v>
      </c>
    </row>
    <row r="469" spans="1:3" ht="12.75">
      <c r="A469" s="5">
        <v>45235.8125</v>
      </c>
      <c r="B469" s="6">
        <v>-1070.3759765625</v>
      </c>
      <c r="C469" s="6">
        <v>49.361930847167997</v>
      </c>
    </row>
    <row r="470" spans="1:3" ht="12.75">
      <c r="A470" s="5">
        <v>45235.822916666664</v>
      </c>
      <c r="B470" s="6">
        <v>-1074.5966796875</v>
      </c>
      <c r="C470" s="6">
        <v>48.970432281494098</v>
      </c>
    </row>
    <row r="471" spans="1:3" ht="12.75">
      <c r="A471" s="5">
        <v>45235.833333333328</v>
      </c>
      <c r="B471" s="6">
        <v>-1071.96643066406</v>
      </c>
      <c r="C471" s="6">
        <v>48.578929901122997</v>
      </c>
    </row>
    <row r="472" spans="1:3" ht="12.75">
      <c r="A472" s="5">
        <v>45235.84375</v>
      </c>
      <c r="B472" s="6">
        <v>-1112.67333984375</v>
      </c>
      <c r="C472" s="6">
        <v>48.199691772460902</v>
      </c>
    </row>
    <row r="473" spans="1:3" ht="12.75">
      <c r="A473" s="5">
        <v>45235.854166666664</v>
      </c>
      <c r="B473" s="6">
        <v>-1094.17211914063</v>
      </c>
      <c r="C473" s="6">
        <v>48.011337280273402</v>
      </c>
    </row>
    <row r="474" spans="1:3" ht="12.75">
      <c r="A474" s="5">
        <v>45235.864583333328</v>
      </c>
      <c r="B474" s="6">
        <v>-1108.91418457031</v>
      </c>
      <c r="C474" s="6">
        <v>47.888351440429702</v>
      </c>
    </row>
    <row r="475" spans="1:3" ht="12.75">
      <c r="A475" s="5">
        <v>45235.875</v>
      </c>
      <c r="B475" s="6">
        <v>-1114.45556640625</v>
      </c>
      <c r="C475" s="6">
        <v>47.7653617858887</v>
      </c>
    </row>
    <row r="476" spans="1:3" ht="12.75">
      <c r="A476" s="5">
        <v>45235.885416666664</v>
      </c>
      <c r="B476" s="6">
        <v>-1157.64819335938</v>
      </c>
      <c r="C476" s="6">
        <v>47.731822967529297</v>
      </c>
    </row>
    <row r="477" spans="1:3" ht="12.75">
      <c r="A477" s="5">
        <v>45235.895833333328</v>
      </c>
      <c r="B477" s="6">
        <v>-1153.89587402344</v>
      </c>
      <c r="C477" s="6">
        <v>48.013580322265597</v>
      </c>
    </row>
    <row r="478" spans="1:3" ht="12.75">
      <c r="A478" s="5">
        <v>45235.90625</v>
      </c>
      <c r="B478" s="6">
        <v>-1170.84362792969</v>
      </c>
      <c r="C478" s="6">
        <v>48.309120178222699</v>
      </c>
    </row>
    <row r="479" spans="1:3" ht="12.75">
      <c r="A479" s="5">
        <v>45235.916666666664</v>
      </c>
      <c r="B479" s="6">
        <v>-1208.53100585938</v>
      </c>
      <c r="C479" s="6">
        <v>48.460250854492202</v>
      </c>
    </row>
    <row r="480" spans="1:3" ht="12.75">
      <c r="A480" s="5">
        <v>45235.927083333328</v>
      </c>
      <c r="B480" s="6">
        <v>-1175.05859375</v>
      </c>
      <c r="C480" s="6">
        <v>48.572750091552699</v>
      </c>
    </row>
    <row r="481" spans="1:3" ht="12.75">
      <c r="A481" s="5">
        <v>45235.9375</v>
      </c>
      <c r="B481" s="6">
        <v>-1183.541015625</v>
      </c>
      <c r="C481" s="6">
        <v>48.685249328613303</v>
      </c>
    </row>
    <row r="482" spans="1:3" ht="12.75">
      <c r="A482" s="5">
        <v>45235.947916666664</v>
      </c>
      <c r="B482" s="6">
        <v>-1145.83740234375</v>
      </c>
      <c r="C482" s="6">
        <v>48.764934539794901</v>
      </c>
    </row>
    <row r="483" spans="1:3" ht="12.75">
      <c r="A483" s="5">
        <v>45235.958333333328</v>
      </c>
      <c r="B483" s="6">
        <v>-1123.93090820313</v>
      </c>
      <c r="C483" s="6">
        <v>48.499008178710902</v>
      </c>
    </row>
    <row r="484" spans="1:3" ht="12.75">
      <c r="A484" s="5">
        <v>45235.96875</v>
      </c>
      <c r="B484" s="6">
        <v>-1029.29479980469</v>
      </c>
      <c r="C484" s="6">
        <v>48.140625</v>
      </c>
    </row>
    <row r="485" spans="1:3" ht="12.75">
      <c r="A485" s="5">
        <v>45235.979166666664</v>
      </c>
      <c r="B485" s="6">
        <v>-1011.95007324219</v>
      </c>
      <c r="C485" s="6">
        <v>47.782238006591797</v>
      </c>
    </row>
    <row r="486" spans="1:3" ht="12.75">
      <c r="A486" s="5">
        <v>45235.989583333328</v>
      </c>
      <c r="B486" s="6">
        <v>-960.0341796875</v>
      </c>
      <c r="C486" s="6">
        <v>47.466678619384801</v>
      </c>
    </row>
    <row r="487" spans="1:3" ht="12.75">
      <c r="A487" s="5">
        <v>45236</v>
      </c>
      <c r="B487" s="6">
        <v>-925.18206787109398</v>
      </c>
      <c r="C487" s="6">
        <v>47.537055969238303</v>
      </c>
    </row>
    <row r="488" spans="1:3" ht="12.75">
      <c r="A488" s="5">
        <v>45236.010416666664</v>
      </c>
      <c r="B488" s="6">
        <v>-892.03631591796898</v>
      </c>
      <c r="C488" s="6">
        <v>47.6994438171387</v>
      </c>
    </row>
    <row r="489" spans="1:3" ht="12.75">
      <c r="A489" s="5">
        <v>45236.020833333328</v>
      </c>
      <c r="B489" s="6">
        <v>-902.64892578125</v>
      </c>
      <c r="C489" s="6">
        <v>47.805816650390597</v>
      </c>
    </row>
    <row r="490" spans="1:3" ht="12.75">
      <c r="A490" s="5">
        <v>45236.03125</v>
      </c>
      <c r="B490" s="6">
        <v>-912.908203125</v>
      </c>
      <c r="C490" s="6">
        <v>47.708465576171903</v>
      </c>
    </row>
    <row r="491" spans="1:3" ht="12.75">
      <c r="A491" s="5">
        <v>45236.041666666664</v>
      </c>
      <c r="B491" s="6">
        <v>-882.62829589843795</v>
      </c>
      <c r="C491" s="6">
        <v>47.592521667480497</v>
      </c>
    </row>
    <row r="492" spans="1:3" ht="12.75">
      <c r="A492" s="5">
        <v>45236.052083333328</v>
      </c>
      <c r="B492" s="6">
        <v>-845.818603515625</v>
      </c>
      <c r="C492" s="6">
        <v>47.476573944091797</v>
      </c>
    </row>
    <row r="493" spans="1:3" ht="12.75">
      <c r="A493" s="5">
        <v>45236.0625</v>
      </c>
      <c r="B493" s="6">
        <v>-779.44677734375</v>
      </c>
      <c r="C493" s="6">
        <v>47.521663665771499</v>
      </c>
    </row>
    <row r="494" spans="1:3" ht="12.75">
      <c r="A494" s="5">
        <v>45236.072916666664</v>
      </c>
      <c r="B494" s="6">
        <v>-791.415283203125</v>
      </c>
      <c r="C494" s="6">
        <v>47.947837829589801</v>
      </c>
    </row>
    <row r="495" spans="1:3" ht="12.75">
      <c r="A495" s="5">
        <v>45236.083333333328</v>
      </c>
      <c r="B495" s="6">
        <v>-810.47320556640602</v>
      </c>
      <c r="C495" s="6">
        <v>47.983230590820298</v>
      </c>
    </row>
    <row r="496" spans="1:3" ht="12.75">
      <c r="A496" s="5">
        <v>45236.09375</v>
      </c>
      <c r="B496" s="6">
        <v>-818.80267333984398</v>
      </c>
      <c r="C496" s="6">
        <v>47.7908325195313</v>
      </c>
    </row>
    <row r="497" spans="1:3" ht="12.75">
      <c r="A497" s="5">
        <v>45236.104166666664</v>
      </c>
      <c r="B497" s="6">
        <v>-802.84930419921898</v>
      </c>
      <c r="C497" s="6">
        <v>47.598434448242202</v>
      </c>
    </row>
    <row r="498" spans="1:3" ht="12.75">
      <c r="A498" s="5">
        <v>45236.114583333328</v>
      </c>
      <c r="B498" s="6">
        <v>-775.08831787109398</v>
      </c>
      <c r="C498" s="6">
        <v>47.440380096435497</v>
      </c>
    </row>
    <row r="499" spans="1:3" ht="12.75">
      <c r="A499" s="5">
        <v>45236.125</v>
      </c>
      <c r="B499" s="6">
        <v>-727.22802734375</v>
      </c>
      <c r="C499" s="6">
        <v>47.576324462890597</v>
      </c>
    </row>
    <row r="500" spans="1:3" ht="12.75">
      <c r="A500" s="5">
        <v>45236.135416666664</v>
      </c>
      <c r="B500" s="6">
        <v>-646.83990478515602</v>
      </c>
      <c r="C500" s="6">
        <v>47.779586791992202</v>
      </c>
    </row>
    <row r="501" spans="1:3" ht="12.75">
      <c r="A501" s="5">
        <v>45236.145833333328</v>
      </c>
      <c r="B501" s="6">
        <v>-633.66314697265602</v>
      </c>
      <c r="C501" s="6">
        <v>47.9828491210938</v>
      </c>
    </row>
    <row r="502" spans="1:3" ht="12.75">
      <c r="A502" s="5">
        <v>45236.15625</v>
      </c>
      <c r="B502" s="6">
        <v>-662.29925537109398</v>
      </c>
      <c r="C502" s="6">
        <v>47.942207336425803</v>
      </c>
    </row>
    <row r="503" spans="1:3" ht="12.75">
      <c r="A503" s="5">
        <v>45236.166666666664</v>
      </c>
      <c r="B503" s="6">
        <v>-606.31536865234398</v>
      </c>
      <c r="C503" s="6">
        <v>47.512557983398402</v>
      </c>
    </row>
    <row r="504" spans="1:3" ht="12.75">
      <c r="A504" s="5">
        <v>45236.177083333328</v>
      </c>
      <c r="B504" s="6">
        <v>-476.82919311523398</v>
      </c>
      <c r="C504" s="6">
        <v>47.077877044677699</v>
      </c>
    </row>
    <row r="505" spans="1:3" ht="12.75">
      <c r="A505" s="5">
        <v>45236.1875</v>
      </c>
      <c r="B505" s="6">
        <v>-451.85580444335898</v>
      </c>
      <c r="C505" s="6">
        <v>46.643333435058601</v>
      </c>
    </row>
    <row r="506" spans="1:3" ht="12.75">
      <c r="A506" s="5">
        <v>45236.197916666664</v>
      </c>
      <c r="B506" s="6">
        <v>-402.13687133789102</v>
      </c>
      <c r="C506" s="6">
        <v>46.469539642333999</v>
      </c>
    </row>
    <row r="507" spans="1:3" ht="12.75">
      <c r="A507" s="5">
        <v>45236.208333333328</v>
      </c>
      <c r="B507" s="6">
        <v>-390.13833618164102</v>
      </c>
      <c r="C507" s="6">
        <v>46.533626556396499</v>
      </c>
    </row>
    <row r="508" spans="1:3" ht="12.75">
      <c r="A508" s="5">
        <v>45236.21875</v>
      </c>
      <c r="B508" s="6">
        <v>-363.89837646484398</v>
      </c>
      <c r="C508" s="6">
        <v>46.597713470458999</v>
      </c>
    </row>
    <row r="509" spans="1:3" ht="12.75">
      <c r="A509" s="5">
        <v>45236.229166666664</v>
      </c>
      <c r="B509" s="6">
        <v>-288.04824829101602</v>
      </c>
      <c r="C509" s="6">
        <v>46.661533355712898</v>
      </c>
    </row>
    <row r="510" spans="1:3" ht="12.75">
      <c r="A510" s="5">
        <v>45236.239583333328</v>
      </c>
      <c r="B510" s="6">
        <v>-244.88496398925801</v>
      </c>
      <c r="C510" s="6">
        <v>46.688003540039098</v>
      </c>
    </row>
    <row r="511" spans="1:3" ht="12.75">
      <c r="A511" s="5">
        <v>45236.25</v>
      </c>
      <c r="B511" s="6">
        <v>-205.08900451660199</v>
      </c>
      <c r="C511" s="6">
        <v>46.688003540039098</v>
      </c>
    </row>
    <row r="512" spans="1:3" ht="12.75">
      <c r="A512" s="5">
        <v>45236.260416666664</v>
      </c>
      <c r="B512" s="6">
        <v>-201.51509094238301</v>
      </c>
      <c r="C512" s="6">
        <v>46.688003540039098</v>
      </c>
    </row>
    <row r="513" spans="1:3" ht="12.75">
      <c r="A513" s="5">
        <v>45236.270833333328</v>
      </c>
      <c r="B513" s="6">
        <v>-198.74209594726599</v>
      </c>
      <c r="C513" s="6">
        <v>46.686454772949197</v>
      </c>
    </row>
    <row r="514" spans="1:3" ht="12.75">
      <c r="A514" s="5">
        <v>45236.28125</v>
      </c>
      <c r="B514" s="6">
        <v>-256.40460205078102</v>
      </c>
      <c r="C514" s="6">
        <v>46.615398406982401</v>
      </c>
    </row>
    <row r="515" spans="1:3" ht="12.75">
      <c r="A515" s="5">
        <v>45236.291666666664</v>
      </c>
      <c r="B515" s="6">
        <v>-288.88912963867199</v>
      </c>
      <c r="C515" s="6">
        <v>46.5068550109863</v>
      </c>
    </row>
    <row r="516" spans="1:3" ht="12.75">
      <c r="A516" s="5">
        <v>45236.302083333328</v>
      </c>
      <c r="B516" s="6">
        <v>-203.67312622070301</v>
      </c>
      <c r="C516" s="6">
        <v>46.398311614990199</v>
      </c>
    </row>
    <row r="517" spans="1:3" ht="12.75">
      <c r="A517" s="5">
        <v>45236.3125</v>
      </c>
      <c r="B517" s="6">
        <v>-160.57084655761699</v>
      </c>
      <c r="C517" s="6">
        <v>46.293663024902301</v>
      </c>
    </row>
    <row r="518" spans="1:3" ht="12.75">
      <c r="A518" s="5">
        <v>45236.322916666664</v>
      </c>
      <c r="B518" s="6">
        <v>-159.79797363281301</v>
      </c>
      <c r="C518" s="6">
        <v>46.331577301025398</v>
      </c>
    </row>
    <row r="519" spans="1:3" ht="12.75">
      <c r="A519" s="5">
        <v>45236.333333333328</v>
      </c>
      <c r="B519" s="6">
        <v>-102.408363342285</v>
      </c>
      <c r="C519" s="6">
        <v>46.4412841796875</v>
      </c>
    </row>
    <row r="520" spans="1:3" ht="12.75">
      <c r="A520" s="5">
        <v>45236.34375</v>
      </c>
      <c r="B520" s="6">
        <v>-107.349487304688</v>
      </c>
      <c r="C520" s="6">
        <v>46.550991058349602</v>
      </c>
    </row>
    <row r="521" spans="1:3" ht="12.75">
      <c r="A521" s="5">
        <v>45236.354166666664</v>
      </c>
      <c r="B521" s="6">
        <v>-97.229736328125</v>
      </c>
      <c r="C521" s="6">
        <v>46.665313720703097</v>
      </c>
    </row>
    <row r="522" spans="1:3" ht="12.75">
      <c r="A522" s="5">
        <v>45236.364583333328</v>
      </c>
      <c r="B522" s="6">
        <v>-29.018245697021499</v>
      </c>
      <c r="C522" s="6">
        <v>46.880359649658203</v>
      </c>
    </row>
    <row r="523" spans="1:3" ht="12.75">
      <c r="A523" s="5">
        <v>45236.375</v>
      </c>
      <c r="B523" s="6">
        <v>28.154661178588899</v>
      </c>
      <c r="C523" s="6">
        <v>47.1364555358887</v>
      </c>
    </row>
    <row r="524" spans="1:3" ht="12.75">
      <c r="A524" s="5">
        <v>45236.385416666664</v>
      </c>
      <c r="B524" s="6">
        <v>-168.85357666015599</v>
      </c>
      <c r="C524" s="6">
        <v>47.392440795898402</v>
      </c>
    </row>
    <row r="525" spans="1:3" ht="12.75">
      <c r="A525" s="5">
        <v>45236.395833333328</v>
      </c>
      <c r="B525" s="6">
        <v>-223.66754150390599</v>
      </c>
      <c r="C525" s="6">
        <v>47.648193359375</v>
      </c>
    </row>
    <row r="526" spans="1:3" ht="12.75">
      <c r="A526" s="5">
        <v>45236.40625</v>
      </c>
      <c r="B526" s="6">
        <v>-169.47549438476599</v>
      </c>
      <c r="C526" s="6">
        <v>47.8948783874512</v>
      </c>
    </row>
    <row r="527" spans="1:3" ht="12.75">
      <c r="A527" s="5">
        <v>45236.416666666664</v>
      </c>
      <c r="B527" s="6">
        <v>-121.301406860352</v>
      </c>
      <c r="C527" s="6">
        <v>48.119430541992202</v>
      </c>
    </row>
    <row r="528" spans="1:3" ht="12.75">
      <c r="A528" s="5">
        <v>45236.427083333328</v>
      </c>
      <c r="B528" s="6">
        <v>-108.08073425293</v>
      </c>
      <c r="C528" s="6">
        <v>48.342971801757798</v>
      </c>
    </row>
    <row r="529" spans="1:3" ht="12.75">
      <c r="A529" s="5">
        <v>45236.4375</v>
      </c>
      <c r="B529" s="6">
        <v>-83.255500793457003</v>
      </c>
      <c r="C529" s="6">
        <v>48.566516876220703</v>
      </c>
    </row>
    <row r="530" spans="1:3" ht="12.75">
      <c r="A530" s="5">
        <v>45236.447916666664</v>
      </c>
      <c r="B530" s="6">
        <v>-17.027137756347699</v>
      </c>
      <c r="C530" s="6">
        <v>48.787311553955099</v>
      </c>
    </row>
    <row r="531" spans="1:3" ht="12.75">
      <c r="A531" s="5">
        <v>45236.458333333328</v>
      </c>
      <c r="B531" s="6">
        <v>-10.345283508300801</v>
      </c>
      <c r="C531" s="6">
        <v>49.002517700195298</v>
      </c>
    </row>
    <row r="532" spans="1:3" ht="12.75">
      <c r="A532" s="5">
        <v>45236.46875</v>
      </c>
      <c r="B532" s="6">
        <v>-18.104673385620099</v>
      </c>
      <c r="C532" s="6">
        <v>49.217559814453097</v>
      </c>
    </row>
    <row r="533" spans="1:3" ht="12.75">
      <c r="A533" s="5">
        <v>45236.479166666664</v>
      </c>
      <c r="B533" s="6">
        <v>-15.3514652252197</v>
      </c>
      <c r="C533" s="6">
        <v>49.563602447509801</v>
      </c>
    </row>
    <row r="534" spans="1:3" ht="12.75">
      <c r="A534" s="5">
        <v>45236.489583333328</v>
      </c>
      <c r="B534" s="6">
        <v>-15.6102743148804</v>
      </c>
      <c r="C534" s="6">
        <v>50.5818901062012</v>
      </c>
    </row>
    <row r="535" spans="1:3" ht="12.75">
      <c r="A535" s="5">
        <v>45236.5</v>
      </c>
      <c r="B535" s="6">
        <v>23.542060852050799</v>
      </c>
      <c r="C535" s="6">
        <v>51.552417755127003</v>
      </c>
    </row>
    <row r="536" spans="1:3" ht="12.75">
      <c r="A536" s="5">
        <v>45236.510416666664</v>
      </c>
      <c r="B536" s="6">
        <v>47.886951446533203</v>
      </c>
      <c r="C536" s="6">
        <v>52.3991508483887</v>
      </c>
    </row>
    <row r="537" spans="1:3" ht="12.75">
      <c r="A537" s="5">
        <v>45236.520833333328</v>
      </c>
      <c r="B537" s="6">
        <v>17.506727218627901</v>
      </c>
      <c r="C537" s="6">
        <v>53.230678558349602</v>
      </c>
    </row>
    <row r="538" spans="1:3" ht="12.75">
      <c r="A538" s="5">
        <v>45236.53125</v>
      </c>
      <c r="B538" s="6">
        <v>20.234214782714801</v>
      </c>
      <c r="C538" s="6">
        <v>53.166065216064503</v>
      </c>
    </row>
    <row r="539" spans="1:3" ht="12.75">
      <c r="A539" s="5">
        <v>45236.541666666664</v>
      </c>
      <c r="B539" s="6">
        <v>11.886071205139199</v>
      </c>
      <c r="C539" s="6">
        <v>52.577522277832003</v>
      </c>
    </row>
    <row r="540" spans="1:3" ht="12.75">
      <c r="A540" s="5">
        <v>45236.552083333328</v>
      </c>
      <c r="B540" s="6">
        <v>30.451469421386701</v>
      </c>
      <c r="C540" s="6">
        <v>51.036994934082003</v>
      </c>
    </row>
    <row r="541" spans="1:3" ht="12.75">
      <c r="A541" s="5">
        <v>45236.5625</v>
      </c>
      <c r="B541" s="6">
        <v>7.0597734451293901</v>
      </c>
      <c r="C541" s="6">
        <v>48.852058410644503</v>
      </c>
    </row>
    <row r="542" spans="1:3" ht="12.75">
      <c r="A542" s="5">
        <v>45236.572916666664</v>
      </c>
      <c r="B542" s="6">
        <v>-64.728752136230497</v>
      </c>
      <c r="C542" s="6">
        <v>49.525417327880902</v>
      </c>
    </row>
    <row r="543" spans="1:3" ht="12.75">
      <c r="A543" s="5">
        <v>45236.583333333328</v>
      </c>
      <c r="B543" s="6">
        <v>-70.708656311035199</v>
      </c>
      <c r="C543" s="6">
        <v>50.252979278564503</v>
      </c>
    </row>
    <row r="544" spans="1:3" ht="12.75">
      <c r="A544" s="5">
        <v>45236.59375</v>
      </c>
      <c r="B544" s="6">
        <v>-96.261772155761705</v>
      </c>
      <c r="C544" s="6">
        <v>49.800601959228501</v>
      </c>
    </row>
    <row r="545" spans="1:3" ht="12.75">
      <c r="A545" s="5">
        <v>45236.604166666664</v>
      </c>
      <c r="B545" s="6">
        <v>-168.52183532714801</v>
      </c>
      <c r="C545" s="6">
        <v>48.764884948730497</v>
      </c>
    </row>
    <row r="546" spans="1:3" ht="12.75">
      <c r="A546" s="5">
        <v>45236.614583333328</v>
      </c>
      <c r="B546" s="6">
        <v>-202.47219848632801</v>
      </c>
      <c r="C546" s="6">
        <v>48.521820068359403</v>
      </c>
    </row>
    <row r="547" spans="1:3" ht="12.75">
      <c r="A547" s="5">
        <v>45236.625</v>
      </c>
      <c r="B547" s="6">
        <v>-148.29457092285199</v>
      </c>
      <c r="C547" s="6">
        <v>48.347072601318402</v>
      </c>
    </row>
    <row r="548" spans="1:3" ht="12.75">
      <c r="A548" s="5">
        <v>45236.635416666664</v>
      </c>
      <c r="B548" s="6">
        <v>-197.87705993652301</v>
      </c>
      <c r="C548" s="6">
        <v>48.150558471679702</v>
      </c>
    </row>
    <row r="549" spans="1:3" ht="12.75">
      <c r="A549" s="5">
        <v>45236.645833333328</v>
      </c>
      <c r="B549" s="6">
        <v>-315.194580078125</v>
      </c>
      <c r="C549" s="6">
        <v>47.089645385742202</v>
      </c>
    </row>
    <row r="550" spans="1:3" ht="12.75">
      <c r="A550" s="5">
        <v>45236.65625</v>
      </c>
      <c r="B550" s="6">
        <v>-330.92245483398398</v>
      </c>
      <c r="C550" s="6">
        <v>46.868827819824197</v>
      </c>
    </row>
    <row r="551" spans="1:3" ht="12.75">
      <c r="A551" s="5">
        <v>45236.666666666664</v>
      </c>
      <c r="B551" s="6">
        <v>-306.04754638671898</v>
      </c>
      <c r="C551" s="6">
        <v>46.786342620849602</v>
      </c>
    </row>
    <row r="552" spans="1:3" ht="12.75">
      <c r="A552" s="5">
        <v>45236.677083333328</v>
      </c>
      <c r="B552" s="6">
        <v>-177.11422729492199</v>
      </c>
      <c r="C552" s="6">
        <v>46.713096618652301</v>
      </c>
    </row>
    <row r="553" spans="1:3" ht="12.75">
      <c r="A553" s="5">
        <v>45236.6875</v>
      </c>
      <c r="B553" s="6">
        <v>-137.76414489746099</v>
      </c>
      <c r="C553" s="6">
        <v>46.778953552246101</v>
      </c>
    </row>
    <row r="554" spans="1:3" ht="12.75">
      <c r="A554" s="5">
        <v>45236.697916666664</v>
      </c>
      <c r="B554" s="6">
        <v>-172.80323791503901</v>
      </c>
      <c r="C554" s="6">
        <v>46.891548156738303</v>
      </c>
    </row>
    <row r="555" spans="1:3" ht="12.75">
      <c r="A555" s="5">
        <v>45236.708333333328</v>
      </c>
      <c r="B555" s="6">
        <v>-188.75775146484401</v>
      </c>
      <c r="C555" s="6">
        <v>47.004138946533203</v>
      </c>
    </row>
    <row r="556" spans="1:3" ht="12.75">
      <c r="A556" s="5">
        <v>45236.71875</v>
      </c>
      <c r="B556" s="6">
        <v>-215.35739135742199</v>
      </c>
      <c r="C556" s="6">
        <v>47.125003814697301</v>
      </c>
    </row>
    <row r="557" spans="1:3" ht="12.75">
      <c r="A557" s="5">
        <v>45236.729166666664</v>
      </c>
      <c r="B557" s="6">
        <v>-209.27033996582</v>
      </c>
      <c r="C557" s="6">
        <v>47.367950439453097</v>
      </c>
    </row>
    <row r="558" spans="1:3" ht="12.75">
      <c r="A558" s="5">
        <v>45236.739583333328</v>
      </c>
      <c r="B558" s="6">
        <v>-246.12626647949199</v>
      </c>
      <c r="C558" s="6">
        <v>47.651451110839801</v>
      </c>
    </row>
    <row r="559" spans="1:3" ht="12.75">
      <c r="A559" s="5">
        <v>45236.75</v>
      </c>
      <c r="B559" s="6">
        <v>-249.19967651367199</v>
      </c>
      <c r="C559" s="6">
        <v>47.934951782226598</v>
      </c>
    </row>
    <row r="560" spans="1:3" ht="12.75">
      <c r="A560" s="5">
        <v>45236.760416666664</v>
      </c>
      <c r="B560" s="6">
        <v>-140.93963623046901</v>
      </c>
      <c r="C560" s="6">
        <v>48.185386657714801</v>
      </c>
    </row>
    <row r="561" spans="1:3" ht="12.75">
      <c r="A561" s="5">
        <v>45236.770833333328</v>
      </c>
      <c r="B561" s="6">
        <v>-127.581016540527</v>
      </c>
      <c r="C561" s="6">
        <v>47.947723388671903</v>
      </c>
    </row>
    <row r="562" spans="1:3" ht="12.75">
      <c r="A562" s="5">
        <v>45236.78125</v>
      </c>
      <c r="B562" s="6">
        <v>-151.005615234375</v>
      </c>
      <c r="C562" s="6">
        <v>47.547924041747997</v>
      </c>
    </row>
    <row r="563" spans="1:3" ht="12.75">
      <c r="A563" s="5">
        <v>45236.791666666664</v>
      </c>
      <c r="B563" s="6">
        <v>-211.92674255371099</v>
      </c>
      <c r="C563" s="6">
        <v>47.149520874023402</v>
      </c>
    </row>
    <row r="564" spans="1:3" ht="12.75">
      <c r="A564" s="5">
        <v>45236.802083333328</v>
      </c>
      <c r="B564" s="6">
        <v>-460.34085083007801</v>
      </c>
      <c r="C564" s="6">
        <v>47.042819976806598</v>
      </c>
    </row>
    <row r="565" spans="1:3" ht="12.75">
      <c r="A565" s="5">
        <v>45236.8125</v>
      </c>
      <c r="B565" s="6">
        <v>-461.93701171875</v>
      </c>
      <c r="C565" s="6">
        <v>47.215583801269503</v>
      </c>
    </row>
    <row r="566" spans="1:3" ht="12.75">
      <c r="A566" s="5">
        <v>45236.822916666664</v>
      </c>
      <c r="B566" s="6">
        <v>-434.91262817382801</v>
      </c>
      <c r="C566" s="6">
        <v>47.391475677490199</v>
      </c>
    </row>
    <row r="567" spans="1:3" ht="12.75">
      <c r="A567" s="5">
        <v>45236.833333333328</v>
      </c>
      <c r="B567" s="6">
        <v>-467.03112792968801</v>
      </c>
      <c r="C567" s="6">
        <v>47.567367553710902</v>
      </c>
    </row>
    <row r="568" spans="1:3" ht="12.75">
      <c r="A568" s="5">
        <v>45236.84375</v>
      </c>
      <c r="B568" s="6">
        <v>-468.60720825195301</v>
      </c>
      <c r="C568" s="6">
        <v>47.681411743164098</v>
      </c>
    </row>
    <row r="569" spans="1:3" ht="12.75">
      <c r="A569" s="5">
        <v>45236.854166666664</v>
      </c>
      <c r="B569" s="6">
        <v>-502.006591796875</v>
      </c>
      <c r="C569" s="6">
        <v>47.726783752441399</v>
      </c>
    </row>
    <row r="570" spans="1:3" ht="12.75">
      <c r="A570" s="5">
        <v>45236.864583333328</v>
      </c>
      <c r="B570" s="6">
        <v>-532.538330078125</v>
      </c>
      <c r="C570" s="6">
        <v>47.772109985351598</v>
      </c>
    </row>
    <row r="571" spans="1:3" ht="12.75">
      <c r="A571" s="5">
        <v>45236.875</v>
      </c>
      <c r="B571" s="6">
        <v>-586.57000732421898</v>
      </c>
      <c r="C571" s="6">
        <v>47.817436218261697</v>
      </c>
    </row>
    <row r="572" spans="1:3" ht="12.75">
      <c r="A572" s="5">
        <v>45236.885416666664</v>
      </c>
      <c r="B572" s="6">
        <v>-717.01013183593795</v>
      </c>
      <c r="C572" s="6">
        <v>47.840000152587898</v>
      </c>
    </row>
    <row r="573" spans="1:3" ht="12.75">
      <c r="A573" s="5">
        <v>45236.895833333328</v>
      </c>
      <c r="B573" s="6">
        <v>-874.5595703125</v>
      </c>
      <c r="C573" s="6">
        <v>47.840000152587898</v>
      </c>
    </row>
    <row r="574" spans="1:3" ht="12.75">
      <c r="A574" s="5">
        <v>45236.90625</v>
      </c>
      <c r="B574" s="6">
        <v>-908.81231689453102</v>
      </c>
      <c r="C574" s="6">
        <v>47.840000152587898</v>
      </c>
    </row>
    <row r="575" spans="1:3" ht="12.75">
      <c r="A575" s="5">
        <v>45236.916666666664</v>
      </c>
      <c r="B575" s="6">
        <v>-951.37738037109398</v>
      </c>
      <c r="C575" s="6">
        <v>47.8399848937988</v>
      </c>
    </row>
    <row r="576" spans="1:3" ht="12.75">
      <c r="A576" s="5">
        <v>45236.927083333328</v>
      </c>
      <c r="B576" s="6">
        <v>-912.70068359375</v>
      </c>
      <c r="C576" s="6">
        <v>47.772720336914098</v>
      </c>
    </row>
    <row r="577" spans="1:3" ht="12.75">
      <c r="A577" s="5">
        <v>45236.9375</v>
      </c>
      <c r="B577" s="6">
        <v>-942.44873046875</v>
      </c>
      <c r="C577" s="6">
        <v>47.642219543457003</v>
      </c>
    </row>
    <row r="578" spans="1:3" ht="12.75">
      <c r="A578" s="5">
        <v>45236.947916666664</v>
      </c>
      <c r="B578" s="6">
        <v>-944.40093994140602</v>
      </c>
      <c r="C578" s="6">
        <v>47.51171875</v>
      </c>
    </row>
    <row r="579" spans="1:3" ht="12.75">
      <c r="A579" s="5">
        <v>45236.958333333328</v>
      </c>
      <c r="B579" s="6">
        <v>-911.62158203125</v>
      </c>
      <c r="C579" s="6">
        <v>47.381221771240199</v>
      </c>
    </row>
    <row r="580" spans="1:3" ht="12.75">
      <c r="A580" s="5">
        <v>45236.96875</v>
      </c>
      <c r="B580" s="6">
        <v>-803.28466796875</v>
      </c>
      <c r="C580" s="6">
        <v>47.260002136230497</v>
      </c>
    </row>
    <row r="581" spans="1:3" ht="12.75">
      <c r="A581" s="5">
        <v>45236.979166666664</v>
      </c>
      <c r="B581" s="6">
        <v>-718.73767089843795</v>
      </c>
      <c r="C581" s="6">
        <v>47.147502899169901</v>
      </c>
    </row>
    <row r="582" spans="1:3" ht="12.75">
      <c r="A582" s="5">
        <v>45236.989583333328</v>
      </c>
      <c r="B582" s="6">
        <v>-675.570068359375</v>
      </c>
      <c r="C582" s="6">
        <v>47.035003662109403</v>
      </c>
    </row>
    <row r="583" spans="1:3" ht="12.75">
      <c r="A583" s="5">
        <v>45237</v>
      </c>
      <c r="B583" s="6">
        <v>-615.51812744140602</v>
      </c>
      <c r="C583" s="6">
        <v>46.922531127929702</v>
      </c>
    </row>
    <row r="584" spans="1:3" ht="12.75">
      <c r="A584" s="5">
        <v>45237.010416666664</v>
      </c>
      <c r="B584" s="6">
        <v>-734.48907470703102</v>
      </c>
      <c r="C584" s="6">
        <v>46.9352836608887</v>
      </c>
    </row>
    <row r="585" spans="1:3" ht="12.75">
      <c r="A585" s="5">
        <v>45237.020833333328</v>
      </c>
      <c r="B585" s="6">
        <v>-796.482666015625</v>
      </c>
      <c r="C585" s="6">
        <v>47.065784454345703</v>
      </c>
    </row>
    <row r="586" spans="1:3" ht="12.75">
      <c r="A586" s="5">
        <v>45237.03125</v>
      </c>
      <c r="B586" s="6">
        <v>-777.78167724609398</v>
      </c>
      <c r="C586" s="6">
        <v>47.196285247802699</v>
      </c>
    </row>
    <row r="587" spans="1:3" ht="12.75">
      <c r="A587" s="5">
        <v>45237.041666666664</v>
      </c>
      <c r="B587" s="6">
        <v>-720.480224609375</v>
      </c>
      <c r="C587" s="6">
        <v>47.326766967773402</v>
      </c>
    </row>
    <row r="588" spans="1:3" ht="12.75">
      <c r="A588" s="5">
        <v>45237.052083333328</v>
      </c>
      <c r="B588" s="6">
        <v>-683.08337402343795</v>
      </c>
      <c r="C588" s="6">
        <v>47.390003204345703</v>
      </c>
    </row>
    <row r="589" spans="1:3" ht="12.75">
      <c r="A589" s="5">
        <v>45237.0625</v>
      </c>
      <c r="B589" s="6">
        <v>-629.61181640625</v>
      </c>
      <c r="C589" s="6">
        <v>47.390003204345703</v>
      </c>
    </row>
    <row r="590" spans="1:3" ht="12.75">
      <c r="A590" s="5">
        <v>45237.072916666664</v>
      </c>
      <c r="B590" s="6">
        <v>-559.23883056640602</v>
      </c>
      <c r="C590" s="6">
        <v>47.390003204345703</v>
      </c>
    </row>
    <row r="591" spans="1:3" ht="12.75">
      <c r="A591" s="5">
        <v>45237.083333333328</v>
      </c>
      <c r="B591" s="6">
        <v>-511.01937866210898</v>
      </c>
      <c r="C591" s="6">
        <v>47.389945983886697</v>
      </c>
    </row>
    <row r="592" spans="1:3" ht="12.75">
      <c r="A592" s="5">
        <v>45237.09375</v>
      </c>
      <c r="B592" s="6">
        <v>-585.73010253906295</v>
      </c>
      <c r="C592" s="6">
        <v>47.207859039306598</v>
      </c>
    </row>
    <row r="593" spans="1:3" ht="12.75">
      <c r="A593" s="5">
        <v>45237.104166666664</v>
      </c>
      <c r="B593" s="6">
        <v>-668.35955810546898</v>
      </c>
      <c r="C593" s="6">
        <v>46.856075286865199</v>
      </c>
    </row>
    <row r="594" spans="1:3" ht="12.75">
      <c r="A594" s="5">
        <v>45237.114583333328</v>
      </c>
      <c r="B594" s="6">
        <v>-662.80755615234398</v>
      </c>
      <c r="C594" s="6">
        <v>46.504295349121101</v>
      </c>
    </row>
    <row r="595" spans="1:3" ht="12.75">
      <c r="A595" s="5">
        <v>45237.125</v>
      </c>
      <c r="B595" s="6">
        <v>-682.37786865234398</v>
      </c>
      <c r="C595" s="6">
        <v>46.152656555175803</v>
      </c>
    </row>
    <row r="596" spans="1:3" ht="12.75">
      <c r="A596" s="5">
        <v>45237.135416666664</v>
      </c>
      <c r="B596" s="6">
        <v>-723.44836425781295</v>
      </c>
      <c r="C596" s="6">
        <v>46.009716033935497</v>
      </c>
    </row>
    <row r="597" spans="1:3" ht="12.75">
      <c r="A597" s="5">
        <v>45237.145833333328</v>
      </c>
      <c r="B597" s="6">
        <v>-764.32922363281295</v>
      </c>
      <c r="C597" s="6">
        <v>46.054740905761697</v>
      </c>
    </row>
    <row r="598" spans="1:3" ht="12.75">
      <c r="A598" s="5">
        <v>45237.15625</v>
      </c>
      <c r="B598" s="6">
        <v>-750.06060791015602</v>
      </c>
      <c r="C598" s="6">
        <v>46.099765777587898</v>
      </c>
    </row>
    <row r="599" spans="1:3" ht="12.75">
      <c r="A599" s="5">
        <v>45237.166666666664</v>
      </c>
      <c r="B599" s="6">
        <v>-777.2041015625</v>
      </c>
      <c r="C599" s="6">
        <v>46.144779205322301</v>
      </c>
    </row>
    <row r="600" spans="1:3" ht="12.75">
      <c r="A600" s="5">
        <v>45237.177083333328</v>
      </c>
      <c r="B600" s="6">
        <v>-604.98291015625</v>
      </c>
      <c r="C600" s="6">
        <v>46.177947998046903</v>
      </c>
    </row>
    <row r="601" spans="1:3" ht="12.75">
      <c r="A601" s="5">
        <v>45237.1875</v>
      </c>
      <c r="B601" s="6">
        <v>-612.72473144531295</v>
      </c>
      <c r="C601" s="6">
        <v>46.200534820556598</v>
      </c>
    </row>
    <row r="602" spans="1:3" ht="12.75">
      <c r="A602" s="5">
        <v>45237.197916666664</v>
      </c>
      <c r="B602" s="6">
        <v>-650.61779785156295</v>
      </c>
      <c r="C602" s="6">
        <v>46.223121643066399</v>
      </c>
    </row>
    <row r="603" spans="1:3" ht="12.75">
      <c r="A603" s="5">
        <v>45237.208333333328</v>
      </c>
      <c r="B603" s="6">
        <v>-620.48040771484398</v>
      </c>
      <c r="C603" s="6">
        <v>46.245796203613303</v>
      </c>
    </row>
    <row r="604" spans="1:3" ht="12.75">
      <c r="A604" s="5">
        <v>45237.21875</v>
      </c>
      <c r="B604" s="6">
        <v>-627.25396728515602</v>
      </c>
      <c r="C604" s="6">
        <v>46.315528869628899</v>
      </c>
    </row>
    <row r="605" spans="1:3" ht="12.75">
      <c r="A605" s="5">
        <v>45237.229166666664</v>
      </c>
      <c r="B605" s="6">
        <v>-545.10198974609398</v>
      </c>
      <c r="C605" s="6">
        <v>46.4248657226563</v>
      </c>
    </row>
    <row r="606" spans="1:3" ht="12.75">
      <c r="A606" s="5">
        <v>45237.239583333328</v>
      </c>
      <c r="B606" s="6">
        <v>-557.813720703125</v>
      </c>
      <c r="C606" s="6">
        <v>46.534202575683601</v>
      </c>
    </row>
    <row r="607" spans="1:3" ht="12.75">
      <c r="A607" s="5">
        <v>45237.25</v>
      </c>
      <c r="B607" s="6">
        <v>-565.68402099609398</v>
      </c>
      <c r="C607" s="6">
        <v>46.642024993896499</v>
      </c>
    </row>
    <row r="608" spans="1:3" ht="12.75">
      <c r="A608" s="5">
        <v>45237.260416666664</v>
      </c>
      <c r="B608" s="6">
        <v>-566.761962890625</v>
      </c>
      <c r="C608" s="6">
        <v>46.546337127685497</v>
      </c>
    </row>
    <row r="609" spans="1:3" ht="12.75">
      <c r="A609" s="5">
        <v>45237.270833333328</v>
      </c>
      <c r="B609" s="6">
        <v>-537.61785888671898</v>
      </c>
      <c r="C609" s="6">
        <v>46.307571411132798</v>
      </c>
    </row>
    <row r="610" spans="1:3" ht="12.75">
      <c r="A610" s="5">
        <v>45237.28125</v>
      </c>
      <c r="B610" s="6">
        <v>-491.93786621093801</v>
      </c>
      <c r="C610" s="6">
        <v>46.068805694580099</v>
      </c>
    </row>
    <row r="611" spans="1:3" ht="12.75">
      <c r="A611" s="5">
        <v>45237.291666666664</v>
      </c>
      <c r="B611" s="6">
        <v>-508.338134765625</v>
      </c>
      <c r="C611" s="6">
        <v>45.832645416259801</v>
      </c>
    </row>
    <row r="612" spans="1:3" ht="12.75">
      <c r="A612" s="5">
        <v>45237.302083333328</v>
      </c>
      <c r="B612" s="6">
        <v>-537.412109375</v>
      </c>
      <c r="C612" s="6">
        <v>45.917533874511697</v>
      </c>
    </row>
    <row r="613" spans="1:3" ht="12.75">
      <c r="A613" s="5">
        <v>45237.3125</v>
      </c>
      <c r="B613" s="6">
        <v>-600.30310058593795</v>
      </c>
      <c r="C613" s="6">
        <v>46.224555969238303</v>
      </c>
    </row>
    <row r="614" spans="1:3" ht="12.75">
      <c r="A614" s="5">
        <v>45237.322916666664</v>
      </c>
      <c r="B614" s="6">
        <v>-616.75732421875</v>
      </c>
      <c r="C614" s="6">
        <v>46.531578063964801</v>
      </c>
    </row>
    <row r="615" spans="1:3" ht="12.75">
      <c r="A615" s="5">
        <v>45237.333333333328</v>
      </c>
      <c r="B615" s="6">
        <v>-649.996826171875</v>
      </c>
      <c r="C615" s="6">
        <v>46.835903167724602</v>
      </c>
    </row>
    <row r="616" spans="1:3" ht="12.75">
      <c r="A616" s="5">
        <v>45237.34375</v>
      </c>
      <c r="B616" s="6">
        <v>-556.99768066406295</v>
      </c>
      <c r="C616" s="6">
        <v>46.878250122070298</v>
      </c>
    </row>
    <row r="617" spans="1:3" ht="12.75">
      <c r="A617" s="5">
        <v>45237.354166666664</v>
      </c>
      <c r="B617" s="6">
        <v>-529.19299316406295</v>
      </c>
      <c r="C617" s="6">
        <v>46.747749328613303</v>
      </c>
    </row>
    <row r="618" spans="1:3" ht="12.75">
      <c r="A618" s="5">
        <v>45237.364583333328</v>
      </c>
      <c r="B618" s="6">
        <v>-468.60067749023398</v>
      </c>
      <c r="C618" s="6">
        <v>46.617252349853501</v>
      </c>
    </row>
    <row r="619" spans="1:3" ht="12.75">
      <c r="A619" s="5">
        <v>45237.375</v>
      </c>
      <c r="B619" s="6">
        <v>-471.27984619140602</v>
      </c>
      <c r="C619" s="6">
        <v>46.489070892333999</v>
      </c>
    </row>
    <row r="620" spans="1:3" ht="12.75">
      <c r="A620" s="5">
        <v>45237.385416666664</v>
      </c>
      <c r="B620" s="6">
        <v>-432.50988769531301</v>
      </c>
      <c r="C620" s="6">
        <v>46.5860595703125</v>
      </c>
    </row>
    <row r="621" spans="1:3" ht="12.75">
      <c r="A621" s="5">
        <v>45237.395833333328</v>
      </c>
      <c r="B621" s="6">
        <v>-419.886474609375</v>
      </c>
      <c r="C621" s="6">
        <v>46.831607818603501</v>
      </c>
    </row>
    <row r="622" spans="1:3" ht="12.75">
      <c r="A622" s="5">
        <v>45237.40625</v>
      </c>
      <c r="B622" s="6">
        <v>-322.23440551757801</v>
      </c>
      <c r="C622" s="6">
        <v>47.074954986572301</v>
      </c>
    </row>
    <row r="623" spans="1:3" ht="12.75">
      <c r="A623" s="5">
        <v>45237.416666666664</v>
      </c>
      <c r="B623" s="6">
        <v>-369.78256225585898</v>
      </c>
      <c r="C623" s="6">
        <v>47.2705688476563</v>
      </c>
    </row>
    <row r="624" spans="1:3" ht="12.75">
      <c r="A624" s="5">
        <v>45237.427083333328</v>
      </c>
      <c r="B624" s="6">
        <v>-395.80847167968801</v>
      </c>
      <c r="C624" s="6">
        <v>47.446800231933601</v>
      </c>
    </row>
    <row r="625" spans="1:3" ht="12.75">
      <c r="A625" s="5">
        <v>45237.4375</v>
      </c>
      <c r="B625" s="6">
        <v>-302.35641479492199</v>
      </c>
      <c r="C625" s="6">
        <v>47.623035430908203</v>
      </c>
    </row>
    <row r="626" spans="1:3" ht="12.75">
      <c r="A626" s="5">
        <v>45237.447916666664</v>
      </c>
      <c r="B626" s="6">
        <v>-203.12892150878901</v>
      </c>
      <c r="C626" s="6">
        <v>47.783447265625</v>
      </c>
    </row>
    <row r="627" spans="1:3" ht="12.75">
      <c r="A627" s="5">
        <v>45237.458333333328</v>
      </c>
      <c r="B627" s="6">
        <v>-158.59634399414099</v>
      </c>
      <c r="C627" s="6">
        <v>47.638931274414098</v>
      </c>
    </row>
    <row r="628" spans="1:3" ht="12.75">
      <c r="A628" s="5">
        <v>45237.46875</v>
      </c>
      <c r="B628" s="6">
        <v>-127.55046081543</v>
      </c>
      <c r="C628" s="6">
        <v>47.3774223327637</v>
      </c>
    </row>
    <row r="629" spans="1:3" ht="12.75">
      <c r="A629" s="5">
        <v>45237.479166666664</v>
      </c>
      <c r="B629" s="6">
        <v>-89.302040100097699</v>
      </c>
      <c r="C629" s="6">
        <v>47.141357421875</v>
      </c>
    </row>
    <row r="630" spans="1:3" ht="12.75">
      <c r="A630" s="5">
        <v>45237.489583333328</v>
      </c>
      <c r="B630" s="6">
        <v>-68.876113891601605</v>
      </c>
      <c r="C630" s="6">
        <v>47.015933990478501</v>
      </c>
    </row>
    <row r="631" spans="1:3" ht="12.75">
      <c r="A631" s="5">
        <v>45237.5</v>
      </c>
      <c r="B631" s="6">
        <v>-88.329330444335895</v>
      </c>
      <c r="C631" s="6">
        <v>46.903369903564503</v>
      </c>
    </row>
    <row r="632" spans="1:3" ht="12.75">
      <c r="A632" s="5">
        <v>45237.510416666664</v>
      </c>
      <c r="B632" s="6">
        <v>-136.30110168457</v>
      </c>
      <c r="C632" s="6">
        <v>46.790809631347699</v>
      </c>
    </row>
    <row r="633" spans="1:3" ht="12.75">
      <c r="A633" s="5">
        <v>45237.520833333328</v>
      </c>
      <c r="B633" s="6">
        <v>-90.767799377441406</v>
      </c>
      <c r="C633" s="6">
        <v>46.690639495849602</v>
      </c>
    </row>
    <row r="634" spans="1:3" ht="12.75">
      <c r="A634" s="5">
        <v>45237.53125</v>
      </c>
      <c r="B634" s="6">
        <v>-79.920494079589801</v>
      </c>
      <c r="C634" s="6">
        <v>46.643943786621101</v>
      </c>
    </row>
    <row r="635" spans="1:3" ht="12.75">
      <c r="A635" s="5">
        <v>45237.541666666664</v>
      </c>
      <c r="B635" s="6">
        <v>-104.582893371582</v>
      </c>
      <c r="C635" s="6">
        <v>46.603397369384801</v>
      </c>
    </row>
    <row r="636" spans="1:3" ht="12.75">
      <c r="A636" s="5">
        <v>45237.552083333328</v>
      </c>
      <c r="B636" s="6">
        <v>-190.20565795898401</v>
      </c>
      <c r="C636" s="6">
        <v>46.562850952148402</v>
      </c>
    </row>
    <row r="637" spans="1:3" ht="12.75">
      <c r="A637" s="5">
        <v>45237.5625</v>
      </c>
      <c r="B637" s="6">
        <v>-150.915115356445</v>
      </c>
      <c r="C637" s="6">
        <v>46.568183898925803</v>
      </c>
    </row>
    <row r="638" spans="1:3" ht="12.75">
      <c r="A638" s="5">
        <v>45237.572916666664</v>
      </c>
      <c r="B638" s="6">
        <v>-183.01998901367199</v>
      </c>
      <c r="C638" s="6">
        <v>46.768276214599602</v>
      </c>
    </row>
    <row r="639" spans="1:3" ht="12.75">
      <c r="A639" s="5">
        <v>45237.583333333328</v>
      </c>
      <c r="B639" s="6">
        <v>-202.39375305175801</v>
      </c>
      <c r="C639" s="6">
        <v>46.990322113037102</v>
      </c>
    </row>
    <row r="640" spans="1:3" ht="12.75">
      <c r="A640" s="5">
        <v>45237.59375</v>
      </c>
      <c r="B640" s="6">
        <v>-264.59548950195301</v>
      </c>
      <c r="C640" s="6">
        <v>47.212368011474602</v>
      </c>
    </row>
    <row r="641" spans="1:3" ht="12.75">
      <c r="A641" s="5">
        <v>45237.604166666664</v>
      </c>
      <c r="B641" s="6">
        <v>-338.09136962890602</v>
      </c>
      <c r="C641" s="6">
        <v>47.434757232666001</v>
      </c>
    </row>
    <row r="642" spans="1:3" ht="12.75">
      <c r="A642" s="5">
        <v>45237.614583333328</v>
      </c>
      <c r="B642" s="6">
        <v>-306.56353759765602</v>
      </c>
      <c r="C642" s="6">
        <v>47.658138275146499</v>
      </c>
    </row>
    <row r="643" spans="1:3" ht="12.75">
      <c r="A643" s="5">
        <v>45237.625</v>
      </c>
      <c r="B643" s="6">
        <v>-285.26974487304699</v>
      </c>
      <c r="C643" s="6">
        <v>47.881587982177699</v>
      </c>
    </row>
    <row r="644" spans="1:3" ht="12.75">
      <c r="A644" s="5">
        <v>45237.635416666664</v>
      </c>
      <c r="B644" s="6">
        <v>-325.71112060546898</v>
      </c>
      <c r="C644" s="6">
        <v>48.079532623291001</v>
      </c>
    </row>
    <row r="645" spans="1:3" ht="12.75">
      <c r="A645" s="5">
        <v>45237.645833333328</v>
      </c>
      <c r="B645" s="6">
        <v>-361.47637939453102</v>
      </c>
      <c r="C645" s="6">
        <v>48.110000610351598</v>
      </c>
    </row>
    <row r="646" spans="1:3" ht="12.75">
      <c r="A646" s="5">
        <v>45237.65625</v>
      </c>
      <c r="B646" s="6">
        <v>-436.43664550781301</v>
      </c>
      <c r="C646" s="6">
        <v>48.110000610351598</v>
      </c>
    </row>
    <row r="647" spans="1:3" ht="12.75">
      <c r="A647" s="5">
        <v>45237.666666666664</v>
      </c>
      <c r="B647" s="6">
        <v>-423.16119384765602</v>
      </c>
      <c r="C647" s="6">
        <v>48.110000610351598</v>
      </c>
    </row>
    <row r="648" spans="1:3" ht="12.75">
      <c r="A648" s="5">
        <v>45237.677083333328</v>
      </c>
      <c r="B648" s="6">
        <v>-505.646728515625</v>
      </c>
      <c r="C648" s="6">
        <v>48.094276428222699</v>
      </c>
    </row>
    <row r="649" spans="1:3" ht="12.75">
      <c r="A649" s="5">
        <v>45237.6875</v>
      </c>
      <c r="B649" s="6">
        <v>-543.90466308593795</v>
      </c>
      <c r="C649" s="6">
        <v>47.977180480957003</v>
      </c>
    </row>
    <row r="650" spans="1:3" ht="12.75">
      <c r="A650" s="5">
        <v>45237.697916666664</v>
      </c>
      <c r="B650" s="6">
        <v>-569.60772705078102</v>
      </c>
      <c r="C650" s="6">
        <v>47.841957092285199</v>
      </c>
    </row>
    <row r="651" spans="1:3" ht="12.75">
      <c r="A651" s="5">
        <v>45237.708333333328</v>
      </c>
      <c r="B651" s="6">
        <v>-657.19012451171898</v>
      </c>
      <c r="C651" s="6">
        <v>47.706729888916001</v>
      </c>
    </row>
    <row r="652" spans="1:3" ht="12.75">
      <c r="A652" s="5">
        <v>45237.71875</v>
      </c>
      <c r="B652" s="6">
        <v>-567.671630859375</v>
      </c>
      <c r="C652" s="6">
        <v>47.5690727233887</v>
      </c>
    </row>
    <row r="653" spans="1:3" ht="12.75">
      <c r="A653" s="5">
        <v>45237.729166666664</v>
      </c>
      <c r="B653" s="6">
        <v>-332.74346923828102</v>
      </c>
      <c r="C653" s="6">
        <v>47.4161376953125</v>
      </c>
    </row>
    <row r="654" spans="1:3" ht="12.75">
      <c r="A654" s="5">
        <v>45237.739583333328</v>
      </c>
      <c r="B654" s="6">
        <v>-283.25939941406301</v>
      </c>
      <c r="C654" s="6">
        <v>47.260543823242202</v>
      </c>
    </row>
    <row r="655" spans="1:3" ht="12.75">
      <c r="A655" s="5">
        <v>45237.75</v>
      </c>
      <c r="B655" s="6">
        <v>-281.2001953125</v>
      </c>
      <c r="C655" s="6">
        <v>47.104949951171903</v>
      </c>
    </row>
    <row r="656" spans="1:3" ht="12.75">
      <c r="A656" s="5">
        <v>45237.760416666664</v>
      </c>
      <c r="B656" s="6">
        <v>-424.37466430664102</v>
      </c>
      <c r="C656" s="6">
        <v>46.939338684082003</v>
      </c>
    </row>
    <row r="657" spans="1:3" ht="12.75">
      <c r="A657" s="5">
        <v>45237.770833333328</v>
      </c>
      <c r="B657" s="6">
        <v>-520.424072265625</v>
      </c>
      <c r="C657" s="6">
        <v>46.725250244140597</v>
      </c>
    </row>
    <row r="658" spans="1:3" ht="12.75">
      <c r="A658" s="5">
        <v>45237.78125</v>
      </c>
      <c r="B658" s="6">
        <v>-518.64587402343795</v>
      </c>
      <c r="C658" s="6">
        <v>46.504749298095703</v>
      </c>
    </row>
    <row r="659" spans="1:3" ht="12.75">
      <c r="A659" s="5">
        <v>45237.791666666664</v>
      </c>
      <c r="B659" s="6">
        <v>-532.02838134765602</v>
      </c>
      <c r="C659" s="6">
        <v>46.284248352050803</v>
      </c>
    </row>
    <row r="660" spans="1:3" ht="12.75">
      <c r="A660" s="5">
        <v>45237.802083333328</v>
      </c>
      <c r="B660" s="6">
        <v>-517.02032470703102</v>
      </c>
      <c r="C660" s="6">
        <v>46.044509887695298</v>
      </c>
    </row>
    <row r="661" spans="1:3" ht="12.75">
      <c r="A661" s="5">
        <v>45237.8125</v>
      </c>
      <c r="B661" s="6">
        <v>-498.67205810546898</v>
      </c>
      <c r="C661" s="6">
        <v>45.712409973144503</v>
      </c>
    </row>
    <row r="662" spans="1:3" ht="12.75">
      <c r="A662" s="5">
        <v>45237.822916666664</v>
      </c>
      <c r="B662" s="6">
        <v>-524.25347900390602</v>
      </c>
      <c r="C662" s="6">
        <v>45.4762153625488</v>
      </c>
    </row>
    <row r="663" spans="1:3" ht="12.75">
      <c r="A663" s="5">
        <v>45237.833333333328</v>
      </c>
      <c r="B663" s="6">
        <v>-563.93634033203102</v>
      </c>
      <c r="C663" s="6">
        <v>45.298927307128899</v>
      </c>
    </row>
    <row r="664" spans="1:3" ht="12.75">
      <c r="A664" s="5">
        <v>45237.84375</v>
      </c>
      <c r="B664" s="6">
        <v>-533.553955078125</v>
      </c>
      <c r="C664" s="6">
        <v>45.121105194091797</v>
      </c>
    </row>
    <row r="665" spans="1:3" ht="12.75">
      <c r="A665" s="5">
        <v>45237.854166666664</v>
      </c>
      <c r="B665" s="6">
        <v>-558.21710205078102</v>
      </c>
      <c r="C665" s="6">
        <v>44.943283081054702</v>
      </c>
    </row>
    <row r="666" spans="1:3" ht="12.75">
      <c r="A666" s="5">
        <v>45237.864583333328</v>
      </c>
      <c r="B666" s="6">
        <v>-621.89447021484398</v>
      </c>
      <c r="C666" s="6">
        <v>44.797073364257798</v>
      </c>
    </row>
    <row r="667" spans="1:3" ht="12.75">
      <c r="A667" s="5">
        <v>45237.875</v>
      </c>
      <c r="B667" s="6">
        <v>-604.69714355468795</v>
      </c>
      <c r="C667" s="6">
        <v>44.684192657470703</v>
      </c>
    </row>
    <row r="668" spans="1:3" ht="12.75">
      <c r="A668" s="5">
        <v>45237.885416666664</v>
      </c>
      <c r="B668" s="6">
        <v>-662.78448486328102</v>
      </c>
      <c r="C668" s="6">
        <v>44.571315765380902</v>
      </c>
    </row>
    <row r="669" spans="1:3" ht="12.75">
      <c r="A669" s="5">
        <v>45237.895833333328</v>
      </c>
      <c r="B669" s="6">
        <v>-652.35314941406295</v>
      </c>
      <c r="C669" s="6">
        <v>44.458438873291001</v>
      </c>
    </row>
    <row r="670" spans="1:3" ht="12.75">
      <c r="A670" s="5">
        <v>45237.90625</v>
      </c>
      <c r="B670" s="6">
        <v>-633.22027587890602</v>
      </c>
      <c r="C670" s="6">
        <v>44.293998718261697</v>
      </c>
    </row>
    <row r="671" spans="1:3" ht="12.75">
      <c r="A671" s="5">
        <v>45237.916666666664</v>
      </c>
      <c r="B671" s="6">
        <v>-584.78918457031295</v>
      </c>
      <c r="C671" s="6">
        <v>44.0780029296875</v>
      </c>
    </row>
    <row r="672" spans="1:3" ht="12.75">
      <c r="A672" s="5">
        <v>45237.927083333328</v>
      </c>
      <c r="B672" s="6">
        <v>-645.12512207031295</v>
      </c>
      <c r="C672" s="6">
        <v>43.8619995117188</v>
      </c>
    </row>
    <row r="673" spans="1:3" ht="12.75">
      <c r="A673" s="5">
        <v>45237.9375</v>
      </c>
      <c r="B673" s="6">
        <v>-704.36541748046898</v>
      </c>
      <c r="C673" s="6">
        <v>43.646003723144503</v>
      </c>
    </row>
    <row r="674" spans="1:3" ht="12.75">
      <c r="A674" s="5">
        <v>45237.947916666664</v>
      </c>
      <c r="B674" s="6">
        <v>-634.88409423828102</v>
      </c>
      <c r="C674" s="6">
        <v>43.5042533874512</v>
      </c>
    </row>
    <row r="675" spans="1:3" ht="12.75">
      <c r="A675" s="5">
        <v>45237.958333333328</v>
      </c>
      <c r="B675" s="6">
        <v>-546.79577636718795</v>
      </c>
      <c r="C675" s="6">
        <v>43.436752319335902</v>
      </c>
    </row>
    <row r="676" spans="1:3" ht="12.75">
      <c r="A676" s="5">
        <v>45237.96875</v>
      </c>
      <c r="B676" s="6">
        <v>-666.45391845703102</v>
      </c>
      <c r="C676" s="6">
        <v>43.369251251220703</v>
      </c>
    </row>
    <row r="677" spans="1:3" ht="12.75">
      <c r="A677" s="5">
        <v>45237.979166666664</v>
      </c>
      <c r="B677" s="6">
        <v>-675.38848876953102</v>
      </c>
      <c r="C677" s="6">
        <v>43.301750183105497</v>
      </c>
    </row>
    <row r="678" spans="1:3" ht="12.75">
      <c r="A678" s="5">
        <v>45237.989583333328</v>
      </c>
      <c r="B678" s="6">
        <v>-664.89709472656295</v>
      </c>
      <c r="C678" s="6">
        <v>43.367218017578097</v>
      </c>
    </row>
    <row r="679" spans="1:3" ht="12.75">
      <c r="A679" s="5">
        <v>45238</v>
      </c>
      <c r="B679" s="6">
        <v>-616.2275390625</v>
      </c>
      <c r="C679" s="6">
        <v>43.565647125244098</v>
      </c>
    </row>
    <row r="680" spans="1:3" ht="12.75">
      <c r="A680" s="5">
        <v>45238.010416666664</v>
      </c>
      <c r="B680" s="6">
        <v>-558.40911865234398</v>
      </c>
      <c r="C680" s="6">
        <v>43.764076232910199</v>
      </c>
    </row>
    <row r="681" spans="1:3" ht="12.75">
      <c r="A681" s="5">
        <v>45238.020833333328</v>
      </c>
      <c r="B681" s="6">
        <v>-635.2421875</v>
      </c>
      <c r="C681" s="6">
        <v>43.910423278808601</v>
      </c>
    </row>
    <row r="682" spans="1:3" ht="12.75">
      <c r="A682" s="5">
        <v>45238.03125</v>
      </c>
      <c r="B682" s="6">
        <v>-613.114501953125</v>
      </c>
      <c r="C682" s="6">
        <v>43.691802978515597</v>
      </c>
    </row>
    <row r="683" spans="1:3" ht="12.75">
      <c r="A683" s="5">
        <v>45238.041666666664</v>
      </c>
      <c r="B683" s="6">
        <v>-577.182861328125</v>
      </c>
      <c r="C683" s="6">
        <v>43.402679443359403</v>
      </c>
    </row>
    <row r="684" spans="1:3" ht="12.75">
      <c r="A684" s="5">
        <v>45238.052083333328</v>
      </c>
      <c r="B684" s="6">
        <v>-641.39367675781295</v>
      </c>
      <c r="C684" s="6">
        <v>43.113559722900398</v>
      </c>
    </row>
    <row r="685" spans="1:3" ht="12.75">
      <c r="A685" s="5">
        <v>45238.0625</v>
      </c>
      <c r="B685" s="6">
        <v>-645.42694091796898</v>
      </c>
      <c r="C685" s="6">
        <v>42.834297180175803</v>
      </c>
    </row>
    <row r="686" spans="1:3" ht="12.75">
      <c r="A686" s="5">
        <v>45238.072916666664</v>
      </c>
      <c r="B686" s="6">
        <v>-676.91027832031295</v>
      </c>
      <c r="C686" s="6">
        <v>42.605659484863303</v>
      </c>
    </row>
    <row r="687" spans="1:3" ht="12.75">
      <c r="A687" s="5">
        <v>45238.083333333328</v>
      </c>
      <c r="B687" s="6">
        <v>-680.95379638671898</v>
      </c>
      <c r="C687" s="6">
        <v>42.3841743469238</v>
      </c>
    </row>
    <row r="688" spans="1:3" ht="12.75">
      <c r="A688" s="5">
        <v>45238.09375</v>
      </c>
      <c r="B688" s="6">
        <v>-654.05432128906295</v>
      </c>
      <c r="C688" s="6">
        <v>42.162689208984403</v>
      </c>
    </row>
    <row r="689" spans="1:3" ht="12.75">
      <c r="A689" s="5">
        <v>45238.104166666664</v>
      </c>
      <c r="B689" s="6">
        <v>-631.83270263671898</v>
      </c>
      <c r="C689" s="6">
        <v>41.982044219970703</v>
      </c>
    </row>
    <row r="690" spans="1:3" ht="12.75">
      <c r="A690" s="5">
        <v>45238.114583333328</v>
      </c>
      <c r="B690" s="6">
        <v>-620.040283203125</v>
      </c>
      <c r="C690" s="6">
        <v>41.997421264648402</v>
      </c>
    </row>
    <row r="691" spans="1:3" ht="12.75">
      <c r="A691" s="5">
        <v>45238.125</v>
      </c>
      <c r="B691" s="6">
        <v>-680.76129150390602</v>
      </c>
      <c r="C691" s="6">
        <v>42.038467407226598</v>
      </c>
    </row>
    <row r="692" spans="1:3" ht="12.75">
      <c r="A692" s="5">
        <v>45238.135416666664</v>
      </c>
      <c r="B692" s="6">
        <v>-664.326904296875</v>
      </c>
      <c r="C692" s="6">
        <v>42.079513549804702</v>
      </c>
    </row>
    <row r="693" spans="1:3" ht="12.75">
      <c r="A693" s="5">
        <v>45238.145833333328</v>
      </c>
      <c r="B693" s="6">
        <v>-697.845703125</v>
      </c>
      <c r="C693" s="6">
        <v>42.084312438964801</v>
      </c>
    </row>
    <row r="694" spans="1:3" ht="12.75">
      <c r="A694" s="5">
        <v>45238.15625</v>
      </c>
      <c r="B694" s="6">
        <v>-703.06683349609398</v>
      </c>
      <c r="C694" s="6">
        <v>41.945907592773402</v>
      </c>
    </row>
    <row r="695" spans="1:3" ht="12.75">
      <c r="A695" s="5">
        <v>45238.166666666664</v>
      </c>
      <c r="B695" s="6">
        <v>-729.224609375</v>
      </c>
      <c r="C695" s="6">
        <v>41.792819976806598</v>
      </c>
    </row>
    <row r="696" spans="1:3" ht="12.75">
      <c r="A696" s="5">
        <v>45238.177083333328</v>
      </c>
      <c r="B696" s="6">
        <v>-641.30712890625</v>
      </c>
      <c r="C696" s="6">
        <v>41.639736175537102</v>
      </c>
    </row>
    <row r="697" spans="1:3" ht="12.75">
      <c r="A697" s="5">
        <v>45238.1875</v>
      </c>
      <c r="B697" s="6">
        <v>-633.65509033203102</v>
      </c>
      <c r="C697" s="6">
        <v>41.503597259521499</v>
      </c>
    </row>
    <row r="698" spans="1:3" ht="12.75">
      <c r="A698" s="5">
        <v>45238.197916666664</v>
      </c>
      <c r="B698" s="6">
        <v>-667.31512451171898</v>
      </c>
      <c r="C698" s="6">
        <v>41.433860778808601</v>
      </c>
    </row>
    <row r="699" spans="1:3" ht="12.75">
      <c r="A699" s="5">
        <v>45238.208333333328</v>
      </c>
      <c r="B699" s="6">
        <v>-669.74255371093795</v>
      </c>
      <c r="C699" s="6">
        <v>41.370861053466797</v>
      </c>
    </row>
    <row r="700" spans="1:3" ht="12.75">
      <c r="A700" s="5">
        <v>45238.21875</v>
      </c>
      <c r="B700" s="6">
        <v>-644.22131347656295</v>
      </c>
      <c r="C700" s="6">
        <v>41.307861328125</v>
      </c>
    </row>
    <row r="701" spans="1:3" ht="12.75">
      <c r="A701" s="5">
        <v>45238.229166666664</v>
      </c>
      <c r="B701" s="6">
        <v>-811.25567626953102</v>
      </c>
      <c r="C701" s="6">
        <v>41.181686401367202</v>
      </c>
    </row>
    <row r="702" spans="1:3" ht="12.75">
      <c r="A702" s="5">
        <v>45238.239583333328</v>
      </c>
      <c r="B702" s="6">
        <v>-884.43414306640602</v>
      </c>
      <c r="C702" s="6">
        <v>40.807914733886697</v>
      </c>
    </row>
    <row r="703" spans="1:3" ht="12.75">
      <c r="A703" s="5">
        <v>45238.25</v>
      </c>
      <c r="B703" s="6">
        <v>-891.05328369140602</v>
      </c>
      <c r="C703" s="6">
        <v>40.409034729003899</v>
      </c>
    </row>
    <row r="704" spans="1:3" ht="12.75">
      <c r="A704" s="5">
        <v>45238.260416666664</v>
      </c>
      <c r="B704" s="6">
        <v>-697.27301025390602</v>
      </c>
      <c r="C704" s="6">
        <v>40.010154724121101</v>
      </c>
    </row>
    <row r="705" spans="1:3" ht="12.75">
      <c r="A705" s="5">
        <v>45238.270833333328</v>
      </c>
      <c r="B705" s="6">
        <v>-708.84039306640602</v>
      </c>
      <c r="C705" s="6">
        <v>39.752662658691399</v>
      </c>
    </row>
    <row r="706" spans="1:3" ht="12.75">
      <c r="A706" s="5">
        <v>45238.28125</v>
      </c>
      <c r="B706" s="6">
        <v>-813.18438720703102</v>
      </c>
      <c r="C706" s="6">
        <v>39.995506286621101</v>
      </c>
    </row>
    <row r="707" spans="1:3" ht="12.75">
      <c r="A707" s="5">
        <v>45238.291666666664</v>
      </c>
      <c r="B707" s="6">
        <v>-801.83898925781295</v>
      </c>
      <c r="C707" s="6">
        <v>40.798160552978501</v>
      </c>
    </row>
    <row r="708" spans="1:3" ht="12.75">
      <c r="A708" s="5">
        <v>45238.302083333328</v>
      </c>
      <c r="B708" s="6">
        <v>-893.24694824218795</v>
      </c>
      <c r="C708" s="6">
        <v>44.454902648925803</v>
      </c>
    </row>
    <row r="709" spans="1:3" ht="12.75">
      <c r="A709" s="5">
        <v>45238.3125</v>
      </c>
      <c r="B709" s="6">
        <v>-879.37762451171898</v>
      </c>
      <c r="C709" s="6">
        <v>47.127590179443402</v>
      </c>
    </row>
    <row r="710" spans="1:3" ht="12.75">
      <c r="A710" s="5">
        <v>45238.322916666664</v>
      </c>
      <c r="B710" s="6">
        <v>-914.47308349609398</v>
      </c>
      <c r="C710" s="6">
        <v>46.0728149414063</v>
      </c>
    </row>
    <row r="711" spans="1:3" ht="12.75">
      <c r="A711" s="5">
        <v>45238.333333333328</v>
      </c>
      <c r="B711" s="6">
        <v>-938.34265136718795</v>
      </c>
      <c r="C711" s="6">
        <v>44.042716979980497</v>
      </c>
    </row>
    <row r="712" spans="1:3" ht="12.75">
      <c r="A712" s="5">
        <v>45238.34375</v>
      </c>
      <c r="B712" s="6">
        <v>-887.42028808593795</v>
      </c>
      <c r="C712" s="6">
        <v>45.60009765625</v>
      </c>
    </row>
    <row r="713" spans="1:3" ht="12.75">
      <c r="A713" s="5">
        <v>45238.354166666664</v>
      </c>
      <c r="B713" s="6">
        <v>-814.73382568359398</v>
      </c>
      <c r="C713" s="6">
        <v>48.401336669921903</v>
      </c>
    </row>
    <row r="714" spans="1:3" ht="12.75">
      <c r="A714" s="5">
        <v>45238.364583333328</v>
      </c>
      <c r="B714" s="6">
        <v>-802.91107177734398</v>
      </c>
      <c r="C714" s="6">
        <v>51.215904235839801</v>
      </c>
    </row>
    <row r="715" spans="1:3" ht="12.75">
      <c r="A715" s="5">
        <v>45238.375</v>
      </c>
      <c r="B715" s="6">
        <v>-846.96636962890602</v>
      </c>
      <c r="C715" s="6">
        <v>56.564662933349602</v>
      </c>
    </row>
    <row r="716" spans="1:3" ht="12.75">
      <c r="A716" s="5">
        <v>45238.385416666664</v>
      </c>
      <c r="B716" s="6">
        <v>-931.36456298828102</v>
      </c>
      <c r="C716" s="6">
        <v>56.237583160400398</v>
      </c>
    </row>
    <row r="717" spans="1:3" ht="12.75">
      <c r="A717" s="5">
        <v>45238.395833333328</v>
      </c>
      <c r="B717" s="6">
        <v>-931.16619873046898</v>
      </c>
      <c r="C717" s="6">
        <v>58.678565979003899</v>
      </c>
    </row>
    <row r="718" spans="1:3" ht="12.75">
      <c r="A718" s="5">
        <v>45238.40625</v>
      </c>
      <c r="B718" s="6">
        <v>-903.98248291015602</v>
      </c>
      <c r="C718" s="6">
        <v>58.872238159179702</v>
      </c>
    </row>
    <row r="719" spans="1:3" ht="12.75">
      <c r="A719" s="5">
        <v>45238.416666666664</v>
      </c>
      <c r="B719" s="6">
        <v>-824.40411376953102</v>
      </c>
      <c r="C719" s="6">
        <v>60.391677856445298</v>
      </c>
    </row>
    <row r="720" spans="1:3" ht="12.75">
      <c r="A720" s="5">
        <v>45238.427083333328</v>
      </c>
      <c r="B720" s="6">
        <v>-853.61193847656295</v>
      </c>
      <c r="C720" s="6">
        <v>58.4987602233887</v>
      </c>
    </row>
    <row r="721" spans="1:3" ht="12.75">
      <c r="A721" s="5">
        <v>45238.4375</v>
      </c>
      <c r="B721" s="6">
        <v>-788.60418701171898</v>
      </c>
      <c r="C721" s="6">
        <v>61.083049774169901</v>
      </c>
    </row>
    <row r="722" spans="1:3" ht="12.75">
      <c r="A722" s="5">
        <v>45238.447916666664</v>
      </c>
      <c r="B722" s="6">
        <v>-783.65142822265602</v>
      </c>
      <c r="C722" s="6">
        <v>62.230175018310497</v>
      </c>
    </row>
    <row r="723" spans="1:3" ht="12.75">
      <c r="A723" s="5">
        <v>45238.458333333328</v>
      </c>
      <c r="B723" s="6">
        <v>-811.37841796875</v>
      </c>
      <c r="C723" s="6">
        <v>62.781032562255902</v>
      </c>
    </row>
    <row r="724" spans="1:3" ht="12.75">
      <c r="A724" s="5">
        <v>45238.46875</v>
      </c>
      <c r="B724" s="6">
        <v>-855.25927734375</v>
      </c>
      <c r="C724" s="6">
        <v>64.989715576171903</v>
      </c>
    </row>
    <row r="725" spans="1:3" ht="12.75">
      <c r="A725" s="5">
        <v>45238.479166666664</v>
      </c>
      <c r="B725" s="6">
        <v>-856.56591796875</v>
      </c>
      <c r="C725" s="6">
        <v>64.402107238769503</v>
      </c>
    </row>
    <row r="726" spans="1:3" ht="12.75">
      <c r="A726" s="5">
        <v>45238.489583333328</v>
      </c>
      <c r="B726" s="6">
        <v>-828.98791503906295</v>
      </c>
      <c r="C726" s="6">
        <v>62.369823455810497</v>
      </c>
    </row>
    <row r="727" spans="1:3" ht="12.75">
      <c r="A727" s="5">
        <v>45238.5</v>
      </c>
      <c r="B727" s="6">
        <v>-848.79827880859398</v>
      </c>
      <c r="C727" s="6">
        <v>60.570034027099602</v>
      </c>
    </row>
    <row r="728" spans="1:3" ht="12.75">
      <c r="A728" s="5">
        <v>45238.510416666664</v>
      </c>
      <c r="B728" s="6">
        <v>-893.06311035156295</v>
      </c>
      <c r="C728" s="6">
        <v>58.0516548156738</v>
      </c>
    </row>
    <row r="729" spans="1:3" ht="12.75">
      <c r="A729" s="5">
        <v>45238.520833333328</v>
      </c>
      <c r="B729" s="6">
        <v>-951.30029296875</v>
      </c>
      <c r="C729" s="6">
        <v>55.327850341796903</v>
      </c>
    </row>
    <row r="730" spans="1:3" ht="12.75">
      <c r="A730" s="5">
        <v>45238.53125</v>
      </c>
      <c r="B730" s="6">
        <v>-1006.82507324219</v>
      </c>
      <c r="C730" s="6">
        <v>54.6978950500488</v>
      </c>
    </row>
    <row r="731" spans="1:3" ht="12.75">
      <c r="A731" s="5">
        <v>45238.541666666664</v>
      </c>
      <c r="B731" s="6">
        <v>-1030.78479003906</v>
      </c>
      <c r="C731" s="6">
        <v>54.384067535400398</v>
      </c>
    </row>
    <row r="732" spans="1:3" ht="12.75">
      <c r="A732" s="5">
        <v>45238.552083333328</v>
      </c>
      <c r="B732" s="6">
        <v>-1045.31970214844</v>
      </c>
      <c r="C732" s="6">
        <v>54.140693664550803</v>
      </c>
    </row>
    <row r="733" spans="1:3" ht="12.75">
      <c r="A733" s="5">
        <v>45238.5625</v>
      </c>
      <c r="B733" s="6">
        <v>-1032.74035644531</v>
      </c>
      <c r="C733" s="6">
        <v>54.940887451171903</v>
      </c>
    </row>
    <row r="734" spans="1:3" ht="12.75">
      <c r="A734" s="5">
        <v>45238.572916666664</v>
      </c>
      <c r="B734" s="6">
        <v>-989.7578125</v>
      </c>
      <c r="C734" s="6">
        <v>54.588813781738303</v>
      </c>
    </row>
    <row r="735" spans="1:3" ht="12.75">
      <c r="A735" s="5">
        <v>45238.583333333328</v>
      </c>
      <c r="B735" s="6">
        <v>-920.25885009765602</v>
      </c>
      <c r="C735" s="6">
        <v>56.782920837402301</v>
      </c>
    </row>
    <row r="736" spans="1:3" ht="12.75">
      <c r="A736" s="5">
        <v>45238.59375</v>
      </c>
      <c r="B736" s="6">
        <v>-865.605224609375</v>
      </c>
      <c r="C736" s="6">
        <v>57.729324340820298</v>
      </c>
    </row>
    <row r="737" spans="1:3" ht="12.75">
      <c r="A737" s="5">
        <v>45238.604166666664</v>
      </c>
      <c r="B737" s="6">
        <v>-869.08831787109398</v>
      </c>
      <c r="C737" s="6">
        <v>58.062549591064503</v>
      </c>
    </row>
    <row r="738" spans="1:3" ht="12.75">
      <c r="A738" s="5">
        <v>45238.614583333328</v>
      </c>
      <c r="B738" s="6">
        <v>-891.554443359375</v>
      </c>
      <c r="C738" s="6">
        <v>57.957038879394503</v>
      </c>
    </row>
    <row r="739" spans="1:3" ht="12.75">
      <c r="A739" s="5">
        <v>45238.625</v>
      </c>
      <c r="B739" s="6">
        <v>-860.23187255859398</v>
      </c>
      <c r="C739" s="6">
        <v>56.791942596435497</v>
      </c>
    </row>
    <row r="740" spans="1:3" ht="12.75">
      <c r="A740" s="5">
        <v>45238.635416666664</v>
      </c>
      <c r="B740" s="6">
        <v>-833.39654541015602</v>
      </c>
      <c r="C740" s="6">
        <v>54.937007904052699</v>
      </c>
    </row>
    <row r="741" spans="1:3" ht="12.75">
      <c r="A741" s="5">
        <v>45238.645833333328</v>
      </c>
      <c r="B741" s="6">
        <v>-804.58575439453102</v>
      </c>
      <c r="C741" s="6">
        <v>52.995685577392599</v>
      </c>
    </row>
    <row r="742" spans="1:3" ht="12.75">
      <c r="A742" s="5">
        <v>45238.65625</v>
      </c>
      <c r="B742" s="6">
        <v>-711.60260009765602</v>
      </c>
      <c r="C742" s="6">
        <v>51.073299407958999</v>
      </c>
    </row>
    <row r="743" spans="1:3" ht="12.75">
      <c r="A743" s="5">
        <v>45238.666666666664</v>
      </c>
      <c r="B743" s="6">
        <v>-658.50402832031295</v>
      </c>
      <c r="C743" s="6">
        <v>49.727008819580099</v>
      </c>
    </row>
    <row r="744" spans="1:3" ht="12.75">
      <c r="A744" s="5">
        <v>45238.677083333328</v>
      </c>
      <c r="B744" s="6">
        <v>-716.5849609375</v>
      </c>
      <c r="C744" s="6">
        <v>48.469764709472699</v>
      </c>
    </row>
    <row r="745" spans="1:3" ht="12.75">
      <c r="A745" s="5">
        <v>45238.6875</v>
      </c>
      <c r="B745" s="6">
        <v>-849.33441162109398</v>
      </c>
      <c r="C745" s="6">
        <v>47.212516784667997</v>
      </c>
    </row>
    <row r="746" spans="1:3" ht="12.75">
      <c r="A746" s="5">
        <v>45238.697916666664</v>
      </c>
      <c r="B746" s="6">
        <v>-945.87176513671898</v>
      </c>
      <c r="C746" s="6">
        <v>46.0649604797363</v>
      </c>
    </row>
    <row r="747" spans="1:3" ht="12.75">
      <c r="A747" s="5">
        <v>45238.708333333328</v>
      </c>
      <c r="B747" s="6">
        <v>-985.24102783203102</v>
      </c>
      <c r="C747" s="6">
        <v>45.515129089355497</v>
      </c>
    </row>
    <row r="748" spans="1:3" ht="12.75">
      <c r="A748" s="5">
        <v>45238.71875</v>
      </c>
      <c r="B748" s="6">
        <v>-882.11639404296898</v>
      </c>
      <c r="C748" s="6">
        <v>45.055488586425803</v>
      </c>
    </row>
    <row r="749" spans="1:3" ht="12.75">
      <c r="A749" s="5">
        <v>45238.729166666664</v>
      </c>
      <c r="B749" s="6">
        <v>-889.46911621093795</v>
      </c>
      <c r="C749" s="6">
        <v>44.595851898193402</v>
      </c>
    </row>
    <row r="750" spans="1:3" ht="12.75">
      <c r="A750" s="5">
        <v>45238.739583333328</v>
      </c>
      <c r="B750" s="6">
        <v>-878.21734619140602</v>
      </c>
      <c r="C750" s="6">
        <v>44.1513481140137</v>
      </c>
    </row>
    <row r="751" spans="1:3" ht="12.75">
      <c r="A751" s="5">
        <v>45238.75</v>
      </c>
      <c r="B751" s="6">
        <v>-902.54235839843795</v>
      </c>
      <c r="C751" s="6">
        <v>43.787586212158203</v>
      </c>
    </row>
    <row r="752" spans="1:3" ht="12.75">
      <c r="A752" s="5">
        <v>45238.760416666664</v>
      </c>
      <c r="B752" s="6">
        <v>-928.801025390625</v>
      </c>
      <c r="C752" s="6">
        <v>43.435726165771499</v>
      </c>
    </row>
    <row r="753" spans="1:3" ht="12.75">
      <c r="A753" s="5">
        <v>45238.770833333328</v>
      </c>
      <c r="B753" s="6">
        <v>-947.31530761718795</v>
      </c>
      <c r="C753" s="6">
        <v>43.083866119384801</v>
      </c>
    </row>
    <row r="754" spans="1:3" ht="12.75">
      <c r="A754" s="5">
        <v>45238.78125</v>
      </c>
      <c r="B754" s="6">
        <v>-978.915771484375</v>
      </c>
      <c r="C754" s="6">
        <v>42.800632476806598</v>
      </c>
    </row>
    <row r="755" spans="1:3" ht="12.75">
      <c r="A755" s="5">
        <v>45238.791666666664</v>
      </c>
      <c r="B755" s="6">
        <v>-1015.06213378906</v>
      </c>
      <c r="C755" s="6">
        <v>42.661102294921903</v>
      </c>
    </row>
    <row r="756" spans="1:3" ht="12.75">
      <c r="A756" s="5">
        <v>45238.802083333328</v>
      </c>
      <c r="B756" s="6">
        <v>-895.41455078125</v>
      </c>
      <c r="C756" s="6">
        <v>42.526100158691399</v>
      </c>
    </row>
    <row r="757" spans="1:3" ht="12.75">
      <c r="A757" s="5">
        <v>45238.8125</v>
      </c>
      <c r="B757" s="6">
        <v>-845.32580566406295</v>
      </c>
      <c r="C757" s="6">
        <v>42.391101837158203</v>
      </c>
    </row>
    <row r="758" spans="1:3" ht="12.75">
      <c r="A758" s="5">
        <v>45238.822916666664</v>
      </c>
      <c r="B758" s="6">
        <v>-799.23858642578102</v>
      </c>
      <c r="C758" s="6">
        <v>42.160690307617202</v>
      </c>
    </row>
    <row r="759" spans="1:3" ht="12.75">
      <c r="A759" s="5">
        <v>45238.833333333328</v>
      </c>
      <c r="B759" s="6">
        <v>-825.20135498046898</v>
      </c>
      <c r="C759" s="6">
        <v>41.730491638183601</v>
      </c>
    </row>
    <row r="760" spans="1:3" ht="12.75">
      <c r="A760" s="5">
        <v>45238.84375</v>
      </c>
      <c r="B760" s="6">
        <v>-917.77770996093795</v>
      </c>
      <c r="C760" s="6">
        <v>41.293991088867202</v>
      </c>
    </row>
    <row r="761" spans="1:3" ht="12.75">
      <c r="A761" s="5">
        <v>45238.854166666664</v>
      </c>
      <c r="B761" s="6">
        <v>-953.822998046875</v>
      </c>
      <c r="C761" s="6">
        <v>40.857494354247997</v>
      </c>
    </row>
    <row r="762" spans="1:3" ht="12.75">
      <c r="A762" s="5">
        <v>45238.864583333328</v>
      </c>
      <c r="B762" s="6">
        <v>-990.25445556640602</v>
      </c>
      <c r="C762" s="6">
        <v>40.482227325439503</v>
      </c>
    </row>
    <row r="763" spans="1:3" ht="12.75">
      <c r="A763" s="5">
        <v>45238.875</v>
      </c>
      <c r="B763" s="6">
        <v>-1013.05072021484</v>
      </c>
      <c r="C763" s="6">
        <v>40.235183715820298</v>
      </c>
    </row>
    <row r="764" spans="1:3" ht="12.75">
      <c r="A764" s="5">
        <v>45238.885416666664</v>
      </c>
      <c r="B764" s="6">
        <v>-1049.38195800781</v>
      </c>
      <c r="C764" s="6">
        <v>39.992183685302699</v>
      </c>
    </row>
    <row r="765" spans="1:3" ht="12.75">
      <c r="A765" s="5">
        <v>45238.895833333328</v>
      </c>
      <c r="B765" s="6">
        <v>-1071.94421386719</v>
      </c>
      <c r="C765" s="6">
        <v>39.749183654785199</v>
      </c>
    </row>
    <row r="766" spans="1:3" ht="12.75">
      <c r="A766" s="5">
        <v>45238.90625</v>
      </c>
      <c r="B766" s="6">
        <v>-1068.30786132813</v>
      </c>
      <c r="C766" s="6">
        <v>39.498497009277301</v>
      </c>
    </row>
    <row r="767" spans="1:3" ht="12.75">
      <c r="A767" s="5">
        <v>45238.916666666664</v>
      </c>
      <c r="B767" s="6">
        <v>-1111.267578125</v>
      </c>
      <c r="C767" s="6">
        <v>39.231723785400398</v>
      </c>
    </row>
    <row r="768" spans="1:3" ht="12.75">
      <c r="A768" s="5">
        <v>45238.927083333328</v>
      </c>
      <c r="B768" s="6">
        <v>-1226.67529296875</v>
      </c>
      <c r="C768" s="6">
        <v>38.964443206787102</v>
      </c>
    </row>
    <row r="769" spans="1:3" ht="12.75">
      <c r="A769" s="5">
        <v>45238.9375</v>
      </c>
      <c r="B769" s="6">
        <v>-1301.19836425781</v>
      </c>
      <c r="C769" s="6">
        <v>38.697158813476598</v>
      </c>
    </row>
    <row r="770" spans="1:3" ht="12.75">
      <c r="A770" s="5">
        <v>45238.947916666664</v>
      </c>
      <c r="B770" s="6">
        <v>-1306.57775878906</v>
      </c>
      <c r="C770" s="6">
        <v>38.378761291503899</v>
      </c>
    </row>
    <row r="771" spans="1:3" ht="12.75">
      <c r="A771" s="5">
        <v>45238.958333333328</v>
      </c>
      <c r="B771" s="6">
        <v>-1241.62731933594</v>
      </c>
      <c r="C771" s="6">
        <v>37.962654113769503</v>
      </c>
    </row>
    <row r="772" spans="1:3" ht="12.75">
      <c r="A772" s="5">
        <v>45238.96875</v>
      </c>
      <c r="B772" s="6">
        <v>-1146.87036132813</v>
      </c>
      <c r="C772" s="6">
        <v>37.544151306152301</v>
      </c>
    </row>
    <row r="773" spans="1:3" ht="12.75">
      <c r="A773" s="5">
        <v>45238.979166666664</v>
      </c>
      <c r="B773" s="6">
        <v>-1213.32629394531</v>
      </c>
      <c r="C773" s="6">
        <v>37.125652313232401</v>
      </c>
    </row>
    <row r="774" spans="1:3" ht="12.75">
      <c r="A774" s="5">
        <v>45238.989583333328</v>
      </c>
      <c r="B774" s="6">
        <v>-1172.65930175781</v>
      </c>
      <c r="C774" s="6">
        <v>36.856231689453097</v>
      </c>
    </row>
    <row r="775" spans="1:3" ht="12.75">
      <c r="A775" s="5">
        <v>45239</v>
      </c>
      <c r="B775" s="6">
        <v>-1077.7705078125</v>
      </c>
      <c r="C775" s="6">
        <v>36.871784210205099</v>
      </c>
    </row>
    <row r="776" spans="1:3" ht="12.75">
      <c r="A776" s="5">
        <v>45239.010416666664</v>
      </c>
      <c r="B776" s="6">
        <v>-1000.439453125</v>
      </c>
      <c r="C776" s="6">
        <v>36.894309997558601</v>
      </c>
    </row>
    <row r="777" spans="1:3" ht="12.75">
      <c r="A777" s="5">
        <v>45239.020833333328</v>
      </c>
      <c r="B777" s="6">
        <v>-903.57989501953102</v>
      </c>
      <c r="C777" s="6">
        <v>36.916835784912102</v>
      </c>
    </row>
    <row r="778" spans="1:3" ht="12.75">
      <c r="A778" s="5">
        <v>45239.03125</v>
      </c>
      <c r="B778" s="6">
        <v>-902.6337890625</v>
      </c>
      <c r="C778" s="6">
        <v>36.931663513183601</v>
      </c>
    </row>
    <row r="779" spans="1:3" ht="12.75">
      <c r="A779" s="5">
        <v>45239.041666666664</v>
      </c>
      <c r="B779" s="6">
        <v>-880.39385986328102</v>
      </c>
      <c r="C779" s="6">
        <v>36.932003021240199</v>
      </c>
    </row>
    <row r="780" spans="1:3" ht="12.75">
      <c r="A780" s="5">
        <v>45239.052083333328</v>
      </c>
      <c r="B780" s="6">
        <v>-922.66888427734398</v>
      </c>
      <c r="C780" s="6">
        <v>36.932003021240199</v>
      </c>
    </row>
    <row r="781" spans="1:3" ht="12.75">
      <c r="A781" s="5">
        <v>45239.0625</v>
      </c>
      <c r="B781" s="6">
        <v>-889.46270751953102</v>
      </c>
      <c r="C781" s="6">
        <v>36.932003021240199</v>
      </c>
    </row>
    <row r="782" spans="1:3" ht="12.75">
      <c r="A782" s="5">
        <v>45239.072916666664</v>
      </c>
      <c r="B782" s="6">
        <v>-844.44543457031295</v>
      </c>
      <c r="C782" s="6">
        <v>36.886833190917997</v>
      </c>
    </row>
    <row r="783" spans="1:3" ht="12.75">
      <c r="A783" s="5">
        <v>45239.083333333328</v>
      </c>
      <c r="B783" s="6">
        <v>-838.07922363281295</v>
      </c>
      <c r="C783" s="6">
        <v>36.757907867431598</v>
      </c>
    </row>
    <row r="784" spans="1:3" ht="12.75">
      <c r="A784" s="5">
        <v>45239.09375</v>
      </c>
      <c r="B784" s="6">
        <v>-903.812255859375</v>
      </c>
      <c r="C784" s="6">
        <v>36.627117156982401</v>
      </c>
    </row>
    <row r="785" spans="1:3" ht="12.75">
      <c r="A785" s="5">
        <v>45239.104166666664</v>
      </c>
      <c r="B785" s="6">
        <v>-888.44323730468795</v>
      </c>
      <c r="C785" s="6">
        <v>36.496326446533203</v>
      </c>
    </row>
    <row r="786" spans="1:3" ht="12.75">
      <c r="A786" s="5">
        <v>45239.114583333328</v>
      </c>
      <c r="B786" s="6">
        <v>-923.09332275390602</v>
      </c>
      <c r="C786" s="6">
        <v>36.411678314208999</v>
      </c>
    </row>
    <row r="787" spans="1:3" ht="12.75">
      <c r="A787" s="5">
        <v>45239.125</v>
      </c>
      <c r="B787" s="6">
        <v>-919.20428466796898</v>
      </c>
      <c r="C787" s="6">
        <v>36.410003662109403</v>
      </c>
    </row>
    <row r="788" spans="1:3" ht="12.75">
      <c r="A788" s="5">
        <v>45239.135416666664</v>
      </c>
      <c r="B788" s="6">
        <v>-900.51763916015602</v>
      </c>
      <c r="C788" s="6">
        <v>36.410003662109403</v>
      </c>
    </row>
    <row r="789" spans="1:3" ht="12.75">
      <c r="A789" s="5">
        <v>45239.145833333328</v>
      </c>
      <c r="B789" s="6">
        <v>-875.22937011718795</v>
      </c>
      <c r="C789" s="6">
        <v>36.410003662109403</v>
      </c>
    </row>
    <row r="790" spans="1:3" ht="12.75">
      <c r="A790" s="5">
        <v>45239.15625</v>
      </c>
      <c r="B790" s="6">
        <v>-880.423095703125</v>
      </c>
      <c r="C790" s="6">
        <v>36.303516387939503</v>
      </c>
    </row>
    <row r="791" spans="1:3" ht="12.75">
      <c r="A791" s="5">
        <v>45239.166666666664</v>
      </c>
      <c r="B791" s="6">
        <v>-839.85363769531295</v>
      </c>
      <c r="C791" s="6">
        <v>36.016994476318402</v>
      </c>
    </row>
    <row r="792" spans="1:3" ht="12.75">
      <c r="A792" s="5">
        <v>45239.177083333328</v>
      </c>
      <c r="B792" s="6">
        <v>-698.896240234375</v>
      </c>
      <c r="C792" s="6">
        <v>35.727542877197301</v>
      </c>
    </row>
    <row r="793" spans="1:3" ht="12.75">
      <c r="A793" s="5">
        <v>45239.1875</v>
      </c>
      <c r="B793" s="6">
        <v>-682.17834472656295</v>
      </c>
      <c r="C793" s="6">
        <v>35.438095092773402</v>
      </c>
    </row>
    <row r="794" spans="1:3" ht="12.75">
      <c r="A794" s="5">
        <v>45239.197916666664</v>
      </c>
      <c r="B794" s="6">
        <v>-687.54016113281295</v>
      </c>
      <c r="C794" s="6">
        <v>35.256618499755902</v>
      </c>
    </row>
    <row r="795" spans="1:3" ht="12.75">
      <c r="A795" s="5">
        <v>45239.208333333328</v>
      </c>
      <c r="B795" s="6">
        <v>-623.4580078125</v>
      </c>
      <c r="C795" s="6">
        <v>35.211128234863303</v>
      </c>
    </row>
    <row r="796" spans="1:3" ht="12.75">
      <c r="A796" s="5">
        <v>45239.21875</v>
      </c>
      <c r="B796" s="6">
        <v>-622.356689453125</v>
      </c>
      <c r="C796" s="6">
        <v>35.166080474853501</v>
      </c>
    </row>
    <row r="797" spans="1:3" ht="12.75">
      <c r="A797" s="5">
        <v>45239.229166666664</v>
      </c>
      <c r="B797" s="6">
        <v>-597.20013427734398</v>
      </c>
      <c r="C797" s="6">
        <v>35.121028900146499</v>
      </c>
    </row>
    <row r="798" spans="1:3" ht="12.75">
      <c r="A798" s="5">
        <v>45239.239583333328</v>
      </c>
      <c r="B798" s="6">
        <v>-678.28546142578102</v>
      </c>
      <c r="C798" s="6">
        <v>35.037837982177699</v>
      </c>
    </row>
    <row r="799" spans="1:3" ht="12.75">
      <c r="A799" s="5">
        <v>45239.25</v>
      </c>
      <c r="B799" s="6">
        <v>-678.51513671875</v>
      </c>
      <c r="C799" s="6">
        <v>34.907394409179702</v>
      </c>
    </row>
    <row r="800" spans="1:3" ht="12.75">
      <c r="A800" s="5">
        <v>45239.260416666664</v>
      </c>
      <c r="B800" s="6">
        <v>-514.30517578125</v>
      </c>
      <c r="C800" s="6">
        <v>34.776824951171903</v>
      </c>
    </row>
    <row r="801" spans="1:3" ht="12.75">
      <c r="A801" s="5">
        <v>45239.270833333328</v>
      </c>
      <c r="B801" s="6">
        <v>-499.57901000976602</v>
      </c>
      <c r="C801" s="6">
        <v>34.646251678466797</v>
      </c>
    </row>
    <row r="802" spans="1:3" ht="12.75">
      <c r="A802" s="5">
        <v>45239.28125</v>
      </c>
      <c r="B802" s="6">
        <v>-588.24719238281295</v>
      </c>
      <c r="C802" s="6">
        <v>35.11669921875</v>
      </c>
    </row>
    <row r="803" spans="1:3" ht="12.75">
      <c r="A803" s="5">
        <v>45239.291666666664</v>
      </c>
      <c r="B803" s="6">
        <v>-652.23651123046898</v>
      </c>
      <c r="C803" s="6">
        <v>36.521663665771499</v>
      </c>
    </row>
    <row r="804" spans="1:3" ht="12.75">
      <c r="A804" s="5">
        <v>45239.302083333328</v>
      </c>
      <c r="B804" s="6">
        <v>-721.62548828125</v>
      </c>
      <c r="C804" s="6">
        <v>39.128776550292997</v>
      </c>
    </row>
    <row r="805" spans="1:3" ht="12.75">
      <c r="A805" s="5">
        <v>45239.3125</v>
      </c>
      <c r="B805" s="6">
        <v>-753.17047119140602</v>
      </c>
      <c r="C805" s="6">
        <v>42.505893707275398</v>
      </c>
    </row>
    <row r="806" spans="1:3" ht="12.75">
      <c r="A806" s="5">
        <v>45239.322916666664</v>
      </c>
      <c r="B806" s="6">
        <v>-755.91320800781295</v>
      </c>
      <c r="C806" s="6">
        <v>43.805797576904297</v>
      </c>
    </row>
    <row r="807" spans="1:3" ht="12.75">
      <c r="A807" s="5">
        <v>45239.333333333328</v>
      </c>
      <c r="B807" s="6">
        <v>-651.51947021484398</v>
      </c>
      <c r="C807" s="6">
        <v>46.965084075927699</v>
      </c>
    </row>
    <row r="808" spans="1:3" ht="12.75">
      <c r="A808" s="5">
        <v>45239.34375</v>
      </c>
      <c r="B808" s="6">
        <v>-644.275390625</v>
      </c>
      <c r="C808" s="6">
        <v>47.613338470458999</v>
      </c>
    </row>
    <row r="809" spans="1:3" ht="12.75">
      <c r="A809" s="5">
        <v>45239.354166666664</v>
      </c>
      <c r="B809" s="6">
        <v>-469.85711669921898</v>
      </c>
      <c r="C809" s="6">
        <v>46.931591033935497</v>
      </c>
    </row>
    <row r="810" spans="1:3" ht="12.75">
      <c r="A810" s="5">
        <v>45239.364583333328</v>
      </c>
      <c r="B810" s="6">
        <v>-307.53747558593801</v>
      </c>
      <c r="C810" s="6">
        <v>44.874069213867202</v>
      </c>
    </row>
    <row r="811" spans="1:3" ht="12.75">
      <c r="A811" s="5">
        <v>45239.375</v>
      </c>
      <c r="B811" s="6">
        <v>-277.37457275390602</v>
      </c>
      <c r="C811" s="6">
        <v>45.980800628662102</v>
      </c>
    </row>
    <row r="812" spans="1:3" ht="12.75">
      <c r="A812" s="5">
        <v>45239.385416666664</v>
      </c>
      <c r="B812" s="6">
        <v>-345.31600952148398</v>
      </c>
      <c r="C812" s="6">
        <v>47.183040618896499</v>
      </c>
    </row>
    <row r="813" spans="1:3" ht="12.75">
      <c r="A813" s="5">
        <v>45239.395833333328</v>
      </c>
      <c r="B813" s="6">
        <v>-388.50082397460898</v>
      </c>
      <c r="C813" s="6">
        <v>47.633258819580099</v>
      </c>
    </row>
    <row r="814" spans="1:3" ht="12.75">
      <c r="A814" s="5">
        <v>45239.40625</v>
      </c>
      <c r="B814" s="6">
        <v>-342.66226196289102</v>
      </c>
      <c r="C814" s="6">
        <v>47.580570220947301</v>
      </c>
    </row>
    <row r="815" spans="1:3" ht="12.75">
      <c r="A815" s="5">
        <v>45239.416666666664</v>
      </c>
      <c r="B815" s="6">
        <v>-360.39495849609398</v>
      </c>
      <c r="C815" s="6">
        <v>47.128746032714801</v>
      </c>
    </row>
    <row r="816" spans="1:3" ht="12.75">
      <c r="A816" s="5">
        <v>45239.427083333328</v>
      </c>
      <c r="B816" s="6">
        <v>-455.36666870117199</v>
      </c>
      <c r="C816" s="6">
        <v>46.814743041992202</v>
      </c>
    </row>
    <row r="817" spans="1:3" ht="12.75">
      <c r="A817" s="5">
        <v>45239.4375</v>
      </c>
      <c r="B817" s="6">
        <v>-422.68450927734398</v>
      </c>
      <c r="C817" s="6">
        <v>46.551498413085902</v>
      </c>
    </row>
    <row r="818" spans="1:3" ht="12.75">
      <c r="A818" s="5">
        <v>45239.447916666664</v>
      </c>
      <c r="B818" s="6">
        <v>-418.80682373046898</v>
      </c>
      <c r="C818" s="6">
        <v>47.477790832519503</v>
      </c>
    </row>
    <row r="819" spans="1:3" ht="12.75">
      <c r="A819" s="5">
        <v>45239.458333333328</v>
      </c>
      <c r="B819" s="6">
        <v>-449.74703979492199</v>
      </c>
      <c r="C819" s="6">
        <v>47.858558654785199</v>
      </c>
    </row>
    <row r="820" spans="1:3" ht="12.75">
      <c r="A820" s="5">
        <v>45239.46875</v>
      </c>
      <c r="B820" s="6">
        <v>-528.52014160156295</v>
      </c>
      <c r="C820" s="6">
        <v>48.851478576660199</v>
      </c>
    </row>
    <row r="821" spans="1:3" ht="12.75">
      <c r="A821" s="5">
        <v>45239.479166666664</v>
      </c>
      <c r="B821" s="6">
        <v>-521.39471435546898</v>
      </c>
      <c r="C821" s="6">
        <v>48.831817626953097</v>
      </c>
    </row>
    <row r="822" spans="1:3" ht="12.75">
      <c r="A822" s="5">
        <v>45239.489583333328</v>
      </c>
      <c r="B822" s="6">
        <v>-569.53112792968795</v>
      </c>
      <c r="C822" s="6">
        <v>48.0743217468262</v>
      </c>
    </row>
    <row r="823" spans="1:3" ht="12.75">
      <c r="A823" s="5">
        <v>45239.5</v>
      </c>
      <c r="B823" s="6">
        <v>-635.391845703125</v>
      </c>
      <c r="C823" s="6">
        <v>47.911563873291001</v>
      </c>
    </row>
    <row r="824" spans="1:3" ht="12.75">
      <c r="A824" s="5">
        <v>45239.510416666664</v>
      </c>
      <c r="B824" s="6">
        <v>-642.90679931640602</v>
      </c>
      <c r="C824" s="6">
        <v>47.761848449707003</v>
      </c>
    </row>
    <row r="825" spans="1:3" ht="12.75">
      <c r="A825" s="5">
        <v>45239.520833333328</v>
      </c>
      <c r="B825" s="6">
        <v>-603.644287109375</v>
      </c>
      <c r="C825" s="6">
        <v>47.497596740722699</v>
      </c>
    </row>
    <row r="826" spans="1:3" ht="12.75">
      <c r="A826" s="5">
        <v>45239.53125</v>
      </c>
      <c r="B826" s="6">
        <v>-553.513671875</v>
      </c>
      <c r="C826" s="6">
        <v>47.353107452392599</v>
      </c>
    </row>
    <row r="827" spans="1:3" ht="12.75">
      <c r="A827" s="5">
        <v>45239.541666666664</v>
      </c>
      <c r="B827" s="6">
        <v>-488.27551269531301</v>
      </c>
      <c r="C827" s="6">
        <v>47.292179107666001</v>
      </c>
    </row>
    <row r="828" spans="1:3" ht="12.75">
      <c r="A828" s="5">
        <v>45239.552083333328</v>
      </c>
      <c r="B828" s="6">
        <v>-433.86804199218801</v>
      </c>
      <c r="C828" s="6">
        <v>47.221481323242202</v>
      </c>
    </row>
    <row r="829" spans="1:3" ht="12.75">
      <c r="A829" s="5">
        <v>45239.5625</v>
      </c>
      <c r="B829" s="6">
        <v>-386.35406494140602</v>
      </c>
      <c r="C829" s="6">
        <v>47.077598571777301</v>
      </c>
    </row>
    <row r="830" spans="1:3" ht="12.75">
      <c r="A830" s="5">
        <v>45239.572916666664</v>
      </c>
      <c r="B830" s="6">
        <v>-490.01123046875</v>
      </c>
      <c r="C830" s="6">
        <v>46.918724060058601</v>
      </c>
    </row>
    <row r="831" spans="1:3" ht="12.75">
      <c r="A831" s="5">
        <v>45239.583333333328</v>
      </c>
      <c r="B831" s="6">
        <v>-519.019775390625</v>
      </c>
      <c r="C831" s="6">
        <v>46.760528564453097</v>
      </c>
    </row>
    <row r="832" spans="1:3" ht="12.75">
      <c r="A832" s="5">
        <v>45239.59375</v>
      </c>
      <c r="B832" s="6">
        <v>-455.06726074218801</v>
      </c>
      <c r="C832" s="6">
        <v>46.926025390625</v>
      </c>
    </row>
    <row r="833" spans="1:3" ht="12.75">
      <c r="A833" s="5">
        <v>45239.604166666664</v>
      </c>
      <c r="B833" s="6">
        <v>-466.55331420898398</v>
      </c>
      <c r="C833" s="6">
        <v>47.277870178222699</v>
      </c>
    </row>
    <row r="834" spans="1:3" ht="12.75">
      <c r="A834" s="5">
        <v>45239.614583333328</v>
      </c>
      <c r="B834" s="6">
        <v>-470.014404296875</v>
      </c>
      <c r="C834" s="6">
        <v>46.969905853271499</v>
      </c>
    </row>
    <row r="835" spans="1:3" ht="12.75">
      <c r="A835" s="5">
        <v>45239.625</v>
      </c>
      <c r="B835" s="6">
        <v>-434.97067260742199</v>
      </c>
      <c r="C835" s="6">
        <v>46.405876159667997</v>
      </c>
    </row>
    <row r="836" spans="1:3" ht="12.75">
      <c r="A836" s="5">
        <v>45239.635416666664</v>
      </c>
      <c r="B836" s="6">
        <v>-381.16049194335898</v>
      </c>
      <c r="C836" s="6">
        <v>45.661006927490199</v>
      </c>
    </row>
    <row r="837" spans="1:3" ht="12.75">
      <c r="A837" s="5">
        <v>45239.645833333328</v>
      </c>
      <c r="B837" s="6">
        <v>-267.63082885742199</v>
      </c>
      <c r="C837" s="6">
        <v>44.9137992858887</v>
      </c>
    </row>
    <row r="838" spans="1:3" ht="12.75">
      <c r="A838" s="5">
        <v>45239.65625</v>
      </c>
      <c r="B838" s="6">
        <v>-131.050704956055</v>
      </c>
      <c r="C838" s="6">
        <v>44.166591644287102</v>
      </c>
    </row>
    <row r="839" spans="1:3" ht="12.75">
      <c r="A839" s="5">
        <v>45239.666666666664</v>
      </c>
      <c r="B839" s="6">
        <v>-100.417205810547</v>
      </c>
      <c r="C839" s="6">
        <v>43.690261840820298</v>
      </c>
    </row>
    <row r="840" spans="1:3" ht="12.75">
      <c r="A840" s="5">
        <v>45239.677083333328</v>
      </c>
      <c r="B840" s="6">
        <v>-82.661834716796903</v>
      </c>
      <c r="C840" s="6">
        <v>43.644290924072301</v>
      </c>
    </row>
    <row r="841" spans="1:3" ht="12.75">
      <c r="A841" s="5">
        <v>45239.6875</v>
      </c>
      <c r="B841" s="6">
        <v>-54.798427581787102</v>
      </c>
      <c r="C841" s="6">
        <v>43.603790283203097</v>
      </c>
    </row>
    <row r="842" spans="1:3" ht="12.75">
      <c r="A842" s="5">
        <v>45239.697916666664</v>
      </c>
      <c r="B842" s="6">
        <v>-116.941284179688</v>
      </c>
      <c r="C842" s="6">
        <v>43.5632934570313</v>
      </c>
    </row>
    <row r="843" spans="1:3" ht="12.75">
      <c r="A843" s="5">
        <v>45239.708333333328</v>
      </c>
      <c r="B843" s="6">
        <v>-129.11407470703099</v>
      </c>
      <c r="C843" s="6">
        <v>43.445175170898402</v>
      </c>
    </row>
    <row r="844" spans="1:3" ht="12.75">
      <c r="A844" s="5">
        <v>45239.71875</v>
      </c>
      <c r="B844" s="6">
        <v>-3.1404938697814901</v>
      </c>
      <c r="C844" s="6">
        <v>43.203742980957003</v>
      </c>
    </row>
    <row r="845" spans="1:3" ht="12.75">
      <c r="A845" s="5">
        <v>45239.729166666664</v>
      </c>
      <c r="B845" s="6">
        <v>15.4803714752197</v>
      </c>
      <c r="C845" s="6">
        <v>42.960742950439503</v>
      </c>
    </row>
    <row r="846" spans="1:3" ht="12.75">
      <c r="A846" s="5">
        <v>45239.739583333328</v>
      </c>
      <c r="B846" s="6">
        <v>3.8556363582611102</v>
      </c>
      <c r="C846" s="6">
        <v>42.717742919921903</v>
      </c>
    </row>
    <row r="847" spans="1:3" ht="12.75">
      <c r="A847" s="5">
        <v>45239.75</v>
      </c>
      <c r="B847" s="6">
        <v>58.488956451416001</v>
      </c>
      <c r="C847" s="6">
        <v>42.702644348144503</v>
      </c>
    </row>
    <row r="848" spans="1:3" ht="12.75">
      <c r="A848" s="5">
        <v>45239.760416666664</v>
      </c>
      <c r="B848" s="6">
        <v>60.437824249267599</v>
      </c>
      <c r="C848" s="6">
        <v>43.049629211425803</v>
      </c>
    </row>
    <row r="849" spans="1:3" ht="12.75">
      <c r="A849" s="5">
        <v>45239.770833333328</v>
      </c>
      <c r="B849" s="6">
        <v>35.778312683105497</v>
      </c>
      <c r="C849" s="6">
        <v>43.401214599609403</v>
      </c>
    </row>
    <row r="850" spans="1:3" ht="12.75">
      <c r="A850" s="5">
        <v>45239.78125</v>
      </c>
      <c r="B850" s="6">
        <v>-22.0498657226563</v>
      </c>
      <c r="C850" s="6">
        <v>43.752799987792997</v>
      </c>
    </row>
    <row r="851" spans="1:3" ht="12.75">
      <c r="A851" s="5">
        <v>45239.791666666664</v>
      </c>
      <c r="B851" s="6">
        <v>-79.302062988281307</v>
      </c>
      <c r="C851" s="6">
        <v>43.880001068115199</v>
      </c>
    </row>
    <row r="852" spans="1:3" ht="12.75">
      <c r="A852" s="5">
        <v>45239.802083333328</v>
      </c>
      <c r="B852" s="6">
        <v>-81.447746276855497</v>
      </c>
      <c r="C852" s="6">
        <v>43.659000396728501</v>
      </c>
    </row>
    <row r="853" spans="1:3" ht="12.75">
      <c r="A853" s="5">
        <v>45239.8125</v>
      </c>
      <c r="B853" s="6">
        <v>-106.419158935547</v>
      </c>
      <c r="C853" s="6">
        <v>43.434001922607401</v>
      </c>
    </row>
    <row r="854" spans="1:3" ht="12.75">
      <c r="A854" s="5">
        <v>45239.822916666664</v>
      </c>
      <c r="B854" s="6">
        <v>-133.634201049805</v>
      </c>
      <c r="C854" s="6">
        <v>43.208999633789098</v>
      </c>
    </row>
    <row r="855" spans="1:3" ht="12.75">
      <c r="A855" s="5">
        <v>45239.833333333328</v>
      </c>
      <c r="B855" s="6">
        <v>-188.99279785156301</v>
      </c>
      <c r="C855" s="6">
        <v>43.140300750732401</v>
      </c>
    </row>
    <row r="856" spans="1:3" ht="12.75">
      <c r="A856" s="5">
        <v>45239.84375</v>
      </c>
      <c r="B856" s="6">
        <v>-135.64080810546901</v>
      </c>
      <c r="C856" s="6">
        <v>43.252685546875</v>
      </c>
    </row>
    <row r="857" spans="1:3" ht="12.75">
      <c r="A857" s="5">
        <v>45239.854166666664</v>
      </c>
      <c r="B857" s="6">
        <v>-170.74263000488301</v>
      </c>
      <c r="C857" s="6">
        <v>43.365310668945298</v>
      </c>
    </row>
    <row r="858" spans="1:3" ht="12.75">
      <c r="A858" s="5">
        <v>45239.864583333328</v>
      </c>
      <c r="B858" s="6">
        <v>-190.88740539550801</v>
      </c>
      <c r="C858" s="6">
        <v>43.477935791015597</v>
      </c>
    </row>
    <row r="859" spans="1:3" ht="12.75">
      <c r="A859" s="5">
        <v>45239.875</v>
      </c>
      <c r="B859" s="6">
        <v>-204.97389221191401</v>
      </c>
      <c r="C859" s="6">
        <v>43.506332397460902</v>
      </c>
    </row>
    <row r="860" spans="1:3" ht="12.75">
      <c r="A860" s="5">
        <v>45239.885416666664</v>
      </c>
      <c r="B860" s="6">
        <v>-278.21081542968801</v>
      </c>
      <c r="C860" s="6">
        <v>43.4387817382813</v>
      </c>
    </row>
    <row r="861" spans="1:3" ht="12.75">
      <c r="A861" s="5">
        <v>45239.895833333328</v>
      </c>
      <c r="B861" s="6">
        <v>-290.93588256835898</v>
      </c>
      <c r="C861" s="6">
        <v>43.371131896972699</v>
      </c>
    </row>
    <row r="862" spans="1:3" ht="12.75">
      <c r="A862" s="5">
        <v>45239.90625</v>
      </c>
      <c r="B862" s="6">
        <v>-327.85540771484398</v>
      </c>
      <c r="C862" s="6">
        <v>43.303482055664098</v>
      </c>
    </row>
    <row r="863" spans="1:3" ht="12.75">
      <c r="A863" s="5">
        <v>45239.916666666664</v>
      </c>
      <c r="B863" s="6">
        <v>-311.56695556640602</v>
      </c>
      <c r="C863" s="6">
        <v>43.389297485351598</v>
      </c>
    </row>
    <row r="864" spans="1:3" ht="12.75">
      <c r="A864" s="5">
        <v>45239.927083333328</v>
      </c>
      <c r="B864" s="6">
        <v>-403.84494018554699</v>
      </c>
      <c r="C864" s="6">
        <v>43.6440620422363</v>
      </c>
    </row>
    <row r="865" spans="1:3" ht="12.75">
      <c r="A865" s="5">
        <v>45239.9375</v>
      </c>
      <c r="B865" s="6">
        <v>-582.39801025390602</v>
      </c>
      <c r="C865" s="6">
        <v>43.900009155273402</v>
      </c>
    </row>
    <row r="866" spans="1:3" ht="12.75">
      <c r="A866" s="5">
        <v>45239.947916666664</v>
      </c>
      <c r="B866" s="6">
        <v>-583.93145751953102</v>
      </c>
      <c r="C866" s="6">
        <v>44.185829162597699</v>
      </c>
    </row>
    <row r="867" spans="1:3" ht="12.75">
      <c r="A867" s="5">
        <v>45239.958333333328</v>
      </c>
      <c r="B867" s="6">
        <v>-486.44711303710898</v>
      </c>
      <c r="C867" s="6">
        <v>44.485122680664098</v>
      </c>
    </row>
    <row r="868" spans="1:3" ht="12.75">
      <c r="A868" s="5">
        <v>45239.96875</v>
      </c>
      <c r="B868" s="6">
        <v>-434.546875</v>
      </c>
      <c r="C868" s="6">
        <v>44.784420013427699</v>
      </c>
    </row>
    <row r="869" spans="1:3" ht="12.75">
      <c r="A869" s="5">
        <v>45239.979166666664</v>
      </c>
      <c r="B869" s="6">
        <v>-434.45242309570301</v>
      </c>
      <c r="C869" s="6">
        <v>45.045665740966797</v>
      </c>
    </row>
    <row r="870" spans="1:3" ht="12.75">
      <c r="A870" s="5">
        <v>45239.989583333328</v>
      </c>
      <c r="B870" s="6">
        <v>-409.66860961914102</v>
      </c>
      <c r="C870" s="6">
        <v>45.003238677978501</v>
      </c>
    </row>
    <row r="871" spans="1:3" ht="12.75">
      <c r="A871" s="5">
        <v>45240</v>
      </c>
      <c r="B871" s="6">
        <v>-421.82821655273398</v>
      </c>
      <c r="C871" s="6">
        <v>44.895149230957003</v>
      </c>
    </row>
    <row r="872" spans="1:3" ht="12.75">
      <c r="A872" s="5">
        <v>45240.010416666664</v>
      </c>
      <c r="B872" s="6">
        <v>-546.23651123046898</v>
      </c>
      <c r="C872" s="6">
        <v>44.787055969238303</v>
      </c>
    </row>
    <row r="873" spans="1:3" ht="12.75">
      <c r="A873" s="5">
        <v>45240.020833333328</v>
      </c>
      <c r="B873" s="6">
        <v>-497.46496582031301</v>
      </c>
      <c r="C873" s="6">
        <v>44.641578674316399</v>
      </c>
    </row>
    <row r="874" spans="1:3" ht="12.75">
      <c r="A874" s="5">
        <v>45240.03125</v>
      </c>
      <c r="B874" s="6">
        <v>-401.40548706054699</v>
      </c>
      <c r="C874" s="6">
        <v>44.202106475830099</v>
      </c>
    </row>
    <row r="875" spans="1:3" ht="12.75">
      <c r="A875" s="5">
        <v>45240.041666666664</v>
      </c>
      <c r="B875" s="6">
        <v>-433.30755615234398</v>
      </c>
      <c r="C875" s="6">
        <v>43.701908111572301</v>
      </c>
    </row>
    <row r="876" spans="1:3" ht="12.75">
      <c r="A876" s="5">
        <v>45240.052083333328</v>
      </c>
      <c r="B876" s="6">
        <v>-491.61813354492199</v>
      </c>
      <c r="C876" s="6">
        <v>43.286231994628899</v>
      </c>
    </row>
    <row r="877" spans="1:3" ht="12.75">
      <c r="A877" s="5">
        <v>45240.0625</v>
      </c>
      <c r="B877" s="6">
        <v>-487.65914916992199</v>
      </c>
      <c r="C877" s="6">
        <v>42.914764404296903</v>
      </c>
    </row>
    <row r="878" spans="1:3" ht="12.75">
      <c r="A878" s="5">
        <v>45240.072916666664</v>
      </c>
      <c r="B878" s="6">
        <v>-455.08670043945301</v>
      </c>
      <c r="C878" s="6">
        <v>42.7318725585938</v>
      </c>
    </row>
    <row r="879" spans="1:3" ht="12.75">
      <c r="A879" s="5">
        <v>45240.083333333328</v>
      </c>
      <c r="B879" s="6">
        <v>-448.94525146484398</v>
      </c>
      <c r="C879" s="6">
        <v>43.442916870117202</v>
      </c>
    </row>
    <row r="880" spans="1:3" ht="12.75">
      <c r="A880" s="5">
        <v>45240.09375</v>
      </c>
      <c r="B880" s="6">
        <v>-426.76211547851602</v>
      </c>
      <c r="C880" s="6">
        <v>44.269329071044901</v>
      </c>
    </row>
    <row r="881" spans="1:3" ht="12.75">
      <c r="A881" s="5">
        <v>45240.104166666664</v>
      </c>
      <c r="B881" s="6">
        <v>-404.49313354492199</v>
      </c>
      <c r="C881" s="6">
        <v>44.925228118896499</v>
      </c>
    </row>
    <row r="882" spans="1:3" ht="12.75">
      <c r="A882" s="5">
        <v>45240.114583333328</v>
      </c>
      <c r="B882" s="6">
        <v>-375.99114990234398</v>
      </c>
      <c r="C882" s="6">
        <v>44.5160102844238</v>
      </c>
    </row>
    <row r="883" spans="1:3" ht="12.75">
      <c r="A883" s="5">
        <v>45240.125</v>
      </c>
      <c r="B883" s="6">
        <v>-380.21499633789102</v>
      </c>
      <c r="C883" s="6">
        <v>43.922077178955099</v>
      </c>
    </row>
    <row r="884" spans="1:3" ht="12.75">
      <c r="A884" s="5">
        <v>45240.135416666664</v>
      </c>
      <c r="B884" s="6">
        <v>-448.77490234375</v>
      </c>
      <c r="C884" s="6">
        <v>43.608428955078097</v>
      </c>
    </row>
    <row r="885" spans="1:3" ht="12.75">
      <c r="A885" s="5">
        <v>45240.145833333328</v>
      </c>
      <c r="B885" s="6">
        <v>-443.17355346679699</v>
      </c>
      <c r="C885" s="6">
        <v>43.776039123535199</v>
      </c>
    </row>
    <row r="886" spans="1:3" ht="12.75">
      <c r="A886" s="5">
        <v>45240.15625</v>
      </c>
      <c r="B886" s="6">
        <v>-424.70718383789102</v>
      </c>
      <c r="C886" s="6">
        <v>43.951930999755902</v>
      </c>
    </row>
    <row r="887" spans="1:3" ht="12.75">
      <c r="A887" s="5">
        <v>45240.166666666664</v>
      </c>
      <c r="B887" s="6">
        <v>-413.66354370117199</v>
      </c>
      <c r="C887" s="6">
        <v>44.127822875976598</v>
      </c>
    </row>
    <row r="888" spans="1:3" ht="12.75">
      <c r="A888" s="5">
        <v>45240.177083333328</v>
      </c>
      <c r="B888" s="6">
        <v>-373.900634765625</v>
      </c>
      <c r="C888" s="6">
        <v>44.343772888183601</v>
      </c>
    </row>
    <row r="889" spans="1:3" ht="12.75">
      <c r="A889" s="5">
        <v>45240.1875</v>
      </c>
      <c r="B889" s="6">
        <v>-345.30404663085898</v>
      </c>
      <c r="C889" s="6">
        <v>44.626407623291001</v>
      </c>
    </row>
    <row r="890" spans="1:3" ht="12.75">
      <c r="A890" s="5">
        <v>45240.197916666664</v>
      </c>
      <c r="B890" s="6">
        <v>-335.83068847656301</v>
      </c>
      <c r="C890" s="6">
        <v>44.910064697265597</v>
      </c>
    </row>
    <row r="891" spans="1:3" ht="12.75">
      <c r="A891" s="5">
        <v>45240.208333333328</v>
      </c>
      <c r="B891" s="6">
        <v>-313.23596191406301</v>
      </c>
      <c r="C891" s="6">
        <v>45.193721771240199</v>
      </c>
    </row>
    <row r="892" spans="1:3" ht="12.75">
      <c r="A892" s="5">
        <v>45240.21875</v>
      </c>
      <c r="B892" s="6">
        <v>-330.48327636718801</v>
      </c>
      <c r="C892" s="6">
        <v>45.199897766113303</v>
      </c>
    </row>
    <row r="893" spans="1:3" ht="12.75">
      <c r="A893" s="5">
        <v>45240.229166666664</v>
      </c>
      <c r="B893" s="6">
        <v>-332.04736328125</v>
      </c>
      <c r="C893" s="6">
        <v>44.747722625732401</v>
      </c>
    </row>
    <row r="894" spans="1:3" ht="12.75">
      <c r="A894" s="5">
        <v>45240.239583333328</v>
      </c>
      <c r="B894" s="6">
        <v>-288.30828857421898</v>
      </c>
      <c r="C894" s="6">
        <v>44.288722991943402</v>
      </c>
    </row>
    <row r="895" spans="1:3" ht="12.75">
      <c r="A895" s="5">
        <v>45240.25</v>
      </c>
      <c r="B895" s="6">
        <v>-283.78482055664102</v>
      </c>
      <c r="C895" s="6">
        <v>43.829723358154297</v>
      </c>
    </row>
    <row r="896" spans="1:3" ht="12.75">
      <c r="A896" s="5">
        <v>45240.260416666664</v>
      </c>
      <c r="B896" s="6">
        <v>-496.10012817382801</v>
      </c>
      <c r="C896" s="6">
        <v>43.368846893310497</v>
      </c>
    </row>
    <row r="897" spans="1:3" ht="12.75">
      <c r="A897" s="5">
        <v>45240.270833333328</v>
      </c>
      <c r="B897" s="6">
        <v>-480.662109375</v>
      </c>
      <c r="C897" s="6">
        <v>42.904876708984403</v>
      </c>
    </row>
    <row r="898" spans="1:3" ht="12.75">
      <c r="A898" s="5">
        <v>45240.28125</v>
      </c>
      <c r="B898" s="6">
        <v>-500.09033203125</v>
      </c>
      <c r="C898" s="6">
        <v>42.440864562988303</v>
      </c>
    </row>
    <row r="899" spans="1:3" ht="12.75">
      <c r="A899" s="5">
        <v>45240.291666666664</v>
      </c>
      <c r="B899" s="6">
        <v>-472.08291625976602</v>
      </c>
      <c r="C899" s="6">
        <v>41.976848602294901</v>
      </c>
    </row>
    <row r="900" spans="1:3" ht="12.75">
      <c r="A900" s="5">
        <v>45240.302083333328</v>
      </c>
      <c r="B900" s="6">
        <v>-611.58148193359398</v>
      </c>
      <c r="C900" s="6">
        <v>43.363246917724602</v>
      </c>
    </row>
    <row r="901" spans="1:3" ht="12.75">
      <c r="A901" s="5">
        <v>45240.3125</v>
      </c>
      <c r="B901" s="6">
        <v>-603.085693359375</v>
      </c>
      <c r="C901" s="6">
        <v>50.199371337890597</v>
      </c>
    </row>
    <row r="902" spans="1:3" ht="12.75">
      <c r="A902" s="5">
        <v>45240.322916666664</v>
      </c>
      <c r="B902" s="6">
        <v>-612.25671386718795</v>
      </c>
      <c r="C902" s="6">
        <v>49.317096710205099</v>
      </c>
    </row>
    <row r="903" spans="1:3" ht="12.75">
      <c r="A903" s="5">
        <v>45240.333333333328</v>
      </c>
      <c r="B903" s="6">
        <v>-580.05773925781295</v>
      </c>
      <c r="C903" s="6">
        <v>52.646484375</v>
      </c>
    </row>
    <row r="904" spans="1:3" ht="12.75">
      <c r="A904" s="5">
        <v>45240.34375</v>
      </c>
      <c r="B904" s="6">
        <v>-584.24017333984398</v>
      </c>
      <c r="C904" s="6">
        <v>62.2164306640625</v>
      </c>
    </row>
    <row r="905" spans="1:3" ht="12.75">
      <c r="A905" s="5">
        <v>45240.354166666664</v>
      </c>
      <c r="B905" s="6">
        <v>-574.92822265625</v>
      </c>
      <c r="C905" s="6">
        <v>64.385437011718807</v>
      </c>
    </row>
    <row r="906" spans="1:3" ht="12.75">
      <c r="A906" s="5">
        <v>45240.364583333328</v>
      </c>
      <c r="B906" s="6">
        <v>-535.45642089843795</v>
      </c>
      <c r="C906" s="6">
        <v>65.216262817382798</v>
      </c>
    </row>
    <row r="907" spans="1:3" ht="12.75">
      <c r="A907" s="5">
        <v>45240.375</v>
      </c>
      <c r="B907" s="6">
        <v>-549.58953857421898</v>
      </c>
      <c r="C907" s="6">
        <v>66.176818847656307</v>
      </c>
    </row>
    <row r="908" spans="1:3" ht="12.75">
      <c r="A908" s="5">
        <v>45240.385416666664</v>
      </c>
      <c r="B908" s="6">
        <v>-644.905029296875</v>
      </c>
      <c r="C908" s="6">
        <v>66.150360107421903</v>
      </c>
    </row>
    <row r="909" spans="1:3" ht="12.75">
      <c r="A909" s="5">
        <v>45240.395833333328</v>
      </c>
      <c r="B909" s="6">
        <v>-624.12786865234398</v>
      </c>
      <c r="C909" s="6">
        <v>67.333328247070298</v>
      </c>
    </row>
    <row r="910" spans="1:3" ht="12.75">
      <c r="A910" s="5">
        <v>45240.40625</v>
      </c>
      <c r="B910" s="6">
        <v>-530.29486083984398</v>
      </c>
      <c r="C910" s="6">
        <v>66.906890869140597</v>
      </c>
    </row>
    <row r="911" spans="1:3" ht="12.75">
      <c r="A911" s="5">
        <v>45240.416666666664</v>
      </c>
      <c r="B911" s="6">
        <v>-424.59808349609398</v>
      </c>
      <c r="C911" s="6">
        <v>65.383392333984403</v>
      </c>
    </row>
    <row r="912" spans="1:3" ht="12.75">
      <c r="A912" s="5">
        <v>45240.427083333328</v>
      </c>
      <c r="B912" s="6">
        <v>-577.99768066406295</v>
      </c>
      <c r="C912" s="6">
        <v>65.075599670410199</v>
      </c>
    </row>
    <row r="913" spans="1:3" ht="12.75">
      <c r="A913" s="5">
        <v>45240.4375</v>
      </c>
      <c r="B913" s="6">
        <v>-624.68682861328102</v>
      </c>
      <c r="C913" s="6">
        <v>62.606159210205099</v>
      </c>
    </row>
    <row r="914" spans="1:3" ht="12.75">
      <c r="A914" s="5">
        <v>45240.447916666664</v>
      </c>
      <c r="B914" s="6">
        <v>-624.987060546875</v>
      </c>
      <c r="C914" s="6">
        <v>62.508880615234403</v>
      </c>
    </row>
    <row r="915" spans="1:3" ht="12.75">
      <c r="A915" s="5">
        <v>45240.458333333328</v>
      </c>
      <c r="B915" s="6">
        <v>-563.82220458984398</v>
      </c>
      <c r="C915" s="6">
        <v>61.437850952148402</v>
      </c>
    </row>
    <row r="916" spans="1:3" ht="12.75">
      <c r="A916" s="5">
        <v>45240.46875</v>
      </c>
      <c r="B916" s="6">
        <v>-694.46252441406295</v>
      </c>
      <c r="C916" s="6">
        <v>58.457653045654297</v>
      </c>
    </row>
    <row r="917" spans="1:3" ht="12.75">
      <c r="A917" s="5">
        <v>45240.479166666664</v>
      </c>
      <c r="B917" s="6">
        <v>-736.87872314453102</v>
      </c>
      <c r="C917" s="6">
        <v>54.407798767089801</v>
      </c>
    </row>
    <row r="918" spans="1:3" ht="12.75">
      <c r="A918" s="5">
        <v>45240.489583333328</v>
      </c>
      <c r="B918" s="6">
        <v>-717.36761474609398</v>
      </c>
      <c r="C918" s="6">
        <v>54.335891723632798</v>
      </c>
    </row>
    <row r="919" spans="1:3" ht="12.75">
      <c r="A919" s="5">
        <v>45240.5</v>
      </c>
      <c r="B919" s="6">
        <v>-713.53186035156295</v>
      </c>
      <c r="C919" s="6">
        <v>54.248001098632798</v>
      </c>
    </row>
    <row r="920" spans="1:3" ht="12.75">
      <c r="A920" s="5">
        <v>45240.510416666664</v>
      </c>
      <c r="B920" s="6">
        <v>-731.08898925781295</v>
      </c>
      <c r="C920" s="6">
        <v>55.340744018554702</v>
      </c>
    </row>
    <row r="921" spans="1:3" ht="12.75">
      <c r="A921" s="5">
        <v>45240.520833333328</v>
      </c>
      <c r="B921" s="6">
        <v>-751.98760986328102</v>
      </c>
      <c r="C921" s="6">
        <v>57.290935516357401</v>
      </c>
    </row>
    <row r="922" spans="1:3" ht="12.75">
      <c r="A922" s="5">
        <v>45240.53125</v>
      </c>
      <c r="B922" s="6">
        <v>-763.82904052734398</v>
      </c>
      <c r="C922" s="6">
        <v>56.081012725830099</v>
      </c>
    </row>
    <row r="923" spans="1:3" ht="12.75">
      <c r="A923" s="5">
        <v>45240.541666666664</v>
      </c>
      <c r="B923" s="6">
        <v>-834.4296875</v>
      </c>
      <c r="C923" s="6">
        <v>54.549850463867202</v>
      </c>
    </row>
    <row r="924" spans="1:3" ht="12.75">
      <c r="A924" s="5">
        <v>45240.552083333328</v>
      </c>
      <c r="B924" s="6">
        <v>-901.35406494140602</v>
      </c>
      <c r="C924" s="6">
        <v>53.587814331054702</v>
      </c>
    </row>
    <row r="925" spans="1:3" ht="12.75">
      <c r="A925" s="5">
        <v>45240.5625</v>
      </c>
      <c r="B925" s="6">
        <v>-906.02960205078102</v>
      </c>
      <c r="C925" s="6">
        <v>55.181674957275398</v>
      </c>
    </row>
    <row r="926" spans="1:3" ht="12.75">
      <c r="A926" s="5">
        <v>45240.572916666664</v>
      </c>
      <c r="B926" s="6">
        <v>-933.54412841796898</v>
      </c>
      <c r="C926" s="6">
        <v>56.410633087158203</v>
      </c>
    </row>
    <row r="927" spans="1:3" ht="12.75">
      <c r="A927" s="5">
        <v>45240.583333333328</v>
      </c>
      <c r="B927" s="6">
        <v>-928.02941894531295</v>
      </c>
      <c r="C927" s="6">
        <v>54.722679138183601</v>
      </c>
    </row>
    <row r="928" spans="1:3" ht="12.75">
      <c r="A928" s="5">
        <v>45240.59375</v>
      </c>
      <c r="B928" s="6">
        <v>-819.60168457031295</v>
      </c>
      <c r="C928" s="6">
        <v>53.376602172851598</v>
      </c>
    </row>
    <row r="929" spans="1:3" ht="12.75">
      <c r="A929" s="5">
        <v>45240.604166666664</v>
      </c>
      <c r="B929" s="6">
        <v>-829.75012207031295</v>
      </c>
      <c r="C929" s="6">
        <v>52.292045593261697</v>
      </c>
    </row>
    <row r="930" spans="1:3" ht="12.75">
      <c r="A930" s="5">
        <v>45240.614583333328</v>
      </c>
      <c r="B930" s="6">
        <v>-924.48272705078102</v>
      </c>
      <c r="C930" s="6">
        <v>51.541309356689503</v>
      </c>
    </row>
    <row r="931" spans="1:3" ht="12.75">
      <c r="A931" s="5">
        <v>45240.625</v>
      </c>
      <c r="B931" s="6">
        <v>-883.79241943359398</v>
      </c>
      <c r="C931" s="6">
        <v>51.175689697265597</v>
      </c>
    </row>
    <row r="932" spans="1:3" ht="12.75">
      <c r="A932" s="5">
        <v>45240.635416666664</v>
      </c>
      <c r="B932" s="6">
        <v>-624.605712890625</v>
      </c>
      <c r="C932" s="6">
        <v>50.769443511962898</v>
      </c>
    </row>
    <row r="933" spans="1:3" ht="12.75">
      <c r="A933" s="5">
        <v>45240.645833333328</v>
      </c>
      <c r="B933" s="6">
        <v>-689.896240234375</v>
      </c>
      <c r="C933" s="6">
        <v>50.158287048339801</v>
      </c>
    </row>
    <row r="934" spans="1:3" ht="12.75">
      <c r="A934" s="5">
        <v>45240.65625</v>
      </c>
      <c r="B934" s="6">
        <v>-722.55377197265602</v>
      </c>
      <c r="C934" s="6">
        <v>49.519107818603501</v>
      </c>
    </row>
    <row r="935" spans="1:3" ht="12.75">
      <c r="A935" s="5">
        <v>45240.666666666664</v>
      </c>
      <c r="B935" s="6">
        <v>-688.004150390625</v>
      </c>
      <c r="C935" s="6">
        <v>48.879932403564503</v>
      </c>
    </row>
    <row r="936" spans="1:3" ht="12.75">
      <c r="A936" s="5">
        <v>45240.677083333328</v>
      </c>
      <c r="B936" s="6">
        <v>-529.96807861328102</v>
      </c>
      <c r="C936" s="6">
        <v>48.287498474121101</v>
      </c>
    </row>
    <row r="937" spans="1:3" ht="12.75">
      <c r="A937" s="5">
        <v>45240.6875</v>
      </c>
      <c r="B937" s="6">
        <v>-495.8935546875</v>
      </c>
      <c r="C937" s="6">
        <v>47.927059173583999</v>
      </c>
    </row>
    <row r="938" spans="1:3" ht="12.75">
      <c r="A938" s="5">
        <v>45240.697916666664</v>
      </c>
      <c r="B938" s="6">
        <v>-422.37319946289102</v>
      </c>
      <c r="C938" s="6">
        <v>47.598194122314503</v>
      </c>
    </row>
    <row r="939" spans="1:3" ht="12.75">
      <c r="A939" s="5">
        <v>45240.708333333328</v>
      </c>
      <c r="B939" s="6">
        <v>-324.39874267578102</v>
      </c>
      <c r="C939" s="6">
        <v>47.269325256347699</v>
      </c>
    </row>
    <row r="940" spans="1:3" ht="12.75">
      <c r="A940" s="5">
        <v>45240.71875</v>
      </c>
      <c r="B940" s="6">
        <v>-323.31109619140602</v>
      </c>
      <c r="C940" s="6">
        <v>46.9471626281738</v>
      </c>
    </row>
    <row r="941" spans="1:3" ht="12.75">
      <c r="A941" s="5">
        <v>45240.729166666664</v>
      </c>
      <c r="B941" s="6">
        <v>-329.64514160156301</v>
      </c>
      <c r="C941" s="6">
        <v>46.657711029052699</v>
      </c>
    </row>
    <row r="942" spans="1:3" ht="12.75">
      <c r="A942" s="5">
        <v>45240.739583333328</v>
      </c>
      <c r="B942" s="6">
        <v>-321.30157470703102</v>
      </c>
      <c r="C942" s="6">
        <v>46.372627258300803</v>
      </c>
    </row>
    <row r="943" spans="1:3" ht="12.75">
      <c r="A943" s="5">
        <v>45240.75</v>
      </c>
      <c r="B943" s="6">
        <v>-344.51513671875</v>
      </c>
      <c r="C943" s="6">
        <v>46.0875434875488</v>
      </c>
    </row>
    <row r="944" spans="1:3" ht="12.75">
      <c r="A944" s="5">
        <v>45240.760416666664</v>
      </c>
      <c r="B944" s="6">
        <v>-332.884765625</v>
      </c>
      <c r="C944" s="6">
        <v>45.838451385497997</v>
      </c>
    </row>
    <row r="945" spans="1:3" ht="12.75">
      <c r="A945" s="5">
        <v>45240.770833333328</v>
      </c>
      <c r="B945" s="6">
        <v>-385.33123779296898</v>
      </c>
      <c r="C945" s="6">
        <v>45.751075744628899</v>
      </c>
    </row>
    <row r="946" spans="1:3" ht="12.75">
      <c r="A946" s="5">
        <v>45240.78125</v>
      </c>
      <c r="B946" s="6">
        <v>-401.89620971679699</v>
      </c>
      <c r="C946" s="6">
        <v>45.683277130127003</v>
      </c>
    </row>
    <row r="947" spans="1:3" ht="12.75">
      <c r="A947" s="5">
        <v>45240.791666666664</v>
      </c>
      <c r="B947" s="6">
        <v>-390.83532714843801</v>
      </c>
      <c r="C947" s="6">
        <v>45.615474700927699</v>
      </c>
    </row>
    <row r="948" spans="1:3" ht="12.75">
      <c r="A948" s="5">
        <v>45240.802083333328</v>
      </c>
      <c r="B948" s="6">
        <v>-292.52932739257801</v>
      </c>
      <c r="C948" s="6">
        <v>45.528697967529297</v>
      </c>
    </row>
    <row r="949" spans="1:3" ht="12.75">
      <c r="A949" s="5">
        <v>45240.8125</v>
      </c>
      <c r="B949" s="6">
        <v>-308.47250366210898</v>
      </c>
      <c r="C949" s="6">
        <v>45.362014770507798</v>
      </c>
    </row>
    <row r="950" spans="1:3" ht="12.75">
      <c r="A950" s="5">
        <v>45240.822916666664</v>
      </c>
      <c r="B950" s="6">
        <v>-357.96179199218801</v>
      </c>
      <c r="C950" s="6">
        <v>45.186416625976598</v>
      </c>
    </row>
    <row r="951" spans="1:3" ht="12.75">
      <c r="A951" s="5">
        <v>45240.833333333328</v>
      </c>
      <c r="B951" s="6">
        <v>-359.26348876953102</v>
      </c>
      <c r="C951" s="6">
        <v>45.010818481445298</v>
      </c>
    </row>
    <row r="952" spans="1:3" ht="12.75">
      <c r="A952" s="5">
        <v>45240.84375</v>
      </c>
      <c r="B952" s="6">
        <v>-349.86065673828102</v>
      </c>
      <c r="C952" s="6">
        <v>44.846221923828097</v>
      </c>
    </row>
    <row r="953" spans="1:3" ht="12.75">
      <c r="A953" s="5">
        <v>45240.854166666664</v>
      </c>
      <c r="B953" s="6">
        <v>-412.27752685546898</v>
      </c>
      <c r="C953" s="6">
        <v>44.727577209472699</v>
      </c>
    </row>
    <row r="954" spans="1:3" ht="12.75">
      <c r="A954" s="5">
        <v>45240.864583333328</v>
      </c>
      <c r="B954" s="6">
        <v>-456.41955566406301</v>
      </c>
      <c r="C954" s="6">
        <v>44.614002227783203</v>
      </c>
    </row>
    <row r="955" spans="1:3" ht="12.75">
      <c r="A955" s="5">
        <v>45240.875</v>
      </c>
      <c r="B955" s="6">
        <v>-468.311767578125</v>
      </c>
      <c r="C955" s="6">
        <v>44.500431060791001</v>
      </c>
    </row>
    <row r="956" spans="1:3" ht="12.75">
      <c r="A956" s="5">
        <v>45240.885416666664</v>
      </c>
      <c r="B956" s="6">
        <v>-487.416748046875</v>
      </c>
      <c r="C956" s="6">
        <v>44.456989288330099</v>
      </c>
    </row>
    <row r="957" spans="1:3" ht="12.75">
      <c r="A957" s="5">
        <v>45240.895833333328</v>
      </c>
      <c r="B957" s="6">
        <v>-502.85150146484398</v>
      </c>
      <c r="C957" s="6">
        <v>44.669589996337898</v>
      </c>
    </row>
    <row r="958" spans="1:3" ht="12.75">
      <c r="A958" s="5">
        <v>45240.90625</v>
      </c>
      <c r="B958" s="6">
        <v>-498.37298583984398</v>
      </c>
      <c r="C958" s="6">
        <v>44.9057006835938</v>
      </c>
    </row>
    <row r="959" spans="1:3" ht="12.75">
      <c r="A959" s="5">
        <v>45240.916666666664</v>
      </c>
      <c r="B959" s="6">
        <v>-486.23443603515602</v>
      </c>
      <c r="C959" s="6">
        <v>45.141811370849602</v>
      </c>
    </row>
    <row r="960" spans="1:3" ht="12.75">
      <c r="A960" s="5">
        <v>45240.927083333328</v>
      </c>
      <c r="B960" s="6">
        <v>-414.57342529296898</v>
      </c>
      <c r="C960" s="6">
        <v>45.193557739257798</v>
      </c>
    </row>
    <row r="961" spans="1:3" ht="12.75">
      <c r="A961" s="5">
        <v>45240.9375</v>
      </c>
      <c r="B961" s="6">
        <v>-457.18356323242199</v>
      </c>
      <c r="C961" s="6">
        <v>44.974586486816399</v>
      </c>
    </row>
    <row r="962" spans="1:3" ht="12.75">
      <c r="A962" s="5">
        <v>45240.947916666664</v>
      </c>
      <c r="B962" s="6">
        <v>-465.58435058593801</v>
      </c>
      <c r="C962" s="6">
        <v>44.753227233886697</v>
      </c>
    </row>
    <row r="963" spans="1:3" ht="12.75">
      <c r="A963" s="5">
        <v>45240.958333333328</v>
      </c>
      <c r="B963" s="6">
        <v>-519.9052734375</v>
      </c>
      <c r="C963" s="6">
        <v>44.531864166259801</v>
      </c>
    </row>
    <row r="964" spans="1:3" ht="12.75">
      <c r="A964" s="5">
        <v>45240.96875</v>
      </c>
      <c r="B964" s="6">
        <v>-614.53887939453102</v>
      </c>
      <c r="C964" s="6">
        <v>44.311985015869098</v>
      </c>
    </row>
    <row r="965" spans="1:3" ht="12.75">
      <c r="A965" s="5">
        <v>45240.979166666664</v>
      </c>
      <c r="B965" s="6">
        <v>-555.64294433593795</v>
      </c>
      <c r="C965" s="6">
        <v>44.094154357910199</v>
      </c>
    </row>
    <row r="966" spans="1:3" ht="12.75">
      <c r="A966" s="5">
        <v>45240.989583333328</v>
      </c>
      <c r="B966" s="6">
        <v>-492.26760864257801</v>
      </c>
      <c r="C966" s="6">
        <v>43.8763427734375</v>
      </c>
    </row>
    <row r="967" spans="1:3" ht="12.75">
      <c r="A967" s="5">
        <v>45241</v>
      </c>
      <c r="B967" s="6">
        <v>-478.52078247070301</v>
      </c>
      <c r="C967" s="6">
        <v>43.658527374267599</v>
      </c>
    </row>
    <row r="968" spans="1:3" ht="12.75">
      <c r="A968" s="5">
        <v>45241.010416666664</v>
      </c>
      <c r="B968" s="6">
        <v>-580.86737060546898</v>
      </c>
      <c r="C968" s="6">
        <v>43.589611053466797</v>
      </c>
    </row>
    <row r="969" spans="1:3" ht="12.75">
      <c r="A969" s="5">
        <v>45241.020833333328</v>
      </c>
      <c r="B969" s="6">
        <v>-570.54919433593795</v>
      </c>
      <c r="C969" s="6">
        <v>43.703628540039098</v>
      </c>
    </row>
    <row r="970" spans="1:3" ht="12.75">
      <c r="A970" s="5">
        <v>45241.03125</v>
      </c>
      <c r="B970" s="6">
        <v>-597.62316894531295</v>
      </c>
      <c r="C970" s="6">
        <v>43.818115234375</v>
      </c>
    </row>
    <row r="971" spans="1:3" ht="12.75">
      <c r="A971" s="5">
        <v>45241.041666666664</v>
      </c>
      <c r="B971" s="6">
        <v>-551.03936767578102</v>
      </c>
      <c r="C971" s="6">
        <v>43.930881500244098</v>
      </c>
    </row>
    <row r="972" spans="1:3" ht="12.75">
      <c r="A972" s="5">
        <v>45241.052083333328</v>
      </c>
      <c r="B972" s="6">
        <v>-664.66345214843795</v>
      </c>
      <c r="C972" s="6">
        <v>43.970001220703097</v>
      </c>
    </row>
    <row r="973" spans="1:3" ht="12.75">
      <c r="A973" s="5">
        <v>45241.0625</v>
      </c>
      <c r="B973" s="6">
        <v>-766.56024169921898</v>
      </c>
      <c r="C973" s="6">
        <v>43.970001220703097</v>
      </c>
    </row>
    <row r="974" spans="1:3" ht="12.75">
      <c r="A974" s="5">
        <v>45241.072916666664</v>
      </c>
      <c r="B974" s="6">
        <v>-738.40533447265602</v>
      </c>
      <c r="C974" s="6">
        <v>43.970001220703097</v>
      </c>
    </row>
    <row r="975" spans="1:3" ht="12.75">
      <c r="A975" s="5">
        <v>45241.083333333328</v>
      </c>
      <c r="B975" s="6">
        <v>-750.44439697265602</v>
      </c>
      <c r="C975" s="6">
        <v>43.975414276122997</v>
      </c>
    </row>
    <row r="976" spans="1:3" ht="12.75">
      <c r="A976" s="5">
        <v>45241.09375</v>
      </c>
      <c r="B976" s="6">
        <v>-824.55169677734398</v>
      </c>
      <c r="C976" s="6">
        <v>44.207252502441399</v>
      </c>
    </row>
    <row r="977" spans="1:3" ht="12.75">
      <c r="A977" s="5">
        <v>45241.104166666664</v>
      </c>
      <c r="B977" s="6">
        <v>-812.81384277343795</v>
      </c>
      <c r="C977" s="6">
        <v>44.558448791503899</v>
      </c>
    </row>
    <row r="978" spans="1:3" ht="12.75">
      <c r="A978" s="5">
        <v>45241.114583333328</v>
      </c>
      <c r="B978" s="6">
        <v>-785.58038330078102</v>
      </c>
      <c r="C978" s="6">
        <v>44.909641265869098</v>
      </c>
    </row>
    <row r="979" spans="1:3" ht="12.75">
      <c r="A979" s="5">
        <v>45241.125</v>
      </c>
      <c r="B979" s="6">
        <v>-740.16204833984398</v>
      </c>
      <c r="C979" s="6">
        <v>45.2476615905762</v>
      </c>
    </row>
    <row r="980" spans="1:3" ht="12.75">
      <c r="A980" s="5">
        <v>45241.135416666664</v>
      </c>
      <c r="B980" s="6">
        <v>-758.22613525390602</v>
      </c>
      <c r="C980" s="6">
        <v>45.0469360351563</v>
      </c>
    </row>
    <row r="981" spans="1:3" ht="12.75">
      <c r="A981" s="5">
        <v>45241.145833333328</v>
      </c>
      <c r="B981" s="6">
        <v>-773.34722900390602</v>
      </c>
      <c r="C981" s="6">
        <v>44.564384460449197</v>
      </c>
    </row>
    <row r="982" spans="1:3" ht="12.75">
      <c r="A982" s="5">
        <v>45241.15625</v>
      </c>
      <c r="B982" s="6">
        <v>-806.36016845703102</v>
      </c>
      <c r="C982" s="6">
        <v>44.200595855712898</v>
      </c>
    </row>
    <row r="983" spans="1:3" ht="12.75">
      <c r="A983" s="5">
        <v>45241.166666666664</v>
      </c>
      <c r="B983" s="6">
        <v>-819.92340087890602</v>
      </c>
      <c r="C983" s="6">
        <v>44.059547424316399</v>
      </c>
    </row>
    <row r="984" spans="1:3" ht="12.75">
      <c r="A984" s="5">
        <v>45241.177083333328</v>
      </c>
      <c r="B984" s="6">
        <v>-888.084228515625</v>
      </c>
      <c r="C984" s="6">
        <v>43.923641204833999</v>
      </c>
    </row>
    <row r="985" spans="1:3" ht="12.75">
      <c r="A985" s="5">
        <v>45241.1875</v>
      </c>
      <c r="B985" s="6">
        <v>-909.09210205078102</v>
      </c>
      <c r="C985" s="6">
        <v>43.787734985351598</v>
      </c>
    </row>
    <row r="986" spans="1:3" ht="12.75">
      <c r="A986" s="5">
        <v>45241.197916666664</v>
      </c>
      <c r="B986" s="6">
        <v>-928.779541015625</v>
      </c>
      <c r="C986" s="6">
        <v>43.871120452880902</v>
      </c>
    </row>
    <row r="987" spans="1:3" ht="12.75">
      <c r="A987" s="5">
        <v>45241.208333333328</v>
      </c>
      <c r="B987" s="6">
        <v>-981.37005615234398</v>
      </c>
      <c r="C987" s="6">
        <v>44.329578399658203</v>
      </c>
    </row>
    <row r="988" spans="1:3" ht="12.75">
      <c r="A988" s="5">
        <v>45241.21875</v>
      </c>
      <c r="B988" s="6">
        <v>-1019.22766113281</v>
      </c>
      <c r="C988" s="6">
        <v>44.620933532714801</v>
      </c>
    </row>
    <row r="989" spans="1:3" ht="12.75">
      <c r="A989" s="5">
        <v>45241.229166666664</v>
      </c>
      <c r="B989" s="6">
        <v>-1000.38592529297</v>
      </c>
      <c r="C989" s="6">
        <v>44.506999969482401</v>
      </c>
    </row>
    <row r="990" spans="1:3" ht="12.75">
      <c r="A990" s="5">
        <v>45241.239583333328</v>
      </c>
      <c r="B990" s="6">
        <v>-964.12048339843795</v>
      </c>
      <c r="C990" s="6">
        <v>44.376388549804702</v>
      </c>
    </row>
    <row r="991" spans="1:3" ht="12.75">
      <c r="A991" s="5">
        <v>45241.25</v>
      </c>
      <c r="B991" s="6">
        <v>-935.73181152343795</v>
      </c>
      <c r="C991" s="6">
        <v>44.245780944824197</v>
      </c>
    </row>
    <row r="992" spans="1:3" ht="12.75">
      <c r="A992" s="5">
        <v>45241.260416666664</v>
      </c>
      <c r="B992" s="6">
        <v>-703.86083984375</v>
      </c>
      <c r="C992" s="6">
        <v>44.303966522216797</v>
      </c>
    </row>
    <row r="993" spans="1:3" ht="12.75">
      <c r="A993" s="5">
        <v>45241.270833333328</v>
      </c>
      <c r="B993" s="6">
        <v>-656.60015869140602</v>
      </c>
      <c r="C993" s="6">
        <v>44.798263549804702</v>
      </c>
    </row>
    <row r="994" spans="1:3" ht="12.75">
      <c r="A994" s="5">
        <v>45241.28125</v>
      </c>
      <c r="B994" s="6">
        <v>-669.47882080078102</v>
      </c>
      <c r="C994" s="6">
        <v>45.309909820556598</v>
      </c>
    </row>
    <row r="995" spans="1:3" ht="12.75">
      <c r="A995" s="5">
        <v>45241.291666666664</v>
      </c>
      <c r="B995" s="6">
        <v>-671.86114501953102</v>
      </c>
      <c r="C995" s="6">
        <v>45.554000854492202</v>
      </c>
    </row>
    <row r="996" spans="1:3" ht="12.75">
      <c r="A996" s="5">
        <v>45241.302083333328</v>
      </c>
      <c r="B996" s="6">
        <v>-619.18719482421898</v>
      </c>
      <c r="C996" s="6">
        <v>45.554000854492202</v>
      </c>
    </row>
    <row r="997" spans="1:3" ht="12.75">
      <c r="A997" s="5">
        <v>45241.3125</v>
      </c>
      <c r="B997" s="6">
        <v>-645.35705566406295</v>
      </c>
      <c r="C997" s="6">
        <v>45.556854248046903</v>
      </c>
    </row>
    <row r="998" spans="1:3" ht="12.75">
      <c r="A998" s="5">
        <v>45241.322916666664</v>
      </c>
      <c r="B998" s="6">
        <v>-688.81408691406295</v>
      </c>
      <c r="C998" s="6">
        <v>45.649318695068402</v>
      </c>
    </row>
    <row r="999" spans="1:3" ht="12.75">
      <c r="A999" s="5">
        <v>45241.333333333328</v>
      </c>
      <c r="B999" s="6">
        <v>-599.30548095703102</v>
      </c>
      <c r="C999" s="6">
        <v>45.784412384033203</v>
      </c>
    </row>
    <row r="1000" spans="1:3" ht="12.75">
      <c r="A1000" s="5">
        <v>45241.34375</v>
      </c>
      <c r="B1000" s="6">
        <v>-626.295654296875</v>
      </c>
      <c r="C1000" s="6">
        <v>45.919509887695298</v>
      </c>
    </row>
    <row r="1001" spans="1:3" ht="12.75">
      <c r="A1001" s="5">
        <v>45241.354166666664</v>
      </c>
      <c r="B1001" s="6">
        <v>-619.17712402343795</v>
      </c>
      <c r="C1001" s="6">
        <v>46.1054496765137</v>
      </c>
    </row>
    <row r="1002" spans="1:3" ht="12.75">
      <c r="A1002" s="5">
        <v>45241.364583333328</v>
      </c>
      <c r="B1002" s="6">
        <v>-591.36145019531295</v>
      </c>
      <c r="C1002" s="6">
        <v>46.340686798095703</v>
      </c>
    </row>
    <row r="1003" spans="1:3" ht="12.75">
      <c r="A1003" s="5">
        <v>45241.375</v>
      </c>
      <c r="B1003" s="6">
        <v>-526.95953369140602</v>
      </c>
      <c r="C1003" s="6">
        <v>46.745716094970703</v>
      </c>
    </row>
    <row r="1004" spans="1:3" ht="12.75">
      <c r="A1004" s="5">
        <v>45241.385416666664</v>
      </c>
      <c r="B1004" s="6">
        <v>-472.29293823242199</v>
      </c>
      <c r="C1004" s="6">
        <v>47.622676849365199</v>
      </c>
    </row>
    <row r="1005" spans="1:3" ht="12.75">
      <c r="A1005" s="5">
        <v>45241.395833333328</v>
      </c>
      <c r="B1005" s="6">
        <v>-464.087890625</v>
      </c>
      <c r="C1005" s="6">
        <v>48.5273628234863</v>
      </c>
    </row>
    <row r="1006" spans="1:3" ht="12.75">
      <c r="A1006" s="5">
        <v>45241.40625</v>
      </c>
      <c r="B1006" s="6">
        <v>-440.64208984375</v>
      </c>
      <c r="C1006" s="6">
        <v>49.394638061523402</v>
      </c>
    </row>
    <row r="1007" spans="1:3" ht="12.75">
      <c r="A1007" s="5">
        <v>45241.416666666664</v>
      </c>
      <c r="B1007" s="6">
        <v>-300.17709350585898</v>
      </c>
      <c r="C1007" s="6">
        <v>50.045265197753899</v>
      </c>
    </row>
    <row r="1008" spans="1:3" ht="12.75">
      <c r="A1008" s="5">
        <v>45241.427083333328</v>
      </c>
      <c r="B1008" s="6">
        <v>-197.14140319824199</v>
      </c>
      <c r="C1008" s="6">
        <v>50.663490295410199</v>
      </c>
    </row>
    <row r="1009" spans="1:3" ht="12.75">
      <c r="A1009" s="5">
        <v>45241.4375</v>
      </c>
      <c r="B1009" s="6">
        <v>-134.40783691406301</v>
      </c>
      <c r="C1009" s="6">
        <v>51.344562530517599</v>
      </c>
    </row>
    <row r="1010" spans="1:3" ht="12.75">
      <c r="A1010" s="5">
        <v>45241.447916666664</v>
      </c>
      <c r="B1010" s="6">
        <v>-136.69676208496099</v>
      </c>
      <c r="C1010" s="6">
        <v>52.039661407470703</v>
      </c>
    </row>
    <row r="1011" spans="1:3" ht="12.75">
      <c r="A1011" s="5">
        <v>45241.458333333328</v>
      </c>
      <c r="B1011" s="6">
        <v>-132.12939453125</v>
      </c>
      <c r="C1011" s="6">
        <v>52.430793762207003</v>
      </c>
    </row>
    <row r="1012" spans="1:3" ht="12.75">
      <c r="A1012" s="5">
        <v>45241.46875</v>
      </c>
      <c r="B1012" s="6">
        <v>-59.731803894042997</v>
      </c>
      <c r="C1012" s="6">
        <v>52.696632385253899</v>
      </c>
    </row>
    <row r="1013" spans="1:3" ht="12.75">
      <c r="A1013" s="5">
        <v>45241.479166666664</v>
      </c>
      <c r="B1013" s="6">
        <v>-75.061325073242202</v>
      </c>
      <c r="C1013" s="6">
        <v>52.962474822997997</v>
      </c>
    </row>
    <row r="1014" spans="1:3" ht="12.75">
      <c r="A1014" s="5">
        <v>45241.489583333328</v>
      </c>
      <c r="B1014" s="6">
        <v>-119.804153442383</v>
      </c>
      <c r="C1014" s="6">
        <v>53.142547607421903</v>
      </c>
    </row>
    <row r="1015" spans="1:3" ht="12.75">
      <c r="A1015" s="5">
        <v>45241.5</v>
      </c>
      <c r="B1015" s="6">
        <v>-29.812921524047901</v>
      </c>
      <c r="C1015" s="6">
        <v>53.210556030273402</v>
      </c>
    </row>
    <row r="1016" spans="1:3" ht="12.75">
      <c r="A1016" s="5">
        <v>45241.510416666664</v>
      </c>
      <c r="B1016" s="6">
        <v>10.151716232299799</v>
      </c>
      <c r="C1016" s="6">
        <v>53.278072357177699</v>
      </c>
    </row>
    <row r="1017" spans="1:3" ht="12.75">
      <c r="A1017" s="5">
        <v>45241.520833333328</v>
      </c>
      <c r="B1017" s="6">
        <v>64.7088623046875</v>
      </c>
      <c r="C1017" s="6">
        <v>53.345592498779297</v>
      </c>
    </row>
    <row r="1018" spans="1:3" ht="12.75">
      <c r="A1018" s="5">
        <v>45241.53125</v>
      </c>
      <c r="B1018" s="6">
        <v>88.192558288574205</v>
      </c>
      <c r="C1018" s="6">
        <v>53.420906066894503</v>
      </c>
    </row>
    <row r="1019" spans="1:3" ht="12.75">
      <c r="A1019" s="5">
        <v>45241.541666666664</v>
      </c>
      <c r="B1019" s="6">
        <v>97.108680725097699</v>
      </c>
      <c r="C1019" s="6">
        <v>53.506362915039098</v>
      </c>
    </row>
    <row r="1020" spans="1:3" ht="12.75">
      <c r="A1020" s="5">
        <v>45241.552083333328</v>
      </c>
      <c r="B1020" s="6">
        <v>92.417129516601605</v>
      </c>
      <c r="C1020" s="6">
        <v>53.591861724853501</v>
      </c>
    </row>
    <row r="1021" spans="1:3" ht="12.75">
      <c r="A1021" s="5">
        <v>45241.5625</v>
      </c>
      <c r="B1021" s="6">
        <v>145.97894287109401</v>
      </c>
      <c r="C1021" s="6">
        <v>53.677360534667997</v>
      </c>
    </row>
    <row r="1022" spans="1:3" ht="12.75">
      <c r="A1022" s="5">
        <v>45241.572916666664</v>
      </c>
      <c r="B1022" s="6">
        <v>235.72686767578099</v>
      </c>
      <c r="C1022" s="6">
        <v>53.7870063781738</v>
      </c>
    </row>
    <row r="1023" spans="1:3" ht="12.75">
      <c r="A1023" s="5">
        <v>45241.583333333328</v>
      </c>
      <c r="B1023" s="6">
        <v>269.37619018554699</v>
      </c>
      <c r="C1023" s="6">
        <v>53.959339141845703</v>
      </c>
    </row>
    <row r="1024" spans="1:3" ht="12.75">
      <c r="A1024" s="5">
        <v>45241.59375</v>
      </c>
      <c r="B1024" s="6">
        <v>279.090087890625</v>
      </c>
      <c r="C1024" s="6">
        <v>53.723747253417997</v>
      </c>
    </row>
    <row r="1025" spans="1:3" ht="12.75">
      <c r="A1025" s="5">
        <v>45241.604166666664</v>
      </c>
      <c r="B1025" s="6">
        <v>296.92269897460898</v>
      </c>
      <c r="C1025" s="6">
        <v>52.976696014404297</v>
      </c>
    </row>
    <row r="1026" spans="1:3" ht="12.75">
      <c r="A1026" s="5">
        <v>45241.614583333328</v>
      </c>
      <c r="B1026" s="6">
        <v>259.59237670898398</v>
      </c>
      <c r="C1026" s="6">
        <v>52.066909790039098</v>
      </c>
    </row>
    <row r="1027" spans="1:3" ht="12.75">
      <c r="A1027" s="5">
        <v>45241.625</v>
      </c>
      <c r="B1027" s="6">
        <v>167.13586425781301</v>
      </c>
      <c r="C1027" s="6">
        <v>51.142097473144503</v>
      </c>
    </row>
    <row r="1028" spans="1:3" ht="12.75">
      <c r="A1028" s="5">
        <v>45241.635416666664</v>
      </c>
      <c r="B1028" s="6">
        <v>122.102569580078</v>
      </c>
      <c r="C1028" s="6">
        <v>50.21728515625</v>
      </c>
    </row>
    <row r="1029" spans="1:3" ht="12.75">
      <c r="A1029" s="5">
        <v>45241.645833333328</v>
      </c>
      <c r="B1029" s="6">
        <v>193.34646606445301</v>
      </c>
      <c r="C1029" s="6">
        <v>49.555778503417997</v>
      </c>
    </row>
    <row r="1030" spans="1:3" ht="12.75">
      <c r="A1030" s="5">
        <v>45241.65625</v>
      </c>
      <c r="B1030" s="6">
        <v>185.54487609863301</v>
      </c>
      <c r="C1030" s="6">
        <v>49.826038360595703</v>
      </c>
    </row>
    <row r="1031" spans="1:3" ht="12.75">
      <c r="A1031" s="5">
        <v>45241.666666666664</v>
      </c>
      <c r="B1031" s="6">
        <v>118.36920166015599</v>
      </c>
      <c r="C1031" s="6">
        <v>50.178016662597699</v>
      </c>
    </row>
    <row r="1032" spans="1:3" ht="12.75">
      <c r="A1032" s="5">
        <v>45241.677083333328</v>
      </c>
      <c r="B1032" s="6">
        <v>116.909339904785</v>
      </c>
      <c r="C1032" s="6">
        <v>50.529994964599602</v>
      </c>
    </row>
    <row r="1033" spans="1:3" ht="12.75">
      <c r="A1033" s="5">
        <v>45241.6875</v>
      </c>
      <c r="B1033" s="6">
        <v>107.542533874512</v>
      </c>
      <c r="C1033" s="6">
        <v>50.759555816650398</v>
      </c>
    </row>
    <row r="1034" spans="1:3" ht="12.75">
      <c r="A1034" s="5">
        <v>45241.697916666664</v>
      </c>
      <c r="B1034" s="6">
        <v>83.247123718261705</v>
      </c>
      <c r="C1034" s="6">
        <v>50.572414398193402</v>
      </c>
    </row>
    <row r="1035" spans="1:3" ht="12.75">
      <c r="A1035" s="5">
        <v>45241.708333333328</v>
      </c>
      <c r="B1035" s="6">
        <v>16.8914604187012</v>
      </c>
      <c r="C1035" s="6">
        <v>50.350807189941399</v>
      </c>
    </row>
    <row r="1036" spans="1:3" ht="12.75">
      <c r="A1036" s="5">
        <v>45241.71875</v>
      </c>
      <c r="B1036" s="6">
        <v>-48.683189392089801</v>
      </c>
      <c r="C1036" s="6">
        <v>50.129199981689503</v>
      </c>
    </row>
    <row r="1037" spans="1:3" ht="12.75">
      <c r="A1037" s="5">
        <v>45241.729166666664</v>
      </c>
      <c r="B1037" s="6">
        <v>15.630184173584</v>
      </c>
      <c r="C1037" s="6">
        <v>49.888462066650398</v>
      </c>
    </row>
    <row r="1038" spans="1:3" ht="12.75">
      <c r="A1038" s="5">
        <v>45241.739583333328</v>
      </c>
      <c r="B1038" s="6">
        <v>-25.049776077270501</v>
      </c>
      <c r="C1038" s="6">
        <v>49.586963653564503</v>
      </c>
    </row>
    <row r="1039" spans="1:3" ht="12.75">
      <c r="A1039" s="5">
        <v>45241.75</v>
      </c>
      <c r="B1039" s="6">
        <v>-42.730144500732401</v>
      </c>
      <c r="C1039" s="6">
        <v>49.280963897705099</v>
      </c>
    </row>
    <row r="1040" spans="1:3" ht="12.75">
      <c r="A1040" s="5">
        <v>45241.760416666664</v>
      </c>
      <c r="B1040" s="6">
        <v>-14.4452409744263</v>
      </c>
      <c r="C1040" s="6">
        <v>48.974964141845703</v>
      </c>
    </row>
    <row r="1041" spans="1:3" ht="12.75">
      <c r="A1041" s="5">
        <v>45241.770833333328</v>
      </c>
      <c r="B1041" s="6">
        <v>-39.962520599365199</v>
      </c>
      <c r="C1041" s="6">
        <v>48.727767944335902</v>
      </c>
    </row>
    <row r="1042" spans="1:3" ht="12.75">
      <c r="A1042" s="5">
        <v>45241.78125</v>
      </c>
      <c r="B1042" s="6">
        <v>-46.0450439453125</v>
      </c>
      <c r="C1042" s="6">
        <v>48.667335510253899</v>
      </c>
    </row>
    <row r="1043" spans="1:3" ht="12.75">
      <c r="A1043" s="5">
        <v>45241.791666666664</v>
      </c>
      <c r="B1043" s="6">
        <v>-80.431167602539105</v>
      </c>
      <c r="C1043" s="6">
        <v>48.620742797851598</v>
      </c>
    </row>
    <row r="1044" spans="1:3" ht="12.75">
      <c r="A1044" s="5">
        <v>45241.802083333328</v>
      </c>
      <c r="B1044" s="6">
        <v>-121.002815246582</v>
      </c>
      <c r="C1044" s="6">
        <v>48.574153900146499</v>
      </c>
    </row>
    <row r="1045" spans="1:3" ht="12.75">
      <c r="A1045" s="5">
        <v>45241.8125</v>
      </c>
      <c r="B1045" s="6">
        <v>-152.42134094238301</v>
      </c>
      <c r="C1045" s="6">
        <v>48.520408630371101</v>
      </c>
    </row>
    <row r="1046" spans="1:3" ht="12.75">
      <c r="A1046" s="5">
        <v>45241.822916666664</v>
      </c>
      <c r="B1046" s="6">
        <v>-170.84721374511699</v>
      </c>
      <c r="C1046" s="6">
        <v>48.452407836914098</v>
      </c>
    </row>
    <row r="1047" spans="1:3" ht="12.75">
      <c r="A1047" s="5">
        <v>45241.833333333328</v>
      </c>
      <c r="B1047" s="6">
        <v>-216.83978271484401</v>
      </c>
      <c r="C1047" s="6">
        <v>48.3840141296387</v>
      </c>
    </row>
    <row r="1048" spans="1:3" ht="12.75">
      <c r="A1048" s="5">
        <v>45241.84375</v>
      </c>
      <c r="B1048" s="6">
        <v>-294.28460693359398</v>
      </c>
      <c r="C1048" s="6">
        <v>48.315624237060497</v>
      </c>
    </row>
    <row r="1049" spans="1:3" ht="12.75">
      <c r="A1049" s="5">
        <v>45241.854166666664</v>
      </c>
      <c r="B1049" s="6">
        <v>-345.04269409179699</v>
      </c>
      <c r="C1049" s="6">
        <v>48.120429992675803</v>
      </c>
    </row>
    <row r="1050" spans="1:3" ht="12.75">
      <c r="A1050" s="5">
        <v>45241.864583333328</v>
      </c>
      <c r="B1050" s="6">
        <v>-350.06378173828102</v>
      </c>
      <c r="C1050" s="6">
        <v>47.682624816894503</v>
      </c>
    </row>
    <row r="1051" spans="1:3" ht="12.75">
      <c r="A1051" s="5">
        <v>45241.875</v>
      </c>
      <c r="B1051" s="6">
        <v>-366.57449340820301</v>
      </c>
      <c r="C1051" s="6">
        <v>46.900108337402301</v>
      </c>
    </row>
    <row r="1052" spans="1:3" ht="12.75">
      <c r="A1052" s="5">
        <v>45241.885416666664</v>
      </c>
      <c r="B1052" s="6">
        <v>-313.02966308593801</v>
      </c>
      <c r="C1052" s="6">
        <v>46.697200775146499</v>
      </c>
    </row>
    <row r="1053" spans="1:3" ht="12.75">
      <c r="A1053" s="5">
        <v>45241.895833333328</v>
      </c>
      <c r="B1053" s="6">
        <v>-371.884521484375</v>
      </c>
      <c r="C1053" s="6">
        <v>47.250930786132798</v>
      </c>
    </row>
    <row r="1054" spans="1:3" ht="12.75">
      <c r="A1054" s="5">
        <v>45241.90625</v>
      </c>
      <c r="B1054" s="6">
        <v>-405.49899291992199</v>
      </c>
      <c r="C1054" s="6">
        <v>47.805301666259801</v>
      </c>
    </row>
    <row r="1055" spans="1:3" ht="12.75">
      <c r="A1055" s="5">
        <v>45241.916666666664</v>
      </c>
      <c r="B1055" s="6">
        <v>-410.28210449218801</v>
      </c>
      <c r="C1055" s="6">
        <v>48.3499755859375</v>
      </c>
    </row>
    <row r="1056" spans="1:3" ht="12.75">
      <c r="A1056" s="5">
        <v>45241.927083333328</v>
      </c>
      <c r="B1056" s="6">
        <v>-599.81854248046898</v>
      </c>
      <c r="C1056" s="6">
        <v>48.469280242919901</v>
      </c>
    </row>
    <row r="1057" spans="1:3" ht="12.75">
      <c r="A1057" s="5">
        <v>45241.9375</v>
      </c>
      <c r="B1057" s="6">
        <v>-602.39666748046898</v>
      </c>
      <c r="C1057" s="6">
        <v>48.360919952392599</v>
      </c>
    </row>
    <row r="1058" spans="1:3" ht="12.75">
      <c r="A1058" s="5">
        <v>45241.947916666664</v>
      </c>
      <c r="B1058" s="6">
        <v>-609.94293212890602</v>
      </c>
      <c r="C1058" s="6">
        <v>48.252555847167997</v>
      </c>
    </row>
    <row r="1059" spans="1:3" ht="12.75">
      <c r="A1059" s="5">
        <v>45241.958333333328</v>
      </c>
      <c r="B1059" s="6">
        <v>-608.69323730468795</v>
      </c>
      <c r="C1059" s="6">
        <v>48.1410522460938</v>
      </c>
    </row>
    <row r="1060" spans="1:3" ht="12.75">
      <c r="A1060" s="5">
        <v>45241.96875</v>
      </c>
      <c r="B1060" s="6">
        <v>-688.89501953125</v>
      </c>
      <c r="C1060" s="6">
        <v>47.909427642822301</v>
      </c>
    </row>
    <row r="1061" spans="1:3" ht="12.75">
      <c r="A1061" s="5">
        <v>45241.979166666664</v>
      </c>
      <c r="B1061" s="6">
        <v>-661.70007324218795</v>
      </c>
      <c r="C1061" s="6">
        <v>47.616378784179702</v>
      </c>
    </row>
    <row r="1062" spans="1:3" ht="12.75">
      <c r="A1062" s="5">
        <v>45241.989583333328</v>
      </c>
      <c r="B1062" s="6">
        <v>-671.47772216796898</v>
      </c>
      <c r="C1062" s="6">
        <v>47.323333740234403</v>
      </c>
    </row>
    <row r="1063" spans="1:3" ht="12.75">
      <c r="A1063" s="5">
        <v>45242</v>
      </c>
      <c r="B1063" s="6">
        <v>-728.989013671875</v>
      </c>
      <c r="C1063" s="6">
        <v>47.043727874755902</v>
      </c>
    </row>
    <row r="1064" spans="1:3" ht="12.75">
      <c r="A1064" s="5">
        <v>45242.010416666664</v>
      </c>
      <c r="B1064" s="6">
        <v>-783.976318359375</v>
      </c>
      <c r="C1064" s="6">
        <v>47.052787780761697</v>
      </c>
    </row>
    <row r="1065" spans="1:3" ht="12.75">
      <c r="A1065" s="5">
        <v>45242.020833333328</v>
      </c>
      <c r="B1065" s="6">
        <v>-804.22259521484398</v>
      </c>
      <c r="C1065" s="6">
        <v>47.178615570068402</v>
      </c>
    </row>
    <row r="1066" spans="1:3" ht="12.75">
      <c r="A1066" s="5">
        <v>45242.03125</v>
      </c>
      <c r="B1066" s="6">
        <v>-853.20196533203102</v>
      </c>
      <c r="C1066" s="6">
        <v>47.304439544677699</v>
      </c>
    </row>
    <row r="1067" spans="1:3" ht="12.75">
      <c r="A1067" s="5">
        <v>45242.041666666664</v>
      </c>
      <c r="B1067" s="6">
        <v>-900.50207519531295</v>
      </c>
      <c r="C1067" s="6">
        <v>47.366653442382798</v>
      </c>
    </row>
    <row r="1068" spans="1:3" ht="12.75">
      <c r="A1068" s="5">
        <v>45242.052083333328</v>
      </c>
      <c r="B1068" s="6">
        <v>-968.58642578125</v>
      </c>
      <c r="C1068" s="6">
        <v>47.306331634521499</v>
      </c>
    </row>
    <row r="1069" spans="1:3" ht="12.75">
      <c r="A1069" s="5">
        <v>45242.0625</v>
      </c>
      <c r="B1069" s="6">
        <v>-986.44256591796898</v>
      </c>
      <c r="C1069" s="6">
        <v>47.242942810058601</v>
      </c>
    </row>
    <row r="1070" spans="1:3" ht="12.75">
      <c r="A1070" s="5">
        <v>45242.072916666664</v>
      </c>
      <c r="B1070" s="6">
        <v>-973.50598144531295</v>
      </c>
      <c r="C1070" s="6">
        <v>47.179553985595703</v>
      </c>
    </row>
    <row r="1071" spans="1:3" ht="12.75">
      <c r="A1071" s="5">
        <v>45242.083333333328</v>
      </c>
      <c r="B1071" s="6">
        <v>-972.32116699218795</v>
      </c>
      <c r="C1071" s="6">
        <v>47.225456237792997</v>
      </c>
    </row>
    <row r="1072" spans="1:3" ht="12.75">
      <c r="A1072" s="5">
        <v>45242.09375</v>
      </c>
      <c r="B1072" s="6">
        <v>-1009.57208251953</v>
      </c>
      <c r="C1072" s="6">
        <v>47.464881896972699</v>
      </c>
    </row>
    <row r="1073" spans="1:3" ht="12.75">
      <c r="A1073" s="5">
        <v>45242.104166666664</v>
      </c>
      <c r="B1073" s="6">
        <v>-1041.75952148438</v>
      </c>
      <c r="C1073" s="6">
        <v>47.708015441894503</v>
      </c>
    </row>
    <row r="1074" spans="1:3" ht="12.75">
      <c r="A1074" s="5">
        <v>45242.114583333328</v>
      </c>
      <c r="B1074" s="6">
        <v>-1065.17358398438</v>
      </c>
      <c r="C1074" s="6">
        <v>47.9511528015137</v>
      </c>
    </row>
    <row r="1075" spans="1:3" ht="12.75">
      <c r="A1075" s="5">
        <v>45242.125</v>
      </c>
      <c r="B1075" s="6">
        <v>-1065.45959472656</v>
      </c>
      <c r="C1075" s="6">
        <v>47.538806915283203</v>
      </c>
    </row>
    <row r="1076" spans="1:3" ht="12.75">
      <c r="A1076" s="5">
        <v>45242.135416666664</v>
      </c>
      <c r="B1076" s="6">
        <v>-1090.79565429688</v>
      </c>
      <c r="C1076" s="6">
        <v>45.977081298828097</v>
      </c>
    </row>
    <row r="1077" spans="1:3" ht="12.75">
      <c r="A1077" s="5">
        <v>45242.145833333328</v>
      </c>
      <c r="B1077" s="6">
        <v>-1130.07983398438</v>
      </c>
      <c r="C1077" s="6">
        <v>45.051815032958999</v>
      </c>
    </row>
    <row r="1078" spans="1:3" ht="12.75">
      <c r="A1078" s="5">
        <v>45242.15625</v>
      </c>
      <c r="B1078" s="6">
        <v>-1167.55065917969</v>
      </c>
      <c r="C1078" s="6">
        <v>44.701374053955099</v>
      </c>
    </row>
    <row r="1079" spans="1:3" ht="12.75">
      <c r="A1079" s="5">
        <v>45242.166666666664</v>
      </c>
      <c r="B1079" s="6">
        <v>-1177.80212402344</v>
      </c>
      <c r="C1079" s="6">
        <v>44.623538970947301</v>
      </c>
    </row>
    <row r="1080" spans="1:3" ht="12.75">
      <c r="A1080" s="5">
        <v>45242.177083333328</v>
      </c>
      <c r="B1080" s="6">
        <v>-1188.43579101563</v>
      </c>
      <c r="C1080" s="6">
        <v>44.578525543212898</v>
      </c>
    </row>
    <row r="1081" spans="1:3" ht="12.75">
      <c r="A1081" s="5">
        <v>45242.1875</v>
      </c>
      <c r="B1081" s="6">
        <v>-1169.91638183594</v>
      </c>
      <c r="C1081" s="6">
        <v>44.533512115478501</v>
      </c>
    </row>
    <row r="1082" spans="1:3" ht="12.75">
      <c r="A1082" s="5">
        <v>45242.197916666664</v>
      </c>
      <c r="B1082" s="6">
        <v>-1143.16357421875</v>
      </c>
      <c r="C1082" s="6">
        <v>44.485485076904297</v>
      </c>
    </row>
    <row r="1083" spans="1:3" ht="12.75">
      <c r="A1083" s="5">
        <v>45242.208333333328</v>
      </c>
      <c r="B1083" s="6">
        <v>-1184.95678710938</v>
      </c>
      <c r="C1083" s="6">
        <v>44.424026489257798</v>
      </c>
    </row>
    <row r="1084" spans="1:3" ht="12.75">
      <c r="A1084" s="5">
        <v>45242.21875</v>
      </c>
      <c r="B1084" s="6">
        <v>-1118.05920410156</v>
      </c>
      <c r="C1084" s="6">
        <v>44.360954284667997</v>
      </c>
    </row>
    <row r="1085" spans="1:3" ht="12.75">
      <c r="A1085" s="5">
        <v>45242.229166666664</v>
      </c>
      <c r="B1085" s="6">
        <v>-1071.34069824219</v>
      </c>
      <c r="C1085" s="6">
        <v>44.297885894775398</v>
      </c>
    </row>
    <row r="1086" spans="1:3" ht="12.75">
      <c r="A1086" s="5">
        <v>45242.239583333328</v>
      </c>
      <c r="B1086" s="6">
        <v>-1060.84484863281</v>
      </c>
      <c r="C1086" s="6">
        <v>44.252471923828097</v>
      </c>
    </row>
    <row r="1087" spans="1:3" ht="12.75">
      <c r="A1087" s="5">
        <v>45242.25</v>
      </c>
      <c r="B1087" s="6">
        <v>-1080.86511230469</v>
      </c>
      <c r="C1087" s="6">
        <v>44.284473419189503</v>
      </c>
    </row>
    <row r="1088" spans="1:3" ht="12.75">
      <c r="A1088" s="5">
        <v>45242.260416666664</v>
      </c>
      <c r="B1088" s="6">
        <v>-984.768310546875</v>
      </c>
      <c r="C1088" s="6">
        <v>44.325565338134801</v>
      </c>
    </row>
    <row r="1089" spans="1:3" ht="12.75">
      <c r="A1089" s="5">
        <v>45242.270833333328</v>
      </c>
      <c r="B1089" s="6">
        <v>-912.17297363281295</v>
      </c>
      <c r="C1089" s="6">
        <v>44.366661071777301</v>
      </c>
    </row>
    <row r="1090" spans="1:3" ht="12.75">
      <c r="A1090" s="5">
        <v>45242.28125</v>
      </c>
      <c r="B1090" s="6">
        <v>-935.02752685546898</v>
      </c>
      <c r="C1090" s="6">
        <v>44.422401428222699</v>
      </c>
    </row>
    <row r="1091" spans="1:3" ht="12.75">
      <c r="A1091" s="5">
        <v>45242.291666666664</v>
      </c>
      <c r="B1091" s="6">
        <v>-965.71441650390602</v>
      </c>
      <c r="C1091" s="6">
        <v>44.530391693115199</v>
      </c>
    </row>
    <row r="1092" spans="1:3" ht="12.75">
      <c r="A1092" s="5">
        <v>45242.302083333328</v>
      </c>
      <c r="B1092" s="6">
        <v>-1138.22766113281</v>
      </c>
      <c r="C1092" s="6">
        <v>44.643016815185497</v>
      </c>
    </row>
    <row r="1093" spans="1:3" ht="12.75">
      <c r="A1093" s="5">
        <v>45242.3125</v>
      </c>
      <c r="B1093" s="6">
        <v>-1169.78784179688</v>
      </c>
      <c r="C1093" s="6">
        <v>44.755645751953097</v>
      </c>
    </row>
    <row r="1094" spans="1:3" ht="12.75">
      <c r="A1094" s="5">
        <v>45242.322916666664</v>
      </c>
      <c r="B1094" s="6">
        <v>-1175.45788574219</v>
      </c>
      <c r="C1094" s="6">
        <v>44.904312133789098</v>
      </c>
    </row>
    <row r="1095" spans="1:3" ht="12.75">
      <c r="A1095" s="5">
        <v>45242.333333333328</v>
      </c>
      <c r="B1095" s="6">
        <v>-1089.52221679688</v>
      </c>
      <c r="C1095" s="6">
        <v>45.1795463562012</v>
      </c>
    </row>
    <row r="1096" spans="1:3" ht="12.75">
      <c r="A1096" s="5">
        <v>45242.34375</v>
      </c>
      <c r="B1096" s="6">
        <v>-1073.00061035156</v>
      </c>
      <c r="C1096" s="6">
        <v>45.465747833252003</v>
      </c>
    </row>
    <row r="1097" spans="1:3" ht="12.75">
      <c r="A1097" s="5">
        <v>45242.354166666664</v>
      </c>
      <c r="B1097" s="6">
        <v>-1024.71313476563</v>
      </c>
      <c r="C1097" s="6">
        <v>45.751953125</v>
      </c>
    </row>
    <row r="1098" spans="1:3" ht="12.75">
      <c r="A1098" s="5">
        <v>45242.364583333328</v>
      </c>
      <c r="B1098" s="6">
        <v>-1012.37353515625</v>
      </c>
      <c r="C1098" s="6">
        <v>46.130260467529297</v>
      </c>
    </row>
    <row r="1099" spans="1:3" ht="12.75">
      <c r="A1099" s="5">
        <v>45242.375</v>
      </c>
      <c r="B1099" s="6">
        <v>-955.34967041015602</v>
      </c>
      <c r="C1099" s="6">
        <v>46.792259216308601</v>
      </c>
    </row>
    <row r="1100" spans="1:3" ht="12.75">
      <c r="A1100" s="5">
        <v>45242.385416666664</v>
      </c>
      <c r="B1100" s="6">
        <v>-906.62744140625</v>
      </c>
      <c r="C1100" s="6">
        <v>47.4742431640625</v>
      </c>
    </row>
    <row r="1101" spans="1:3" ht="12.75">
      <c r="A1101" s="5">
        <v>45242.395833333328</v>
      </c>
      <c r="B1101" s="6">
        <v>-903.58441162109398</v>
      </c>
      <c r="C1101" s="6">
        <v>48.109420776367202</v>
      </c>
    </row>
    <row r="1102" spans="1:3" ht="12.75">
      <c r="A1102" s="5">
        <v>45242.40625</v>
      </c>
      <c r="B1102" s="6">
        <v>-923.33190917968795</v>
      </c>
      <c r="C1102" s="6">
        <v>48.528152465820298</v>
      </c>
    </row>
    <row r="1103" spans="1:3" ht="12.75">
      <c r="A1103" s="5">
        <v>45242.416666666664</v>
      </c>
      <c r="B1103" s="6">
        <v>-959.874267578125</v>
      </c>
      <c r="C1103" s="6">
        <v>48.919761657714801</v>
      </c>
    </row>
    <row r="1104" spans="1:3" ht="12.75">
      <c r="A1104" s="5">
        <v>45242.427083333328</v>
      </c>
      <c r="B1104" s="6">
        <v>-970.503662109375</v>
      </c>
      <c r="C1104" s="6">
        <v>49.311370849609403</v>
      </c>
    </row>
    <row r="1105" spans="1:3" ht="12.75">
      <c r="A1105" s="5">
        <v>45242.4375</v>
      </c>
      <c r="B1105" s="6">
        <v>-981.92047119140602</v>
      </c>
      <c r="C1105" s="6">
        <v>49.809215545654297</v>
      </c>
    </row>
    <row r="1106" spans="1:3" ht="12.75">
      <c r="A1106" s="5">
        <v>45242.447916666664</v>
      </c>
      <c r="B1106" s="6">
        <v>-1014.40875244141</v>
      </c>
      <c r="C1106" s="6">
        <v>50.796321868896499</v>
      </c>
    </row>
    <row r="1107" spans="1:3" ht="12.75">
      <c r="A1107" s="5">
        <v>45242.458333333328</v>
      </c>
      <c r="B1107" s="6">
        <v>-1035.60424804688</v>
      </c>
      <c r="C1107" s="6">
        <v>51.552314758300803</v>
      </c>
    </row>
    <row r="1108" spans="1:3" ht="12.75">
      <c r="A1108" s="5">
        <v>45242.46875</v>
      </c>
      <c r="B1108" s="6">
        <v>-1021.63287353516</v>
      </c>
      <c r="C1108" s="6">
        <v>51.705810546875</v>
      </c>
    </row>
    <row r="1109" spans="1:3" ht="12.75">
      <c r="A1109" s="5">
        <v>45242.479166666664</v>
      </c>
      <c r="B1109" s="6">
        <v>-1003.97192382813</v>
      </c>
      <c r="C1109" s="6">
        <v>51.841041564941399</v>
      </c>
    </row>
    <row r="1110" spans="1:3" ht="12.75">
      <c r="A1110" s="5">
        <v>45242.489583333328</v>
      </c>
      <c r="B1110" s="6">
        <v>-1036.41735839844</v>
      </c>
      <c r="C1110" s="6">
        <v>51.976158142089801</v>
      </c>
    </row>
    <row r="1111" spans="1:3" ht="12.75">
      <c r="A1111" s="5">
        <v>45242.5</v>
      </c>
      <c r="B1111" s="6">
        <v>-1015.42877197266</v>
      </c>
      <c r="C1111" s="6">
        <v>52.111236572265597</v>
      </c>
    </row>
    <row r="1112" spans="1:3" ht="12.75">
      <c r="A1112" s="5">
        <v>45242.510416666664</v>
      </c>
      <c r="B1112" s="6">
        <v>-1052.8798828125</v>
      </c>
      <c r="C1112" s="6">
        <v>52.246311187744098</v>
      </c>
    </row>
    <row r="1113" spans="1:3" ht="12.75">
      <c r="A1113" s="5">
        <v>45242.520833333328</v>
      </c>
      <c r="B1113" s="6">
        <v>-1035.13537597656</v>
      </c>
      <c r="C1113" s="6">
        <v>52.388618469238303</v>
      </c>
    </row>
    <row r="1114" spans="1:3" ht="12.75">
      <c r="A1114" s="5">
        <v>45242.53125</v>
      </c>
      <c r="B1114" s="6">
        <v>-986.37689208984398</v>
      </c>
      <c r="C1114" s="6">
        <v>52.666183471679702</v>
      </c>
    </row>
    <row r="1115" spans="1:3" ht="12.75">
      <c r="A1115" s="5">
        <v>45242.541666666664</v>
      </c>
      <c r="B1115" s="6">
        <v>-910.265380859375</v>
      </c>
      <c r="C1115" s="6">
        <v>52.994865417480497</v>
      </c>
    </row>
    <row r="1116" spans="1:3" ht="12.75">
      <c r="A1116" s="5">
        <v>45242.552083333328</v>
      </c>
      <c r="B1116" s="6">
        <v>-862.25988769531295</v>
      </c>
      <c r="C1116" s="6">
        <v>53.3235473632813</v>
      </c>
    </row>
    <row r="1117" spans="1:3" ht="12.75">
      <c r="A1117" s="5">
        <v>45242.5625</v>
      </c>
      <c r="B1117" s="6">
        <v>-739.682861328125</v>
      </c>
      <c r="C1117" s="6">
        <v>53.641838073730497</v>
      </c>
    </row>
    <row r="1118" spans="1:3" ht="12.75">
      <c r="A1118" s="5">
        <v>45242.572916666664</v>
      </c>
      <c r="B1118" s="6">
        <v>-647.71771240234398</v>
      </c>
      <c r="C1118" s="6">
        <v>53.768650054931598</v>
      </c>
    </row>
    <row r="1119" spans="1:3" ht="12.75">
      <c r="A1119" s="5">
        <v>45242.583333333328</v>
      </c>
      <c r="B1119" s="6">
        <v>-549.7080078125</v>
      </c>
      <c r="C1119" s="6">
        <v>53.74072265625</v>
      </c>
    </row>
    <row r="1120" spans="1:3" ht="12.75">
      <c r="A1120" s="5">
        <v>45242.59375</v>
      </c>
      <c r="B1120" s="6">
        <v>-457.68606567382801</v>
      </c>
      <c r="C1120" s="6">
        <v>53.415920257568402</v>
      </c>
    </row>
    <row r="1121" spans="1:3" ht="12.75">
      <c r="A1121" s="5">
        <v>45242.604166666664</v>
      </c>
      <c r="B1121" s="6">
        <v>-449.84747314453102</v>
      </c>
      <c r="C1121" s="6">
        <v>53.064624786377003</v>
      </c>
    </row>
    <row r="1122" spans="1:3" ht="12.75">
      <c r="A1122" s="5">
        <v>45242.614583333328</v>
      </c>
      <c r="B1122" s="6">
        <v>-448.28659057617199</v>
      </c>
      <c r="C1122" s="6">
        <v>52.713333129882798</v>
      </c>
    </row>
    <row r="1123" spans="1:3" ht="12.75">
      <c r="A1123" s="5">
        <v>45242.625</v>
      </c>
      <c r="B1123" s="6">
        <v>-422.37969970703102</v>
      </c>
      <c r="C1123" s="6">
        <v>52.3742065429688</v>
      </c>
    </row>
    <row r="1124" spans="1:3" ht="12.75">
      <c r="A1124" s="5">
        <v>45242.635416666664</v>
      </c>
      <c r="B1124" s="6">
        <v>-334.11404418945301</v>
      </c>
      <c r="C1124" s="6">
        <v>52.078128814697301</v>
      </c>
    </row>
    <row r="1125" spans="1:3" ht="12.75">
      <c r="A1125" s="5">
        <v>45242.645833333328</v>
      </c>
      <c r="B1125" s="6">
        <v>-378.65042114257801</v>
      </c>
      <c r="C1125" s="6">
        <v>51.785823822021499</v>
      </c>
    </row>
    <row r="1126" spans="1:3" ht="12.75">
      <c r="A1126" s="5">
        <v>45242.65625</v>
      </c>
      <c r="B1126" s="6">
        <v>-386.35772705078102</v>
      </c>
      <c r="C1126" s="6">
        <v>51.493518829345703</v>
      </c>
    </row>
    <row r="1127" spans="1:3" ht="12.75">
      <c r="A1127" s="5">
        <v>45242.666666666664</v>
      </c>
      <c r="B1127" s="6">
        <v>-383.25012207031301</v>
      </c>
      <c r="C1127" s="6">
        <v>51.128273010253899</v>
      </c>
    </row>
    <row r="1128" spans="1:3" ht="12.75">
      <c r="A1128" s="5">
        <v>45242.677083333328</v>
      </c>
      <c r="B1128" s="6">
        <v>-284.60922241210898</v>
      </c>
      <c r="C1128" s="6">
        <v>50.552436828613303</v>
      </c>
    </row>
    <row r="1129" spans="1:3" ht="12.75">
      <c r="A1129" s="5">
        <v>45242.6875</v>
      </c>
      <c r="B1129" s="6">
        <v>-283.63592529296898</v>
      </c>
      <c r="C1129" s="6">
        <v>49.963382720947301</v>
      </c>
    </row>
    <row r="1130" spans="1:3" ht="12.75">
      <c r="A1130" s="5">
        <v>45242.697916666664</v>
      </c>
      <c r="B1130" s="6">
        <v>-386.14022827148398</v>
      </c>
      <c r="C1130" s="6">
        <v>49.620681762695298</v>
      </c>
    </row>
    <row r="1131" spans="1:3" ht="12.75">
      <c r="A1131" s="5">
        <v>45242.708333333328</v>
      </c>
      <c r="B1131" s="6">
        <v>-422.79299926757801</v>
      </c>
      <c r="C1131" s="6">
        <v>49.512683868408203</v>
      </c>
    </row>
    <row r="1132" spans="1:3" ht="12.75">
      <c r="A1132" s="5">
        <v>45242.71875</v>
      </c>
      <c r="B1132" s="6">
        <v>-338.39440917968801</v>
      </c>
      <c r="C1132" s="6">
        <v>49.4046821594238</v>
      </c>
    </row>
    <row r="1133" spans="1:3" ht="12.75">
      <c r="A1133" s="5">
        <v>45242.729166666664</v>
      </c>
      <c r="B1133" s="6">
        <v>-362.94085693359398</v>
      </c>
      <c r="C1133" s="6">
        <v>49.296703338622997</v>
      </c>
    </row>
    <row r="1134" spans="1:3" ht="12.75">
      <c r="A1134" s="5">
        <v>45242.739583333328</v>
      </c>
      <c r="B1134" s="6">
        <v>-376.55706787109398</v>
      </c>
      <c r="C1134" s="6">
        <v>49.322395324707003</v>
      </c>
    </row>
    <row r="1135" spans="1:3" ht="12.75">
      <c r="A1135" s="5">
        <v>45242.75</v>
      </c>
      <c r="B1135" s="6">
        <v>-409.12579345703102</v>
      </c>
      <c r="C1135" s="6">
        <v>49.475437164306598</v>
      </c>
    </row>
    <row r="1136" spans="1:3" ht="12.75">
      <c r="A1136" s="5">
        <v>45242.760416666664</v>
      </c>
      <c r="B1136" s="6">
        <v>-443.26556396484398</v>
      </c>
      <c r="C1136" s="6">
        <v>49.6284790039063</v>
      </c>
    </row>
    <row r="1137" spans="1:3" ht="12.75">
      <c r="A1137" s="5">
        <v>45242.770833333328</v>
      </c>
      <c r="B1137" s="6">
        <v>-489.36404418945301</v>
      </c>
      <c r="C1137" s="6">
        <v>49.781486511230497</v>
      </c>
    </row>
    <row r="1138" spans="1:3" ht="12.75">
      <c r="A1138" s="5">
        <v>45242.78125</v>
      </c>
      <c r="B1138" s="6">
        <v>-477.44931030273398</v>
      </c>
      <c r="C1138" s="6">
        <v>49.7257080078125</v>
      </c>
    </row>
    <row r="1139" spans="1:3" ht="12.75">
      <c r="A1139" s="5">
        <v>45242.791666666664</v>
      </c>
      <c r="B1139" s="6">
        <v>-448.95928955078102</v>
      </c>
      <c r="C1139" s="6">
        <v>49.471881866455099</v>
      </c>
    </row>
    <row r="1140" spans="1:3" ht="12.75">
      <c r="A1140" s="5">
        <v>45242.802083333328</v>
      </c>
      <c r="B1140" s="6">
        <v>-386.873779296875</v>
      </c>
      <c r="C1140" s="6">
        <v>49.221977233886697</v>
      </c>
    </row>
    <row r="1141" spans="1:3" ht="12.75">
      <c r="A1141" s="5">
        <v>45242.8125</v>
      </c>
      <c r="B1141" s="6">
        <v>-326.82461547851602</v>
      </c>
      <c r="C1141" s="6">
        <v>49.034515380859403</v>
      </c>
    </row>
    <row r="1142" spans="1:3" ht="12.75">
      <c r="A1142" s="5">
        <v>45242.822916666664</v>
      </c>
      <c r="B1142" s="6">
        <v>-379.89089965820301</v>
      </c>
      <c r="C1142" s="6">
        <v>48.925666809082003</v>
      </c>
    </row>
    <row r="1143" spans="1:3" ht="12.75">
      <c r="A1143" s="5">
        <v>45242.833333333328</v>
      </c>
      <c r="B1143" s="6">
        <v>-358.62100219726602</v>
      </c>
      <c r="C1143" s="6">
        <v>48.816822052002003</v>
      </c>
    </row>
    <row r="1144" spans="1:3" ht="12.75">
      <c r="A1144" s="5">
        <v>45242.84375</v>
      </c>
      <c r="B1144" s="6">
        <v>-451.74801635742199</v>
      </c>
      <c r="C1144" s="6">
        <v>48.741985321044901</v>
      </c>
    </row>
    <row r="1145" spans="1:3" ht="12.75">
      <c r="A1145" s="5">
        <v>45242.854166666664</v>
      </c>
      <c r="B1145" s="6">
        <v>-540.78143310546898</v>
      </c>
      <c r="C1145" s="6">
        <v>48.793281555175803</v>
      </c>
    </row>
    <row r="1146" spans="1:3" ht="12.75">
      <c r="A1146" s="5">
        <v>45242.864583333328</v>
      </c>
      <c r="B1146" s="6">
        <v>-568.26135253906295</v>
      </c>
      <c r="C1146" s="6">
        <v>48.856422424316399</v>
      </c>
    </row>
    <row r="1147" spans="1:3" ht="12.75">
      <c r="A1147" s="5">
        <v>45242.875</v>
      </c>
      <c r="B1147" s="6">
        <v>-579.38250732421898</v>
      </c>
      <c r="C1147" s="6">
        <v>48.919563293457003</v>
      </c>
    </row>
    <row r="1148" spans="1:3" ht="12.75">
      <c r="A1148" s="5">
        <v>45242.885416666664</v>
      </c>
      <c r="B1148" s="6">
        <v>-629.125</v>
      </c>
      <c r="C1148" s="6">
        <v>48.969860076904297</v>
      </c>
    </row>
    <row r="1149" spans="1:3" ht="12.75">
      <c r="A1149" s="5">
        <v>45242.895833333328</v>
      </c>
      <c r="B1149" s="6">
        <v>-649.48919677734398</v>
      </c>
      <c r="C1149" s="6">
        <v>48.974002838134801</v>
      </c>
    </row>
    <row r="1150" spans="1:3" ht="12.75">
      <c r="A1150" s="5">
        <v>45242.90625</v>
      </c>
      <c r="B1150" s="6">
        <v>-639.97399902343795</v>
      </c>
      <c r="C1150" s="6">
        <v>48.974002838134801</v>
      </c>
    </row>
    <row r="1151" spans="1:3" ht="12.75">
      <c r="A1151" s="5">
        <v>45242.916666666664</v>
      </c>
      <c r="B1151" s="6">
        <v>-653.120361328125</v>
      </c>
      <c r="C1151" s="6">
        <v>48.974002838134801</v>
      </c>
    </row>
    <row r="1152" spans="1:3" ht="12.75">
      <c r="A1152" s="5">
        <v>45242.927083333328</v>
      </c>
      <c r="B1152" s="6">
        <v>-694.68182373046898</v>
      </c>
      <c r="C1152" s="6">
        <v>49.010665893554702</v>
      </c>
    </row>
    <row r="1153" spans="1:3" ht="12.75">
      <c r="A1153" s="5">
        <v>45242.9375</v>
      </c>
      <c r="B1153" s="6">
        <v>-693.85144042968795</v>
      </c>
      <c r="C1153" s="6">
        <v>49.169265747070298</v>
      </c>
    </row>
    <row r="1154" spans="1:3" ht="12.75">
      <c r="A1154" s="5">
        <v>45242.947916666664</v>
      </c>
      <c r="B1154" s="6">
        <v>-617.78546142578102</v>
      </c>
      <c r="C1154" s="6">
        <v>49.337593078613303</v>
      </c>
    </row>
    <row r="1155" spans="1:3" ht="12.75">
      <c r="A1155" s="5">
        <v>45242.958333333328</v>
      </c>
      <c r="B1155" s="6">
        <v>-505.71856689453102</v>
      </c>
      <c r="C1155" s="6">
        <v>49.738296508789098</v>
      </c>
    </row>
    <row r="1156" spans="1:3" ht="12.75">
      <c r="A1156" s="5">
        <v>45242.96875</v>
      </c>
      <c r="B1156" s="6">
        <v>-549.792724609375</v>
      </c>
      <c r="C1156" s="6">
        <v>50.383975982666001</v>
      </c>
    </row>
    <row r="1157" spans="1:3" ht="12.75">
      <c r="A1157" s="5">
        <v>45242.979166666664</v>
      </c>
      <c r="B1157" s="6">
        <v>-503.15078735351602</v>
      </c>
      <c r="C1157" s="6">
        <v>51.019691467285199</v>
      </c>
    </row>
    <row r="1158" spans="1:3" ht="12.75">
      <c r="A1158" s="5">
        <v>45242.989583333328</v>
      </c>
      <c r="B1158" s="6">
        <v>-450.21755981445301</v>
      </c>
      <c r="C1158" s="6">
        <v>51.049018859863303</v>
      </c>
    </row>
    <row r="1159" spans="1:3" ht="12.75">
      <c r="A1159" s="5">
        <v>45243</v>
      </c>
      <c r="B1159" s="6">
        <v>-451.04833984375</v>
      </c>
      <c r="C1159" s="6">
        <v>50.721061706542997</v>
      </c>
    </row>
    <row r="1160" spans="1:3" ht="12.75">
      <c r="A1160" s="5">
        <v>45243.010416666664</v>
      </c>
      <c r="B1160" s="6">
        <v>-501.24612426757801</v>
      </c>
      <c r="C1160" s="6">
        <v>50.393104553222699</v>
      </c>
    </row>
    <row r="1161" spans="1:3" ht="12.75">
      <c r="A1161" s="5">
        <v>45243.020833333328</v>
      </c>
      <c r="B1161" s="6">
        <v>-495.44326782226602</v>
      </c>
      <c r="C1161" s="6">
        <v>50.180965423583999</v>
      </c>
    </row>
    <row r="1162" spans="1:3" ht="12.75">
      <c r="A1162" s="5">
        <v>45243.03125</v>
      </c>
      <c r="B1162" s="6">
        <v>-490.19268798828102</v>
      </c>
      <c r="C1162" s="6">
        <v>50.321483612060497</v>
      </c>
    </row>
    <row r="1163" spans="1:3" ht="12.75">
      <c r="A1163" s="5">
        <v>45243.041666666664</v>
      </c>
      <c r="B1163" s="6">
        <v>-463.77322387695301</v>
      </c>
      <c r="C1163" s="6">
        <v>50.485687255859403</v>
      </c>
    </row>
    <row r="1164" spans="1:3" ht="12.75">
      <c r="A1164" s="5">
        <v>45243.052083333328</v>
      </c>
      <c r="B1164" s="6">
        <v>-507.16369628906301</v>
      </c>
      <c r="C1164" s="6">
        <v>50.471473693847699</v>
      </c>
    </row>
    <row r="1165" spans="1:3" ht="12.75">
      <c r="A1165" s="5">
        <v>45243.0625</v>
      </c>
      <c r="B1165" s="6">
        <v>-470.52005004882801</v>
      </c>
      <c r="C1165" s="6">
        <v>50.318473815917997</v>
      </c>
    </row>
    <row r="1166" spans="1:3" ht="12.75">
      <c r="A1166" s="5">
        <v>45243.072916666664</v>
      </c>
      <c r="B1166" s="6">
        <v>-430.18075561523398</v>
      </c>
      <c r="C1166" s="6">
        <v>50.165473937988303</v>
      </c>
    </row>
    <row r="1167" spans="1:3" ht="12.75">
      <c r="A1167" s="5">
        <v>45243.083333333328</v>
      </c>
      <c r="B1167" s="6">
        <v>-363.29336547851602</v>
      </c>
      <c r="C1167" s="6">
        <v>50.012519836425803</v>
      </c>
    </row>
    <row r="1168" spans="1:3" ht="12.75">
      <c r="A1168" s="5">
        <v>45243.09375</v>
      </c>
      <c r="B1168" s="6">
        <v>-367.46591186523398</v>
      </c>
      <c r="C1168" s="6">
        <v>49.872135162353501</v>
      </c>
    </row>
    <row r="1169" spans="1:3" ht="12.75">
      <c r="A1169" s="5">
        <v>45243.104166666664</v>
      </c>
      <c r="B1169" s="6">
        <v>-349.97235107421898</v>
      </c>
      <c r="C1169" s="6">
        <v>49.741527557372997</v>
      </c>
    </row>
    <row r="1170" spans="1:3" ht="12.75">
      <c r="A1170" s="5">
        <v>45243.114583333328</v>
      </c>
      <c r="B1170" s="6">
        <v>-310.30563354492199</v>
      </c>
      <c r="C1170" s="6">
        <v>49.610919952392599</v>
      </c>
    </row>
    <row r="1171" spans="1:3" ht="12.75">
      <c r="A1171" s="5">
        <v>45243.125</v>
      </c>
      <c r="B1171" s="6">
        <v>-303.92098999023398</v>
      </c>
      <c r="C1171" s="6">
        <v>49.479766845703097</v>
      </c>
    </row>
    <row r="1172" spans="1:3" ht="12.75">
      <c r="A1172" s="5">
        <v>45243.135416666664</v>
      </c>
      <c r="B1172" s="6">
        <v>-331.26800537109398</v>
      </c>
      <c r="C1172" s="6">
        <v>49.218917846679702</v>
      </c>
    </row>
    <row r="1173" spans="1:3" ht="12.75">
      <c r="A1173" s="5">
        <v>45243.145833333328</v>
      </c>
      <c r="B1173" s="6">
        <v>-346.39431762695301</v>
      </c>
      <c r="C1173" s="6">
        <v>48.8584175109863</v>
      </c>
    </row>
    <row r="1174" spans="1:3" ht="12.75">
      <c r="A1174" s="5">
        <v>45243.15625</v>
      </c>
      <c r="B1174" s="6">
        <v>-373.31536865234398</v>
      </c>
      <c r="C1174" s="6">
        <v>48.497917175292997</v>
      </c>
    </row>
    <row r="1175" spans="1:3" ht="12.75">
      <c r="A1175" s="5">
        <v>45243.166666666664</v>
      </c>
      <c r="B1175" s="6">
        <v>-397.07165527343801</v>
      </c>
      <c r="C1175" s="6">
        <v>48.385646820068402</v>
      </c>
    </row>
    <row r="1176" spans="1:3" ht="12.75">
      <c r="A1176" s="5">
        <v>45243.177083333328</v>
      </c>
      <c r="B1176" s="6">
        <v>-406.37893676757801</v>
      </c>
      <c r="C1176" s="6">
        <v>48.670848846435497</v>
      </c>
    </row>
    <row r="1177" spans="1:3" ht="12.75">
      <c r="A1177" s="5">
        <v>45243.1875</v>
      </c>
      <c r="B1177" s="6">
        <v>-393.79067993164102</v>
      </c>
      <c r="C1177" s="6">
        <v>48.961265563964801</v>
      </c>
    </row>
    <row r="1178" spans="1:3" ht="12.75">
      <c r="A1178" s="5">
        <v>45243.197916666664</v>
      </c>
      <c r="B1178" s="6">
        <v>-383.38708496093801</v>
      </c>
      <c r="C1178" s="6">
        <v>49.251686096191399</v>
      </c>
    </row>
    <row r="1179" spans="1:3" ht="12.75">
      <c r="A1179" s="5">
        <v>45243.208333333328</v>
      </c>
      <c r="B1179" s="6">
        <v>-373.17727661132801</v>
      </c>
      <c r="C1179" s="6">
        <v>49.422737121582003</v>
      </c>
    </row>
    <row r="1180" spans="1:3" ht="12.75">
      <c r="A1180" s="5">
        <v>45243.21875</v>
      </c>
      <c r="B1180" s="6">
        <v>-301.81948852539102</v>
      </c>
      <c r="C1180" s="6">
        <v>49.424003601074197</v>
      </c>
    </row>
    <row r="1181" spans="1:3" ht="12.75">
      <c r="A1181" s="5">
        <v>45243.229166666664</v>
      </c>
      <c r="B1181" s="6">
        <v>-347.18310546875</v>
      </c>
      <c r="C1181" s="6">
        <v>49.273384094238303</v>
      </c>
    </row>
    <row r="1182" spans="1:3" ht="12.75">
      <c r="A1182" s="5">
        <v>45243.239583333328</v>
      </c>
      <c r="B1182" s="6">
        <v>-406.8974609375</v>
      </c>
      <c r="C1182" s="6">
        <v>48.9489936828613</v>
      </c>
    </row>
    <row r="1183" spans="1:3" ht="12.75">
      <c r="A1183" s="5">
        <v>45243.25</v>
      </c>
      <c r="B1183" s="6">
        <v>-429.02340698242199</v>
      </c>
      <c r="C1183" s="6">
        <v>48.624385833740199</v>
      </c>
    </row>
    <row r="1184" spans="1:3" ht="12.75">
      <c r="A1184" s="5">
        <v>45243.260416666664</v>
      </c>
      <c r="B1184" s="6">
        <v>-473.37472534179699</v>
      </c>
      <c r="C1184" s="6">
        <v>48.2784233093262</v>
      </c>
    </row>
    <row r="1185" spans="1:3" ht="12.75">
      <c r="A1185" s="5">
        <v>45243.270833333328</v>
      </c>
      <c r="B1185" s="6">
        <v>-462.07531738281301</v>
      </c>
      <c r="C1185" s="6">
        <v>47.747802734375</v>
      </c>
    </row>
    <row r="1186" spans="1:3" ht="12.75">
      <c r="A1186" s="5">
        <v>45243.28125</v>
      </c>
      <c r="B1186" s="6">
        <v>-506.24411010742199</v>
      </c>
      <c r="C1186" s="6">
        <v>47.179248809814503</v>
      </c>
    </row>
    <row r="1187" spans="1:3" ht="12.75">
      <c r="A1187" s="5">
        <v>45243.291666666664</v>
      </c>
      <c r="B1187" s="6">
        <v>-632.764892578125</v>
      </c>
      <c r="C1187" s="6">
        <v>46.992145538330099</v>
      </c>
    </row>
    <row r="1188" spans="1:3" ht="12.75">
      <c r="A1188" s="5">
        <v>45243.302083333328</v>
      </c>
      <c r="B1188" s="6">
        <v>-632.35144042968795</v>
      </c>
      <c r="C1188" s="6">
        <v>47.047023773193402</v>
      </c>
    </row>
    <row r="1189" spans="1:3" ht="12.75">
      <c r="A1189" s="5">
        <v>45243.3125</v>
      </c>
      <c r="B1189" s="6">
        <v>-584.04211425781295</v>
      </c>
      <c r="C1189" s="6">
        <v>47.101902008056598</v>
      </c>
    </row>
    <row r="1190" spans="1:3" ht="12.75">
      <c r="A1190" s="5">
        <v>45243.322916666664</v>
      </c>
      <c r="B1190" s="6">
        <v>-520.19805908203102</v>
      </c>
      <c r="C1190" s="6">
        <v>47.137317657470703</v>
      </c>
    </row>
    <row r="1191" spans="1:3" ht="12.75">
      <c r="A1191" s="5">
        <v>45243.333333333328</v>
      </c>
      <c r="B1191" s="6">
        <v>-515.30987548828102</v>
      </c>
      <c r="C1191" s="6">
        <v>47.1380004882813</v>
      </c>
    </row>
    <row r="1192" spans="1:3" ht="12.75">
      <c r="A1192" s="5">
        <v>45243.34375</v>
      </c>
      <c r="B1192" s="6">
        <v>-537.99938964843795</v>
      </c>
      <c r="C1192" s="6">
        <v>47.1380004882813</v>
      </c>
    </row>
    <row r="1193" spans="1:3" ht="12.75">
      <c r="A1193" s="5">
        <v>45243.354166666664</v>
      </c>
      <c r="B1193" s="6">
        <v>-532.5458984375</v>
      </c>
      <c r="C1193" s="6">
        <v>47.1380004882813</v>
      </c>
    </row>
    <row r="1194" spans="1:3" ht="12.75">
      <c r="A1194" s="5">
        <v>45243.364583333328</v>
      </c>
      <c r="B1194" s="6">
        <v>-510.14373779296898</v>
      </c>
      <c r="C1194" s="6">
        <v>47.562572479247997</v>
      </c>
    </row>
    <row r="1195" spans="1:3" ht="12.75">
      <c r="A1195" s="5">
        <v>45243.375</v>
      </c>
      <c r="B1195" s="6">
        <v>-486.97467041015602</v>
      </c>
      <c r="C1195" s="6">
        <v>48.7447700500488</v>
      </c>
    </row>
    <row r="1196" spans="1:3" ht="12.75">
      <c r="A1196" s="5">
        <v>45243.385416666664</v>
      </c>
      <c r="B1196" s="6">
        <v>-520.01281738281295</v>
      </c>
      <c r="C1196" s="6">
        <v>49.941867828369098</v>
      </c>
    </row>
    <row r="1197" spans="1:3" ht="12.75">
      <c r="A1197" s="5">
        <v>45243.395833333328</v>
      </c>
      <c r="B1197" s="6">
        <v>-505.97299194335898</v>
      </c>
      <c r="C1197" s="6">
        <v>51.137245178222699</v>
      </c>
    </row>
    <row r="1198" spans="1:3" ht="12.75">
      <c r="A1198" s="5">
        <v>45243.40625</v>
      </c>
      <c r="B1198" s="6">
        <v>-386.23428344726602</v>
      </c>
      <c r="C1198" s="6">
        <v>52.653861999511697</v>
      </c>
    </row>
    <row r="1199" spans="1:3" ht="12.75">
      <c r="A1199" s="5">
        <v>45243.416666666664</v>
      </c>
      <c r="B1199" s="6">
        <v>-410.62844848632801</v>
      </c>
      <c r="C1199" s="6">
        <v>56.658443450927699</v>
      </c>
    </row>
    <row r="1200" spans="1:3" ht="12.75">
      <c r="A1200" s="5">
        <v>45243.427083333328</v>
      </c>
      <c r="B1200" s="6">
        <v>-472.33917236328102</v>
      </c>
      <c r="C1200" s="6">
        <v>58.605491638183601</v>
      </c>
    </row>
    <row r="1201" spans="1:3" ht="12.75">
      <c r="A1201" s="5">
        <v>45243.4375</v>
      </c>
      <c r="B1201" s="6">
        <v>-517.39416503906295</v>
      </c>
      <c r="C1201" s="6">
        <v>62.349651336669901</v>
      </c>
    </row>
    <row r="1202" spans="1:3" ht="12.75">
      <c r="A1202" s="5">
        <v>45243.447916666664</v>
      </c>
      <c r="B1202" s="6">
        <v>-538.96496582031295</v>
      </c>
      <c r="C1202" s="6">
        <v>70.083786010742202</v>
      </c>
    </row>
    <row r="1203" spans="1:3" ht="12.75">
      <c r="A1203" s="5">
        <v>45243.458333333328</v>
      </c>
      <c r="B1203" s="6">
        <v>-541.145263671875</v>
      </c>
      <c r="C1203" s="6">
        <v>70.107940673828097</v>
      </c>
    </row>
    <row r="1204" spans="1:3" ht="12.75">
      <c r="A1204" s="5">
        <v>45243.46875</v>
      </c>
      <c r="B1204" s="6">
        <v>-649.17907714843795</v>
      </c>
      <c r="C1204" s="6">
        <v>64.703712463378906</v>
      </c>
    </row>
    <row r="1205" spans="1:3" ht="12.75">
      <c r="A1205" s="5">
        <v>45243.479166666664</v>
      </c>
      <c r="B1205" s="6">
        <v>-720.8544921875</v>
      </c>
      <c r="C1205" s="6">
        <v>64.884315490722699</v>
      </c>
    </row>
    <row r="1206" spans="1:3" ht="12.75">
      <c r="A1206" s="5">
        <v>45243.489583333328</v>
      </c>
      <c r="B1206" s="6">
        <v>-693.49035644531295</v>
      </c>
      <c r="C1206" s="6">
        <v>66.187110900878906</v>
      </c>
    </row>
    <row r="1207" spans="1:3" ht="12.75">
      <c r="A1207" s="5">
        <v>45243.5</v>
      </c>
      <c r="B1207" s="6">
        <v>-754.063232421875</v>
      </c>
      <c r="C1207" s="6">
        <v>63.949562072753899</v>
      </c>
    </row>
    <row r="1208" spans="1:3" ht="12.75">
      <c r="A1208" s="5">
        <v>45243.510416666664</v>
      </c>
      <c r="B1208" s="6">
        <v>-749.17529296875</v>
      </c>
      <c r="C1208" s="6">
        <v>58.8250732421875</v>
      </c>
    </row>
    <row r="1209" spans="1:3" ht="12.75">
      <c r="A1209" s="5">
        <v>45243.520833333328</v>
      </c>
      <c r="B1209" s="6">
        <v>-762.35595703125</v>
      </c>
      <c r="C1209" s="6">
        <v>55.097129821777301</v>
      </c>
    </row>
    <row r="1210" spans="1:3" ht="12.75">
      <c r="A1210" s="5">
        <v>45243.53125</v>
      </c>
      <c r="B1210" s="6">
        <v>-734.73547363281295</v>
      </c>
      <c r="C1210" s="6">
        <v>55.537471771240199</v>
      </c>
    </row>
    <row r="1211" spans="1:3" ht="12.75">
      <c r="A1211" s="5">
        <v>45243.541666666664</v>
      </c>
      <c r="B1211" s="6">
        <v>-688.79327392578102</v>
      </c>
      <c r="C1211" s="6">
        <v>55.001670837402301</v>
      </c>
    </row>
    <row r="1212" spans="1:3" ht="12.75">
      <c r="A1212" s="5">
        <v>45243.552083333328</v>
      </c>
      <c r="B1212" s="6">
        <v>-645.74530029296898</v>
      </c>
      <c r="C1212" s="6">
        <v>53.2929496765137</v>
      </c>
    </row>
    <row r="1213" spans="1:3" ht="12.75">
      <c r="A1213" s="5">
        <v>45243.5625</v>
      </c>
      <c r="B1213" s="6">
        <v>-626.500244140625</v>
      </c>
      <c r="C1213" s="6">
        <v>51.879398345947301</v>
      </c>
    </row>
    <row r="1214" spans="1:3" ht="12.75">
      <c r="A1214" s="5">
        <v>45243.572916666664</v>
      </c>
      <c r="B1214" s="6">
        <v>-662.950439453125</v>
      </c>
      <c r="C1214" s="6">
        <v>50.538173675537102</v>
      </c>
    </row>
    <row r="1215" spans="1:3" ht="12.75">
      <c r="A1215" s="5">
        <v>45243.583333333328</v>
      </c>
      <c r="B1215" s="6">
        <v>-670.80230712890602</v>
      </c>
      <c r="C1215" s="6">
        <v>49.876346588134801</v>
      </c>
    </row>
    <row r="1216" spans="1:3" ht="12.75">
      <c r="A1216" s="5">
        <v>45243.59375</v>
      </c>
      <c r="B1216" s="6">
        <v>-621.031982421875</v>
      </c>
      <c r="C1216" s="6">
        <v>49.389938354492202</v>
      </c>
    </row>
    <row r="1217" spans="1:3" ht="12.75">
      <c r="A1217" s="5">
        <v>45243.604166666664</v>
      </c>
      <c r="B1217" s="6">
        <v>-593.98620605468795</v>
      </c>
      <c r="C1217" s="6">
        <v>48.903533935546903</v>
      </c>
    </row>
    <row r="1218" spans="1:3" ht="12.75">
      <c r="A1218" s="5">
        <v>45243.614583333328</v>
      </c>
      <c r="B1218" s="6">
        <v>-609.321533203125</v>
      </c>
      <c r="C1218" s="6">
        <v>48.447097778320298</v>
      </c>
    </row>
    <row r="1219" spans="1:3" ht="12.75">
      <c r="A1219" s="5">
        <v>45243.625</v>
      </c>
      <c r="B1219" s="6">
        <v>-564.71978759765602</v>
      </c>
      <c r="C1219" s="6">
        <v>48.2861938476563</v>
      </c>
    </row>
    <row r="1220" spans="1:3" ht="12.75">
      <c r="A1220" s="5">
        <v>45243.635416666664</v>
      </c>
      <c r="B1220" s="6">
        <v>-455.48052978515602</v>
      </c>
      <c r="C1220" s="6">
        <v>48.200691223144503</v>
      </c>
    </row>
    <row r="1221" spans="1:3" ht="12.75">
      <c r="A1221" s="5">
        <v>45243.645833333328</v>
      </c>
      <c r="B1221" s="6">
        <v>-493.99407958984398</v>
      </c>
      <c r="C1221" s="6">
        <v>48.115192413330099</v>
      </c>
    </row>
    <row r="1222" spans="1:3" ht="12.75">
      <c r="A1222" s="5">
        <v>45243.65625</v>
      </c>
      <c r="B1222" s="6">
        <v>-555.59991455078102</v>
      </c>
      <c r="C1222" s="6">
        <v>48.027664184570298</v>
      </c>
    </row>
    <row r="1223" spans="1:3" ht="12.75">
      <c r="A1223" s="5">
        <v>45243.666666666664</v>
      </c>
      <c r="B1223" s="6">
        <v>-624.44860839843795</v>
      </c>
      <c r="C1223" s="6">
        <v>47.920139312744098</v>
      </c>
    </row>
    <row r="1224" spans="1:3" ht="12.75">
      <c r="A1224" s="5">
        <v>45243.677083333328</v>
      </c>
      <c r="B1224" s="6">
        <v>-719.01208496093795</v>
      </c>
      <c r="C1224" s="6">
        <v>47.8075141906738</v>
      </c>
    </row>
    <row r="1225" spans="1:3" ht="12.75">
      <c r="A1225" s="5">
        <v>45243.6875</v>
      </c>
      <c r="B1225" s="6">
        <v>-780.42492675781295</v>
      </c>
      <c r="C1225" s="6">
        <v>47.694892883300803</v>
      </c>
    </row>
    <row r="1226" spans="1:3" ht="12.75">
      <c r="A1226" s="5">
        <v>45243.697916666664</v>
      </c>
      <c r="B1226" s="6">
        <v>-773.03924560546898</v>
      </c>
      <c r="C1226" s="6">
        <v>47.565757751464801</v>
      </c>
    </row>
    <row r="1227" spans="1:3" ht="12.75">
      <c r="A1227" s="5">
        <v>45243.708333333328</v>
      </c>
      <c r="B1227" s="6">
        <v>-791.34143066406295</v>
      </c>
      <c r="C1227" s="6">
        <v>47.277271270752003</v>
      </c>
    </row>
    <row r="1228" spans="1:3" ht="12.75">
      <c r="A1228" s="5">
        <v>45243.71875</v>
      </c>
      <c r="B1228" s="6">
        <v>-861.91265869140602</v>
      </c>
      <c r="C1228" s="6">
        <v>46.948772430419901</v>
      </c>
    </row>
    <row r="1229" spans="1:3" ht="12.75">
      <c r="A1229" s="5">
        <v>45243.729166666664</v>
      </c>
      <c r="B1229" s="6">
        <v>-932.27490234375</v>
      </c>
      <c r="C1229" s="6">
        <v>46.620269775390597</v>
      </c>
    </row>
    <row r="1230" spans="1:3" ht="12.75">
      <c r="A1230" s="5">
        <v>45243.739583333328</v>
      </c>
      <c r="B1230" s="6">
        <v>-859.98846435546898</v>
      </c>
      <c r="C1230" s="6">
        <v>46.290050506591797</v>
      </c>
    </row>
    <row r="1231" spans="1:3" ht="12.75">
      <c r="A1231" s="5">
        <v>45243.75</v>
      </c>
      <c r="B1231" s="6">
        <v>-762.4501953125</v>
      </c>
      <c r="C1231" s="6">
        <v>45.943222045898402</v>
      </c>
    </row>
    <row r="1232" spans="1:3" ht="12.75">
      <c r="A1232" s="5">
        <v>45243.760416666664</v>
      </c>
      <c r="B1232" s="6">
        <v>-635.21746826171898</v>
      </c>
      <c r="C1232" s="6">
        <v>45.592220306396499</v>
      </c>
    </row>
    <row r="1233" spans="1:3" ht="12.75">
      <c r="A1233" s="5">
        <v>45243.770833333328</v>
      </c>
      <c r="B1233" s="6">
        <v>-574.75531005859398</v>
      </c>
      <c r="C1233" s="6">
        <v>45.241222381591797</v>
      </c>
    </row>
    <row r="1234" spans="1:3" ht="12.75">
      <c r="A1234" s="5">
        <v>45243.78125</v>
      </c>
      <c r="B1234" s="6">
        <v>-599.96496582031295</v>
      </c>
      <c r="C1234" s="6">
        <v>44.888576507568402</v>
      </c>
    </row>
    <row r="1235" spans="1:3" ht="12.75">
      <c r="A1235" s="5">
        <v>45243.791666666664</v>
      </c>
      <c r="B1235" s="6">
        <v>-644.86669921875</v>
      </c>
      <c r="C1235" s="6">
        <v>44.520061492919901</v>
      </c>
    </row>
    <row r="1236" spans="1:3" ht="12.75">
      <c r="A1236" s="5">
        <v>45243.802083333328</v>
      </c>
      <c r="B1236" s="6">
        <v>-655.675537109375</v>
      </c>
      <c r="C1236" s="6">
        <v>44.147628784179702</v>
      </c>
    </row>
    <row r="1237" spans="1:3" ht="12.75">
      <c r="A1237" s="5">
        <v>45243.8125</v>
      </c>
      <c r="B1237" s="6">
        <v>-660.34600830078102</v>
      </c>
      <c r="C1237" s="6">
        <v>43.906772613525398</v>
      </c>
    </row>
    <row r="1238" spans="1:3" ht="12.75">
      <c r="A1238" s="5">
        <v>45243.822916666664</v>
      </c>
      <c r="B1238" s="6">
        <v>-696.07971191406295</v>
      </c>
      <c r="C1238" s="6">
        <v>43.785953521728501</v>
      </c>
    </row>
    <row r="1239" spans="1:3" ht="12.75">
      <c r="A1239" s="5">
        <v>45243.833333333328</v>
      </c>
      <c r="B1239" s="6">
        <v>-712.383056640625</v>
      </c>
      <c r="C1239" s="6">
        <v>43.665130615234403</v>
      </c>
    </row>
    <row r="1240" spans="1:3" ht="12.75">
      <c r="A1240" s="5">
        <v>45243.84375</v>
      </c>
      <c r="B1240" s="6">
        <v>-656.70935058593795</v>
      </c>
      <c r="C1240" s="6">
        <v>43.443183898925803</v>
      </c>
    </row>
    <row r="1241" spans="1:3" ht="12.75">
      <c r="A1241" s="5">
        <v>45243.854166666664</v>
      </c>
      <c r="B1241" s="6">
        <v>-693.90740966796898</v>
      </c>
      <c r="C1241" s="6">
        <v>42.487571716308601</v>
      </c>
    </row>
    <row r="1242" spans="1:3" ht="12.75">
      <c r="A1242" s="5">
        <v>45243.864583333328</v>
      </c>
      <c r="B1242" s="6">
        <v>-771.93408203125</v>
      </c>
      <c r="C1242" s="6">
        <v>42.116001129150398</v>
      </c>
    </row>
    <row r="1243" spans="1:3" ht="12.75">
      <c r="A1243" s="5">
        <v>45243.875</v>
      </c>
      <c r="B1243" s="6">
        <v>-831.64630126953102</v>
      </c>
      <c r="C1243" s="6">
        <v>42.116001129150398</v>
      </c>
    </row>
    <row r="1244" spans="1:3" ht="12.75">
      <c r="A1244" s="5">
        <v>45243.885416666664</v>
      </c>
      <c r="B1244" s="6">
        <v>-818.02667236328102</v>
      </c>
      <c r="C1244" s="6">
        <v>42.097648620605497</v>
      </c>
    </row>
    <row r="1245" spans="1:3" ht="12.75">
      <c r="A1245" s="5">
        <v>45243.895833333328</v>
      </c>
      <c r="B1245" s="6">
        <v>-712.67041015625</v>
      </c>
      <c r="C1245" s="6">
        <v>41.918960571289098</v>
      </c>
    </row>
    <row r="1246" spans="1:3" ht="12.75">
      <c r="A1246" s="5">
        <v>45243.90625</v>
      </c>
      <c r="B1246" s="6">
        <v>-600.48046875</v>
      </c>
      <c r="C1246" s="6">
        <v>41.702960968017599</v>
      </c>
    </row>
    <row r="1247" spans="1:3" ht="12.75">
      <c r="A1247" s="5">
        <v>45243.916666666664</v>
      </c>
      <c r="B1247" s="6">
        <v>-538.96563720703102</v>
      </c>
      <c r="C1247" s="6">
        <v>41.486961364746101</v>
      </c>
    </row>
    <row r="1248" spans="1:3" ht="12.75">
      <c r="A1248" s="5">
        <v>45243.927083333328</v>
      </c>
      <c r="B1248" s="6">
        <v>-660.84490966796898</v>
      </c>
      <c r="C1248" s="6">
        <v>41.304229736328097</v>
      </c>
    </row>
    <row r="1249" spans="1:3" ht="12.75">
      <c r="A1249" s="5">
        <v>45243.9375</v>
      </c>
      <c r="B1249" s="6">
        <v>-741.46301269531295</v>
      </c>
      <c r="C1249" s="6">
        <v>41.412143707275398</v>
      </c>
    </row>
    <row r="1250" spans="1:3" ht="12.75">
      <c r="A1250" s="5">
        <v>45243.947916666664</v>
      </c>
      <c r="B1250" s="6">
        <v>-744.17864990234398</v>
      </c>
      <c r="C1250" s="6">
        <v>41.587692260742202</v>
      </c>
    </row>
    <row r="1251" spans="1:3" ht="12.75">
      <c r="A1251" s="5">
        <v>45243.958333333328</v>
      </c>
      <c r="B1251" s="6">
        <v>-792.94274902343795</v>
      </c>
      <c r="C1251" s="6">
        <v>41.763240814208999</v>
      </c>
    </row>
    <row r="1252" spans="1:3" ht="12.75">
      <c r="A1252" s="5">
        <v>45243.96875</v>
      </c>
      <c r="B1252" s="6">
        <v>-780.85858154296898</v>
      </c>
      <c r="C1252" s="6">
        <v>41.903034210205099</v>
      </c>
    </row>
    <row r="1253" spans="1:3" ht="12.75">
      <c r="A1253" s="5">
        <v>45243.979166666664</v>
      </c>
      <c r="B1253" s="6">
        <v>-751.97100830078102</v>
      </c>
      <c r="C1253" s="6">
        <v>41.732063293457003</v>
      </c>
    </row>
    <row r="1254" spans="1:3" ht="12.75">
      <c r="A1254" s="5">
        <v>45243.989583333328</v>
      </c>
      <c r="B1254" s="6">
        <v>-750.23419189453102</v>
      </c>
      <c r="C1254" s="6">
        <v>41.489063262939503</v>
      </c>
    </row>
    <row r="1255" spans="1:3" ht="12.75">
      <c r="A1255" s="5">
        <v>45244</v>
      </c>
      <c r="B1255" s="6">
        <v>-784.35992431640602</v>
      </c>
      <c r="C1255" s="6">
        <v>41.246063232421903</v>
      </c>
    </row>
    <row r="1256" spans="1:3" ht="12.75">
      <c r="A1256" s="5">
        <v>45244.010416666664</v>
      </c>
      <c r="B1256" s="6">
        <v>-943.38586425781295</v>
      </c>
      <c r="C1256" s="6">
        <v>41.019939422607401</v>
      </c>
    </row>
    <row r="1257" spans="1:3" ht="12.75">
      <c r="A1257" s="5">
        <v>45244.020833333328</v>
      </c>
      <c r="B1257" s="6">
        <v>-931.31140136718795</v>
      </c>
      <c r="C1257" s="6">
        <v>40.940509796142599</v>
      </c>
    </row>
    <row r="1258" spans="1:3" ht="12.75">
      <c r="A1258" s="5">
        <v>45244.03125</v>
      </c>
      <c r="B1258" s="6">
        <v>-957.3798828125</v>
      </c>
      <c r="C1258" s="6">
        <v>40.8950805664063</v>
      </c>
    </row>
    <row r="1259" spans="1:3" ht="12.75">
      <c r="A1259" s="5">
        <v>45244.041666666664</v>
      </c>
      <c r="B1259" s="6">
        <v>-974.17657470703102</v>
      </c>
      <c r="C1259" s="6">
        <v>40.849651336669901</v>
      </c>
    </row>
    <row r="1260" spans="1:3" ht="12.75">
      <c r="A1260" s="5">
        <v>45244.052083333328</v>
      </c>
      <c r="B1260" s="6">
        <v>-1100.39685058594</v>
      </c>
      <c r="C1260" s="6">
        <v>40.769134521484403</v>
      </c>
    </row>
    <row r="1261" spans="1:3" ht="12.75">
      <c r="A1261" s="5">
        <v>45244.0625</v>
      </c>
      <c r="B1261" s="6">
        <v>-1078.43249511719</v>
      </c>
      <c r="C1261" s="6">
        <v>40.430809020996101</v>
      </c>
    </row>
    <row r="1262" spans="1:3" ht="12.75">
      <c r="A1262" s="5">
        <v>45244.072916666664</v>
      </c>
      <c r="B1262" s="6">
        <v>-1095.2626953125</v>
      </c>
      <c r="C1262" s="6">
        <v>40.040542602539098</v>
      </c>
    </row>
    <row r="1263" spans="1:3" ht="12.75">
      <c r="A1263" s="5">
        <v>45244.083333333328</v>
      </c>
      <c r="B1263" s="6">
        <v>-1091.00183105469</v>
      </c>
      <c r="C1263" s="6">
        <v>39.789020538330099</v>
      </c>
    </row>
    <row r="1264" spans="1:3" ht="12.75">
      <c r="A1264" s="5">
        <v>45244.09375</v>
      </c>
      <c r="B1264" s="6">
        <v>-1008.318359375</v>
      </c>
      <c r="C1264" s="6">
        <v>39.672607421875</v>
      </c>
    </row>
    <row r="1265" spans="1:3" ht="12.75">
      <c r="A1265" s="5">
        <v>45244.104166666664</v>
      </c>
      <c r="B1265" s="6">
        <v>-976.194580078125</v>
      </c>
      <c r="C1265" s="6">
        <v>39.556194305419901</v>
      </c>
    </row>
    <row r="1266" spans="1:3" ht="12.75">
      <c r="A1266" s="5">
        <v>45244.114583333328</v>
      </c>
      <c r="B1266" s="6">
        <v>-974.65655517578102</v>
      </c>
      <c r="C1266" s="6">
        <v>39.442062377929702</v>
      </c>
    </row>
    <row r="1267" spans="1:3" ht="12.75">
      <c r="A1267" s="5">
        <v>45244.125</v>
      </c>
      <c r="B1267" s="6">
        <v>-956.51104736328102</v>
      </c>
      <c r="C1267" s="6">
        <v>39.470226287841797</v>
      </c>
    </row>
    <row r="1268" spans="1:3" ht="12.75">
      <c r="A1268" s="5">
        <v>45244.135416666664</v>
      </c>
      <c r="B1268" s="6">
        <v>-857.91156005859398</v>
      </c>
      <c r="C1268" s="6">
        <v>39.5828857421875</v>
      </c>
    </row>
    <row r="1269" spans="1:3" ht="12.75">
      <c r="A1269" s="5">
        <v>45244.145833333328</v>
      </c>
      <c r="B1269" s="6">
        <v>-837.84484863281295</v>
      </c>
      <c r="C1269" s="6">
        <v>39.695541381835902</v>
      </c>
    </row>
    <row r="1270" spans="1:3" ht="12.75">
      <c r="A1270" s="5">
        <v>45244.15625</v>
      </c>
      <c r="B1270" s="6">
        <v>-818.678466796875</v>
      </c>
      <c r="C1270" s="6">
        <v>39.801948547363303</v>
      </c>
    </row>
    <row r="1271" spans="1:3" ht="12.75">
      <c r="A1271" s="5">
        <v>45244.166666666664</v>
      </c>
      <c r="B1271" s="6">
        <v>-781.54736328125</v>
      </c>
      <c r="C1271" s="6">
        <v>39.545051574707003</v>
      </c>
    </row>
    <row r="1272" spans="1:3" ht="12.75">
      <c r="A1272" s="5">
        <v>45244.177083333328</v>
      </c>
      <c r="B1272" s="6">
        <v>-837.47503662109398</v>
      </c>
      <c r="C1272" s="6">
        <v>39.076564788818402</v>
      </c>
    </row>
    <row r="1273" spans="1:3" ht="12.75">
      <c r="A1273" s="5">
        <v>45244.1875</v>
      </c>
      <c r="B1273" s="6">
        <v>-866.78656005859398</v>
      </c>
      <c r="C1273" s="6">
        <v>38.608081817627003</v>
      </c>
    </row>
    <row r="1274" spans="1:3" ht="12.75">
      <c r="A1274" s="5">
        <v>45244.197916666664</v>
      </c>
      <c r="B1274" s="6">
        <v>-891.65472412109398</v>
      </c>
      <c r="C1274" s="6">
        <v>38.334556579589801</v>
      </c>
    </row>
    <row r="1275" spans="1:3" ht="12.75">
      <c r="A1275" s="5">
        <v>45244.208333333328</v>
      </c>
      <c r="B1275" s="6">
        <v>-897.840087890625</v>
      </c>
      <c r="C1275" s="6">
        <v>38.513092041015597</v>
      </c>
    </row>
    <row r="1276" spans="1:3" ht="12.75">
      <c r="A1276" s="5">
        <v>45244.21875</v>
      </c>
      <c r="B1276" s="6">
        <v>-802.38366699218795</v>
      </c>
      <c r="C1276" s="6">
        <v>38.709915161132798</v>
      </c>
    </row>
    <row r="1277" spans="1:3" ht="12.75">
      <c r="A1277" s="5">
        <v>45244.229166666664</v>
      </c>
      <c r="B1277" s="6">
        <v>-732.972900390625</v>
      </c>
      <c r="C1277" s="6">
        <v>38.904090881347699</v>
      </c>
    </row>
    <row r="1278" spans="1:3" ht="12.75">
      <c r="A1278" s="5">
        <v>45244.239583333328</v>
      </c>
      <c r="B1278" s="6">
        <v>-731.16937255859398</v>
      </c>
      <c r="C1278" s="6">
        <v>39.010044097900398</v>
      </c>
    </row>
    <row r="1279" spans="1:3" ht="12.75">
      <c r="A1279" s="5">
        <v>45244.25</v>
      </c>
      <c r="B1279" s="6">
        <v>-721.285400390625</v>
      </c>
      <c r="C1279" s="6">
        <v>39.073062896728501</v>
      </c>
    </row>
    <row r="1280" spans="1:3" ht="12.75">
      <c r="A1280" s="5">
        <v>45244.260416666664</v>
      </c>
      <c r="B1280" s="6">
        <v>-516.20135498046898</v>
      </c>
      <c r="C1280" s="6">
        <v>39.136081695556598</v>
      </c>
    </row>
    <row r="1281" spans="1:3" ht="12.75">
      <c r="A1281" s="5">
        <v>45244.270833333328</v>
      </c>
      <c r="B1281" s="6">
        <v>-527.835205078125</v>
      </c>
      <c r="C1281" s="6">
        <v>39.198738098144503</v>
      </c>
    </row>
    <row r="1282" spans="1:3" ht="12.75">
      <c r="A1282" s="5">
        <v>45244.28125</v>
      </c>
      <c r="B1282" s="6">
        <v>-563.724853515625</v>
      </c>
      <c r="C1282" s="6">
        <v>39.249504089355497</v>
      </c>
    </row>
    <row r="1283" spans="1:3" ht="12.75">
      <c r="A1283" s="5">
        <v>45244.291666666664</v>
      </c>
      <c r="B1283" s="6">
        <v>-619.30078125</v>
      </c>
      <c r="C1283" s="6">
        <v>39.294502258300803</v>
      </c>
    </row>
    <row r="1284" spans="1:3" ht="12.75">
      <c r="A1284" s="5">
        <v>45244.302083333328</v>
      </c>
      <c r="B1284" s="6">
        <v>-727.18389892578102</v>
      </c>
      <c r="C1284" s="6">
        <v>39.339504241943402</v>
      </c>
    </row>
    <row r="1285" spans="1:3" ht="12.75">
      <c r="A1285" s="5">
        <v>45244.3125</v>
      </c>
      <c r="B1285" s="6">
        <v>-820.518310546875</v>
      </c>
      <c r="C1285" s="6">
        <v>39.376724243164098</v>
      </c>
    </row>
    <row r="1286" spans="1:3" ht="12.75">
      <c r="A1286" s="5">
        <v>45244.322916666664</v>
      </c>
      <c r="B1286" s="6">
        <v>-725.549072265625</v>
      </c>
      <c r="C1286" s="6">
        <v>39.157253265380902</v>
      </c>
    </row>
    <row r="1287" spans="1:3" ht="12.75">
      <c r="A1287" s="5">
        <v>45244.333333333328</v>
      </c>
      <c r="B1287" s="6">
        <v>-707.28869628906295</v>
      </c>
      <c r="C1287" s="6">
        <v>38.824752807617202</v>
      </c>
    </row>
    <row r="1288" spans="1:3" ht="12.75">
      <c r="A1288" s="5">
        <v>45244.34375</v>
      </c>
      <c r="B1288" s="6">
        <v>-697.68322753906295</v>
      </c>
      <c r="C1288" s="6">
        <v>39.066036224365199</v>
      </c>
    </row>
    <row r="1289" spans="1:3" ht="12.75">
      <c r="A1289" s="5">
        <v>45244.354166666664</v>
      </c>
      <c r="B1289" s="6">
        <v>-713.13458251953102</v>
      </c>
      <c r="C1289" s="6">
        <v>39.627635955810497</v>
      </c>
    </row>
    <row r="1290" spans="1:3" ht="12.75">
      <c r="A1290" s="5">
        <v>45244.364583333328</v>
      </c>
      <c r="B1290" s="6">
        <v>-716.65393066406295</v>
      </c>
      <c r="C1290" s="6">
        <v>40.115207672119098</v>
      </c>
    </row>
    <row r="1291" spans="1:3" ht="12.75">
      <c r="A1291" s="5">
        <v>45244.375</v>
      </c>
      <c r="B1291" s="6">
        <v>-704.53991699218795</v>
      </c>
      <c r="C1291" s="6">
        <v>40.3556098937988</v>
      </c>
    </row>
    <row r="1292" spans="1:3" ht="12.75">
      <c r="A1292" s="5">
        <v>45244.385416666664</v>
      </c>
      <c r="B1292" s="6">
        <v>-800.03936767578102</v>
      </c>
      <c r="C1292" s="6">
        <v>40.576168060302699</v>
      </c>
    </row>
    <row r="1293" spans="1:3" ht="12.75">
      <c r="A1293" s="5">
        <v>45244.395833333328</v>
      </c>
      <c r="B1293" s="6">
        <v>-869.640380859375</v>
      </c>
      <c r="C1293" s="6">
        <v>40.796730041503899</v>
      </c>
    </row>
    <row r="1294" spans="1:3" ht="12.75">
      <c r="A1294" s="5">
        <v>45244.40625</v>
      </c>
      <c r="B1294" s="6">
        <v>-912.77087402343795</v>
      </c>
      <c r="C1294" s="6">
        <v>41.065769195556598</v>
      </c>
    </row>
    <row r="1295" spans="1:3" ht="12.75">
      <c r="A1295" s="5">
        <v>45244.416666666664</v>
      </c>
      <c r="B1295" s="6">
        <v>-933.15124511718795</v>
      </c>
      <c r="C1295" s="6">
        <v>41.496051788330099</v>
      </c>
    </row>
    <row r="1296" spans="1:3" ht="12.75">
      <c r="A1296" s="5">
        <v>45244.427083333328</v>
      </c>
      <c r="B1296" s="6">
        <v>-1021.09265136719</v>
      </c>
      <c r="C1296" s="6">
        <v>41.939197540283203</v>
      </c>
    </row>
    <row r="1297" spans="1:3" ht="12.75">
      <c r="A1297" s="5">
        <v>45244.4375</v>
      </c>
      <c r="B1297" s="6">
        <v>-985.58978271484398</v>
      </c>
      <c r="C1297" s="6">
        <v>42.396144866943402</v>
      </c>
    </row>
    <row r="1298" spans="1:3" ht="12.75">
      <c r="A1298" s="5">
        <v>45244.447916666664</v>
      </c>
      <c r="B1298" s="6">
        <v>-992.27764892578102</v>
      </c>
      <c r="C1298" s="6">
        <v>44.728145599365199</v>
      </c>
    </row>
    <row r="1299" spans="1:3" ht="12.75">
      <c r="A1299" s="5">
        <v>45244.458333333328</v>
      </c>
      <c r="B1299" s="6">
        <v>-1004.83569335938</v>
      </c>
      <c r="C1299" s="6">
        <v>46.689479827880902</v>
      </c>
    </row>
    <row r="1300" spans="1:3" ht="12.75">
      <c r="A1300" s="5">
        <v>45244.46875</v>
      </c>
      <c r="B1300" s="6">
        <v>-1112.18115234375</v>
      </c>
      <c r="C1300" s="6">
        <v>50.0955810546875</v>
      </c>
    </row>
    <row r="1301" spans="1:3" ht="12.75">
      <c r="A1301" s="5">
        <v>45244.479166666664</v>
      </c>
      <c r="B1301" s="6">
        <v>-1107.80285644531</v>
      </c>
      <c r="C1301" s="6">
        <v>52.9172973632813</v>
      </c>
    </row>
    <row r="1302" spans="1:3" ht="12.75">
      <c r="A1302" s="5">
        <v>45244.489583333328</v>
      </c>
      <c r="B1302" s="6">
        <v>-1210.71057128906</v>
      </c>
      <c r="C1302" s="6">
        <v>55.134231567382798</v>
      </c>
    </row>
    <row r="1303" spans="1:3" ht="12.75">
      <c r="A1303" s="5">
        <v>45244.5</v>
      </c>
      <c r="B1303" s="6">
        <v>-1230.8740234375</v>
      </c>
      <c r="C1303" s="6">
        <v>57.810462951660199</v>
      </c>
    </row>
    <row r="1304" spans="1:3" ht="12.75">
      <c r="A1304" s="5">
        <v>45244.510416666664</v>
      </c>
      <c r="B1304" s="6">
        <v>-1224.09912109375</v>
      </c>
      <c r="C1304" s="6">
        <v>57.616424560546903</v>
      </c>
    </row>
    <row r="1305" spans="1:3" ht="12.75">
      <c r="A1305" s="5">
        <v>45244.520833333328</v>
      </c>
      <c r="B1305" s="6">
        <v>-1198.79626464844</v>
      </c>
      <c r="C1305" s="6">
        <v>54.428058624267599</v>
      </c>
    </row>
    <row r="1306" spans="1:3" ht="12.75">
      <c r="A1306" s="5">
        <v>45244.53125</v>
      </c>
      <c r="B1306" s="6">
        <v>-1123.03454589844</v>
      </c>
      <c r="C1306" s="6">
        <v>52.3165092468262</v>
      </c>
    </row>
    <row r="1307" spans="1:3" ht="12.75">
      <c r="A1307" s="5">
        <v>45244.541666666664</v>
      </c>
      <c r="B1307" s="6">
        <v>-1119.02331542969</v>
      </c>
      <c r="C1307" s="6">
        <v>51.802558898925803</v>
      </c>
    </row>
    <row r="1308" spans="1:3" ht="12.75">
      <c r="A1308" s="5">
        <v>45244.552083333328</v>
      </c>
      <c r="B1308" s="6">
        <v>-1086.93933105469</v>
      </c>
      <c r="C1308" s="6">
        <v>51.708572387695298</v>
      </c>
    </row>
    <row r="1309" spans="1:3" ht="12.75">
      <c r="A1309" s="5">
        <v>45244.5625</v>
      </c>
      <c r="B1309" s="6">
        <v>-1088.01501464844</v>
      </c>
      <c r="C1309" s="6">
        <v>51.614589691162102</v>
      </c>
    </row>
    <row r="1310" spans="1:3" ht="12.75">
      <c r="A1310" s="5">
        <v>45244.572916666664</v>
      </c>
      <c r="B1310" s="6">
        <v>-1133.86975097656</v>
      </c>
      <c r="C1310" s="6">
        <v>51.575862884521499</v>
      </c>
    </row>
    <row r="1311" spans="1:3" ht="12.75">
      <c r="A1311" s="5">
        <v>45244.583333333328</v>
      </c>
      <c r="B1311" s="6">
        <v>-1085.07507324219</v>
      </c>
      <c r="C1311" s="6">
        <v>51.764316558837898</v>
      </c>
    </row>
    <row r="1312" spans="1:3" ht="12.75">
      <c r="A1312" s="5">
        <v>45244.59375</v>
      </c>
      <c r="B1312" s="6">
        <v>-1089.90612792969</v>
      </c>
      <c r="C1312" s="6">
        <v>51.977333068847699</v>
      </c>
    </row>
    <row r="1313" spans="1:3" ht="12.75">
      <c r="A1313" s="5">
        <v>45244.604166666664</v>
      </c>
      <c r="B1313" s="6">
        <v>-1090.279296875</v>
      </c>
      <c r="C1313" s="6">
        <v>52.188190460205099</v>
      </c>
    </row>
    <row r="1314" spans="1:3" ht="12.75">
      <c r="A1314" s="5">
        <v>45244.614583333328</v>
      </c>
      <c r="B1314" s="6">
        <v>-1049.02429199219</v>
      </c>
      <c r="C1314" s="6">
        <v>52.365940093994098</v>
      </c>
    </row>
    <row r="1315" spans="1:3" ht="12.75">
      <c r="A1315" s="5">
        <v>45244.625</v>
      </c>
      <c r="B1315" s="6">
        <v>-1061.330078125</v>
      </c>
      <c r="C1315" s="6">
        <v>52.517105102539098</v>
      </c>
    </row>
    <row r="1316" spans="1:3" ht="12.75">
      <c r="A1316" s="5">
        <v>45244.635416666664</v>
      </c>
      <c r="B1316" s="6">
        <v>-959.98406982421898</v>
      </c>
      <c r="C1316" s="6">
        <v>51.725479125976598</v>
      </c>
    </row>
    <row r="1317" spans="1:3" ht="12.75">
      <c r="A1317" s="5">
        <v>45244.645833333328</v>
      </c>
      <c r="B1317" s="6">
        <v>-842.10400390625</v>
      </c>
      <c r="C1317" s="6">
        <v>50.383663177490199</v>
      </c>
    </row>
    <row r="1318" spans="1:3" ht="12.75">
      <c r="A1318" s="5">
        <v>45244.65625</v>
      </c>
      <c r="B1318" s="6">
        <v>-831.79962158203102</v>
      </c>
      <c r="C1318" s="6">
        <v>49.725601196289098</v>
      </c>
    </row>
    <row r="1319" spans="1:3" ht="12.75">
      <c r="A1319" s="5">
        <v>45244.666666666664</v>
      </c>
      <c r="B1319" s="6">
        <v>-772.05908203125</v>
      </c>
      <c r="C1319" s="6">
        <v>49.511428833007798</v>
      </c>
    </row>
    <row r="1320" spans="1:3" ht="12.75">
      <c r="A1320" s="5">
        <v>45244.677083333328</v>
      </c>
      <c r="B1320" s="6">
        <v>-672.138916015625</v>
      </c>
      <c r="C1320" s="6">
        <v>48.939338684082003</v>
      </c>
    </row>
    <row r="1321" spans="1:3" ht="12.75">
      <c r="A1321" s="5">
        <v>45244.6875</v>
      </c>
      <c r="B1321" s="6">
        <v>-668.031005859375</v>
      </c>
      <c r="C1321" s="6">
        <v>48.102104187011697</v>
      </c>
    </row>
    <row r="1322" spans="1:3" ht="12.75">
      <c r="A1322" s="5">
        <v>45244.697916666664</v>
      </c>
      <c r="B1322" s="6">
        <v>-655.08093261718795</v>
      </c>
      <c r="C1322" s="6">
        <v>47.2648735046387</v>
      </c>
    </row>
    <row r="1323" spans="1:3" ht="12.75">
      <c r="A1323" s="5">
        <v>45244.708333333328</v>
      </c>
      <c r="B1323" s="6">
        <v>-625.05389404296898</v>
      </c>
      <c r="C1323" s="6">
        <v>46.428970336914098</v>
      </c>
    </row>
    <row r="1324" spans="1:3" ht="12.75">
      <c r="A1324" s="5">
        <v>45244.71875</v>
      </c>
      <c r="B1324" s="6">
        <v>-517.854248046875</v>
      </c>
      <c r="C1324" s="6">
        <v>45.831779479980497</v>
      </c>
    </row>
    <row r="1325" spans="1:3" ht="12.75">
      <c r="A1325" s="5">
        <v>45244.729166666664</v>
      </c>
      <c r="B1325" s="6">
        <v>-498.50942993164102</v>
      </c>
      <c r="C1325" s="6">
        <v>45.4107055664063</v>
      </c>
    </row>
    <row r="1326" spans="1:3" ht="12.75">
      <c r="A1326" s="5">
        <v>45244.739583333328</v>
      </c>
      <c r="B1326" s="6">
        <v>-488.30267333984398</v>
      </c>
      <c r="C1326" s="6">
        <v>44.989631652832003</v>
      </c>
    </row>
    <row r="1327" spans="1:3" ht="12.75">
      <c r="A1327" s="5">
        <v>45244.75</v>
      </c>
      <c r="B1327" s="6">
        <v>-498.37359619140602</v>
      </c>
      <c r="C1327" s="6">
        <v>44.569896697997997</v>
      </c>
    </row>
    <row r="1328" spans="1:3" ht="12.75">
      <c r="A1328" s="5">
        <v>45244.760416666664</v>
      </c>
      <c r="B1328" s="6">
        <v>-447.33563232421898</v>
      </c>
      <c r="C1328" s="6">
        <v>44.295860290527301</v>
      </c>
    </row>
    <row r="1329" spans="1:3" ht="12.75">
      <c r="A1329" s="5">
        <v>45244.770833333328</v>
      </c>
      <c r="B1329" s="6">
        <v>-465.878662109375</v>
      </c>
      <c r="C1329" s="6">
        <v>44.120262145996101</v>
      </c>
    </row>
    <row r="1330" spans="1:3" ht="12.75">
      <c r="A1330" s="5">
        <v>45244.78125</v>
      </c>
      <c r="B1330" s="6">
        <v>-504.57574462890602</v>
      </c>
      <c r="C1330" s="6">
        <v>43.944667816162102</v>
      </c>
    </row>
    <row r="1331" spans="1:3" ht="12.75">
      <c r="A1331" s="5">
        <v>45244.791666666664</v>
      </c>
      <c r="B1331" s="6">
        <v>-500.84576416015602</v>
      </c>
      <c r="C1331" s="6">
        <v>43.770458221435497</v>
      </c>
    </row>
    <row r="1332" spans="1:3" ht="12.75">
      <c r="A1332" s="5">
        <v>45244.802083333328</v>
      </c>
      <c r="B1332" s="6">
        <v>-442.03860473632801</v>
      </c>
      <c r="C1332" s="6">
        <v>43.741550445556598</v>
      </c>
    </row>
    <row r="1333" spans="1:3" ht="12.75">
      <c r="A1333" s="5">
        <v>45244.8125</v>
      </c>
      <c r="B1333" s="6">
        <v>-486.30984497070301</v>
      </c>
      <c r="C1333" s="6">
        <v>43.8100395202637</v>
      </c>
    </row>
    <row r="1334" spans="1:3" ht="12.75">
      <c r="A1334" s="5">
        <v>45244.822916666664</v>
      </c>
      <c r="B1334" s="6">
        <v>-529.38958740234398</v>
      </c>
      <c r="C1334" s="6">
        <v>43.878528594970703</v>
      </c>
    </row>
    <row r="1335" spans="1:3" ht="12.75">
      <c r="A1335" s="5">
        <v>45244.833333333328</v>
      </c>
      <c r="B1335" s="6">
        <v>-564.62469482421898</v>
      </c>
      <c r="C1335" s="6">
        <v>43.944633483886697</v>
      </c>
    </row>
    <row r="1336" spans="1:3" ht="12.75">
      <c r="A1336" s="5">
        <v>45244.84375</v>
      </c>
      <c r="B1336" s="6">
        <v>-677.3017578125</v>
      </c>
      <c r="C1336" s="6">
        <v>43.898200988769503</v>
      </c>
    </row>
    <row r="1337" spans="1:3" ht="12.75">
      <c r="A1337" s="5">
        <v>45244.854166666664</v>
      </c>
      <c r="B1337" s="6">
        <v>-745.16497802734398</v>
      </c>
      <c r="C1337" s="6">
        <v>43.7901420593262</v>
      </c>
    </row>
    <row r="1338" spans="1:3" ht="12.75">
      <c r="A1338" s="5">
        <v>45244.864583333328</v>
      </c>
      <c r="B1338" s="6">
        <v>-741.41351318359398</v>
      </c>
      <c r="C1338" s="6">
        <v>43.682083129882798</v>
      </c>
    </row>
    <row r="1339" spans="1:3" ht="12.75">
      <c r="A1339" s="5">
        <v>45244.875</v>
      </c>
      <c r="B1339" s="6">
        <v>-747.87585449218795</v>
      </c>
      <c r="C1339" s="6">
        <v>43.573932647705099</v>
      </c>
    </row>
    <row r="1340" spans="1:3" ht="12.75">
      <c r="A1340" s="5">
        <v>45244.885416666664</v>
      </c>
      <c r="B1340" s="6">
        <v>-853.13226318359398</v>
      </c>
      <c r="C1340" s="6">
        <v>43.461643218994098</v>
      </c>
    </row>
    <row r="1341" spans="1:3" ht="12.75">
      <c r="A1341" s="5">
        <v>45244.895833333328</v>
      </c>
      <c r="B1341" s="6">
        <v>-853.26318359375</v>
      </c>
      <c r="C1341" s="6">
        <v>43.3471069335938</v>
      </c>
    </row>
    <row r="1342" spans="1:3" ht="12.75">
      <c r="A1342" s="5">
        <v>45244.90625</v>
      </c>
      <c r="B1342" s="6">
        <v>-841.03900146484398</v>
      </c>
      <c r="C1342" s="6">
        <v>43.232570648193402</v>
      </c>
    </row>
    <row r="1343" spans="1:3" ht="12.75">
      <c r="A1343" s="5">
        <v>45244.916666666664</v>
      </c>
      <c r="B1343" s="6">
        <v>-858.77160644531295</v>
      </c>
      <c r="C1343" s="6">
        <v>43.132541656494098</v>
      </c>
    </row>
    <row r="1344" spans="1:3" ht="12.75">
      <c r="A1344" s="5">
        <v>45244.927083333328</v>
      </c>
      <c r="B1344" s="6">
        <v>-981.4521484375</v>
      </c>
      <c r="C1344" s="6">
        <v>43.382122039794901</v>
      </c>
    </row>
    <row r="1345" spans="1:3" ht="12.75">
      <c r="A1345" s="5">
        <v>45244.9375</v>
      </c>
      <c r="B1345" s="6">
        <v>-1025.71813964844</v>
      </c>
      <c r="C1345" s="6">
        <v>43.7807807922363</v>
      </c>
    </row>
    <row r="1346" spans="1:3" ht="12.75">
      <c r="A1346" s="5">
        <v>45244.947916666664</v>
      </c>
      <c r="B1346" s="6">
        <v>-1026.86743164063</v>
      </c>
      <c r="C1346" s="6">
        <v>44.179435729980497</v>
      </c>
    </row>
    <row r="1347" spans="1:3" ht="12.75">
      <c r="A1347" s="5">
        <v>45244.958333333328</v>
      </c>
      <c r="B1347" s="6">
        <v>-1035.78857421875</v>
      </c>
      <c r="C1347" s="6">
        <v>44.556770324707003</v>
      </c>
    </row>
    <row r="1348" spans="1:3" ht="12.75">
      <c r="A1348" s="5">
        <v>45244.96875</v>
      </c>
      <c r="B1348" s="6">
        <v>-962.96527099609398</v>
      </c>
      <c r="C1348" s="6">
        <v>44.510524749755902</v>
      </c>
    </row>
    <row r="1349" spans="1:3" ht="12.75">
      <c r="A1349" s="5">
        <v>45244.979166666664</v>
      </c>
      <c r="B1349" s="6">
        <v>-993.41845703125</v>
      </c>
      <c r="C1349" s="6">
        <v>44.299289703369098</v>
      </c>
    </row>
    <row r="1350" spans="1:3" ht="12.75">
      <c r="A1350" s="5">
        <v>45244.989583333328</v>
      </c>
      <c r="B1350" s="6">
        <v>-975.36193847656295</v>
      </c>
      <c r="C1350" s="6">
        <v>44.088058471679702</v>
      </c>
    </row>
    <row r="1351" spans="1:3" ht="12.75">
      <c r="A1351" s="5">
        <v>45245</v>
      </c>
      <c r="B1351" s="6">
        <v>-933.58435058593795</v>
      </c>
      <c r="C1351" s="6">
        <v>43.921852111816399</v>
      </c>
    </row>
    <row r="1352" spans="1:3" ht="12.75">
      <c r="A1352" s="5">
        <v>45245.010416666664</v>
      </c>
      <c r="B1352" s="6">
        <v>-1029.88647460938</v>
      </c>
      <c r="C1352" s="6">
        <v>43.812126159667997</v>
      </c>
    </row>
    <row r="1353" spans="1:3" ht="12.75">
      <c r="A1353" s="5">
        <v>45245.020833333328</v>
      </c>
      <c r="B1353" s="6">
        <v>-1068.53479003906</v>
      </c>
      <c r="C1353" s="6">
        <v>43.702571868896499</v>
      </c>
    </row>
    <row r="1354" spans="1:3" ht="12.75">
      <c r="A1354" s="5">
        <v>45245.03125</v>
      </c>
      <c r="B1354" s="6">
        <v>-1053.04272460938</v>
      </c>
      <c r="C1354" s="6">
        <v>43.593021392822301</v>
      </c>
    </row>
    <row r="1355" spans="1:3" ht="12.75">
      <c r="A1355" s="5">
        <v>45245.041666666664</v>
      </c>
      <c r="B1355" s="6">
        <v>-1012.06219482422</v>
      </c>
      <c r="C1355" s="6">
        <v>43.783737182617202</v>
      </c>
    </row>
    <row r="1356" spans="1:3" ht="12.75">
      <c r="A1356" s="5">
        <v>45245.052083333328</v>
      </c>
      <c r="B1356" s="6">
        <v>-1018.34259033203</v>
      </c>
      <c r="C1356" s="6">
        <v>44.277397155761697</v>
      </c>
    </row>
    <row r="1357" spans="1:3" ht="12.75">
      <c r="A1357" s="5">
        <v>45245.0625</v>
      </c>
      <c r="B1357" s="6">
        <v>-1051.39135742188</v>
      </c>
      <c r="C1357" s="6">
        <v>44.7710571289063</v>
      </c>
    </row>
    <row r="1358" spans="1:3" ht="12.75">
      <c r="A1358" s="5">
        <v>45245.072916666664</v>
      </c>
      <c r="B1358" s="6">
        <v>-1043.20166015625</v>
      </c>
      <c r="C1358" s="6">
        <v>44.788166046142599</v>
      </c>
    </row>
    <row r="1359" spans="1:3" ht="12.75">
      <c r="A1359" s="5">
        <v>45245.083333333328</v>
      </c>
      <c r="B1359" s="6">
        <v>-1020.67309570313</v>
      </c>
      <c r="C1359" s="6">
        <v>44.0026245117188</v>
      </c>
    </row>
    <row r="1360" spans="1:3" ht="12.75">
      <c r="A1360" s="5">
        <v>45245.09375</v>
      </c>
      <c r="B1360" s="6">
        <v>-1014.40313720703</v>
      </c>
      <c r="C1360" s="6">
        <v>43.641471862792997</v>
      </c>
    </row>
    <row r="1361" spans="1:3" ht="12.75">
      <c r="A1361" s="5">
        <v>45245.104166666664</v>
      </c>
      <c r="B1361" s="6">
        <v>-1007.50512695313</v>
      </c>
      <c r="C1361" s="6">
        <v>43.347175598144503</v>
      </c>
    </row>
    <row r="1362" spans="1:3" ht="12.75">
      <c r="A1362" s="5">
        <v>45245.114583333328</v>
      </c>
      <c r="B1362" s="6">
        <v>-1010.61138916016</v>
      </c>
      <c r="C1362" s="6">
        <v>43.268001556396499</v>
      </c>
    </row>
    <row r="1363" spans="1:3" ht="12.75">
      <c r="A1363" s="5">
        <v>45245.125</v>
      </c>
      <c r="B1363" s="6">
        <v>-986.27801513671898</v>
      </c>
      <c r="C1363" s="6">
        <v>43.268001556396499</v>
      </c>
    </row>
    <row r="1364" spans="1:3" ht="12.75">
      <c r="A1364" s="5">
        <v>45245.135416666664</v>
      </c>
      <c r="B1364" s="6">
        <v>-977.04602050781295</v>
      </c>
      <c r="C1364" s="6">
        <v>43.260932922363303</v>
      </c>
    </row>
    <row r="1365" spans="1:3" ht="12.75">
      <c r="A1365" s="5">
        <v>45245.145833333328</v>
      </c>
      <c r="B1365" s="6">
        <v>-971.73345947265602</v>
      </c>
      <c r="C1365" s="6">
        <v>42.535552978515597</v>
      </c>
    </row>
    <row r="1366" spans="1:3" ht="12.75">
      <c r="A1366" s="5">
        <v>45245.15625</v>
      </c>
      <c r="B1366" s="6">
        <v>-993.904052734375</v>
      </c>
      <c r="C1366" s="6">
        <v>42.515670776367202</v>
      </c>
    </row>
    <row r="1367" spans="1:3" ht="12.75">
      <c r="A1367" s="5">
        <v>45245.166666666664</v>
      </c>
      <c r="B1367" s="6">
        <v>-1049.07080078125</v>
      </c>
      <c r="C1367" s="6">
        <v>43.0884399414063</v>
      </c>
    </row>
    <row r="1368" spans="1:3" ht="12.75">
      <c r="A1368" s="5">
        <v>45245.177083333328</v>
      </c>
      <c r="B1368" s="6">
        <v>-1084.328125</v>
      </c>
      <c r="C1368" s="6">
        <v>43.661212921142599</v>
      </c>
    </row>
    <row r="1369" spans="1:3" ht="12.75">
      <c r="A1369" s="5">
        <v>45245.1875</v>
      </c>
      <c r="B1369" s="6">
        <v>-1151.2451171875</v>
      </c>
      <c r="C1369" s="6">
        <v>44.211948394775398</v>
      </c>
    </row>
    <row r="1370" spans="1:3" ht="12.75">
      <c r="A1370" s="5">
        <v>45245.197916666664</v>
      </c>
      <c r="B1370" s="6">
        <v>-1100.83374023438</v>
      </c>
      <c r="C1370" s="6">
        <v>44.077461242675803</v>
      </c>
    </row>
    <row r="1371" spans="1:3" ht="12.75">
      <c r="A1371" s="5">
        <v>45245.208333333328</v>
      </c>
      <c r="B1371" s="6">
        <v>-1084.18151855469</v>
      </c>
      <c r="C1371" s="6">
        <v>43.618206024169901</v>
      </c>
    </row>
    <row r="1372" spans="1:3" ht="12.75">
      <c r="A1372" s="5">
        <v>45245.21875</v>
      </c>
      <c r="B1372" s="6">
        <v>-1068.38940429688</v>
      </c>
      <c r="C1372" s="6">
        <v>43.158950805664098</v>
      </c>
    </row>
    <row r="1373" spans="1:3" ht="12.75">
      <c r="A1373" s="5">
        <v>45245.229166666664</v>
      </c>
      <c r="B1373" s="6">
        <v>-1030.02502441406</v>
      </c>
      <c r="C1373" s="6">
        <v>42.702056884765597</v>
      </c>
    </row>
    <row r="1374" spans="1:3" ht="12.75">
      <c r="A1374" s="5">
        <v>45245.239583333328</v>
      </c>
      <c r="B1374" s="6">
        <v>-1088.6572265625</v>
      </c>
      <c r="C1374" s="6">
        <v>42.317180633544901</v>
      </c>
    </row>
    <row r="1375" spans="1:3" ht="12.75">
      <c r="A1375" s="5">
        <v>45245.25</v>
      </c>
      <c r="B1375" s="6">
        <v>-1098.04174804688</v>
      </c>
      <c r="C1375" s="6">
        <v>41.966182708740199</v>
      </c>
    </row>
    <row r="1376" spans="1:3" ht="12.75">
      <c r="A1376" s="5">
        <v>45245.260416666664</v>
      </c>
      <c r="B1376" s="6">
        <v>-988.03796386718795</v>
      </c>
      <c r="C1376" s="6">
        <v>41.615180969238303</v>
      </c>
    </row>
    <row r="1377" spans="1:3" ht="12.75">
      <c r="A1377" s="5">
        <v>45245.270833333328</v>
      </c>
      <c r="B1377" s="6">
        <v>-957.59613037109398</v>
      </c>
      <c r="C1377" s="6">
        <v>41.290538787841797</v>
      </c>
    </row>
    <row r="1378" spans="1:3" ht="12.75">
      <c r="A1378" s="5">
        <v>45245.28125</v>
      </c>
      <c r="B1378" s="6">
        <v>-985.09521484375</v>
      </c>
      <c r="C1378" s="6">
        <v>41.769573211669901</v>
      </c>
    </row>
    <row r="1379" spans="1:3" ht="12.75">
      <c r="A1379" s="5">
        <v>45245.291666666664</v>
      </c>
      <c r="B1379" s="6">
        <v>-987.49395751953102</v>
      </c>
      <c r="C1379" s="6">
        <v>42.6266479492188</v>
      </c>
    </row>
    <row r="1380" spans="1:3" ht="12.75">
      <c r="A1380" s="5">
        <v>45245.302083333328</v>
      </c>
      <c r="B1380" s="6">
        <v>-926.852783203125</v>
      </c>
      <c r="C1380" s="6">
        <v>43.455955505371101</v>
      </c>
    </row>
    <row r="1381" spans="1:3" ht="12.75">
      <c r="A1381" s="5">
        <v>45245.3125</v>
      </c>
      <c r="B1381" s="6">
        <v>-975.21240234375</v>
      </c>
      <c r="C1381" s="6">
        <v>44.068000793457003</v>
      </c>
    </row>
    <row r="1382" spans="1:3" ht="12.75">
      <c r="A1382" s="5">
        <v>45245.322916666664</v>
      </c>
      <c r="B1382" s="6">
        <v>-1004.93963623047</v>
      </c>
      <c r="C1382" s="6">
        <v>44.656593322753899</v>
      </c>
    </row>
    <row r="1383" spans="1:3" ht="12.75">
      <c r="A1383" s="5">
        <v>45245.333333333328</v>
      </c>
      <c r="B1383" s="6">
        <v>-1036.78186035156</v>
      </c>
      <c r="C1383" s="6">
        <v>46.586929321289098</v>
      </c>
    </row>
    <row r="1384" spans="1:3" ht="12.75">
      <c r="A1384" s="5">
        <v>45245.34375</v>
      </c>
      <c r="B1384" s="6">
        <v>-1043.00183105469</v>
      </c>
      <c r="C1384" s="6">
        <v>46.550880432128899</v>
      </c>
    </row>
    <row r="1385" spans="1:3" ht="12.75">
      <c r="A1385" s="5">
        <v>45245.354166666664</v>
      </c>
      <c r="B1385" s="6">
        <v>-1052.98571777344</v>
      </c>
      <c r="C1385" s="6">
        <v>45.463592529296903</v>
      </c>
    </row>
    <row r="1386" spans="1:3" ht="12.75">
      <c r="A1386" s="5">
        <v>45245.364583333328</v>
      </c>
      <c r="B1386" s="6">
        <v>-1048.9287109375</v>
      </c>
      <c r="C1386" s="6">
        <v>45.020309448242202</v>
      </c>
    </row>
    <row r="1387" spans="1:3" ht="12.75">
      <c r="A1387" s="5">
        <v>45245.375</v>
      </c>
      <c r="B1387" s="6">
        <v>-1015.29284667969</v>
      </c>
      <c r="C1387" s="6">
        <v>44.715267181396499</v>
      </c>
    </row>
    <row r="1388" spans="1:3" ht="12.75">
      <c r="A1388" s="5">
        <v>45245.385416666664</v>
      </c>
      <c r="B1388" s="6">
        <v>-1072.50561523438</v>
      </c>
      <c r="C1388" s="6">
        <v>45.237880706787102</v>
      </c>
    </row>
    <row r="1389" spans="1:3" ht="12.75">
      <c r="A1389" s="5">
        <v>45245.395833333328</v>
      </c>
      <c r="B1389" s="6">
        <v>-1056.54187011719</v>
      </c>
      <c r="C1389" s="6">
        <v>45.925868988037102</v>
      </c>
    </row>
    <row r="1390" spans="1:3" ht="12.75">
      <c r="A1390" s="5">
        <v>45245.40625</v>
      </c>
      <c r="B1390" s="6">
        <v>-1042.39184570313</v>
      </c>
      <c r="C1390" s="6">
        <v>46.612709045410199</v>
      </c>
    </row>
    <row r="1391" spans="1:3" ht="12.75">
      <c r="A1391" s="5">
        <v>45245.416666666664</v>
      </c>
      <c r="B1391" s="6">
        <v>-996.51116943359398</v>
      </c>
      <c r="C1391" s="6">
        <v>47.288551330566399</v>
      </c>
    </row>
    <row r="1392" spans="1:3" ht="12.75">
      <c r="A1392" s="5">
        <v>45245.427083333328</v>
      </c>
      <c r="B1392" s="6">
        <v>-963.37774658203102</v>
      </c>
      <c r="C1392" s="6">
        <v>47.961647033691399</v>
      </c>
    </row>
    <row r="1393" spans="1:3" ht="12.75">
      <c r="A1393" s="5">
        <v>45245.4375</v>
      </c>
      <c r="B1393" s="6">
        <v>-929.439453125</v>
      </c>
      <c r="C1393" s="6">
        <v>48.605644226074197</v>
      </c>
    </row>
    <row r="1394" spans="1:3" ht="12.75">
      <c r="A1394" s="5">
        <v>45245.447916666664</v>
      </c>
      <c r="B1394" s="6">
        <v>-930.16027832031295</v>
      </c>
      <c r="C1394" s="6">
        <v>49.196624755859403</v>
      </c>
    </row>
    <row r="1395" spans="1:3" ht="12.75">
      <c r="A1395" s="5">
        <v>45245.458333333328</v>
      </c>
      <c r="B1395" s="6">
        <v>-912.10656738281295</v>
      </c>
      <c r="C1395" s="6">
        <v>49.795364379882798</v>
      </c>
    </row>
    <row r="1396" spans="1:3" ht="12.75">
      <c r="A1396" s="5">
        <v>45245.46875</v>
      </c>
      <c r="B1396" s="6">
        <v>-983.477294921875</v>
      </c>
      <c r="C1396" s="6">
        <v>50.391220092773402</v>
      </c>
    </row>
    <row r="1397" spans="1:3" ht="12.75">
      <c r="A1397" s="5">
        <v>45245.479166666664</v>
      </c>
      <c r="B1397" s="6">
        <v>-1013.58123779297</v>
      </c>
      <c r="C1397" s="6">
        <v>50.9835395812988</v>
      </c>
    </row>
    <row r="1398" spans="1:3" ht="12.75">
      <c r="A1398" s="5">
        <v>45245.489583333328</v>
      </c>
      <c r="B1398" s="6">
        <v>-995.13787841796898</v>
      </c>
      <c r="C1398" s="6">
        <v>51.575851440429702</v>
      </c>
    </row>
    <row r="1399" spans="1:3" ht="12.75">
      <c r="A1399" s="5">
        <v>45245.5</v>
      </c>
      <c r="B1399" s="6">
        <v>-971.77001953125</v>
      </c>
      <c r="C1399" s="6">
        <v>51.875499725341797</v>
      </c>
    </row>
    <row r="1400" spans="1:3" ht="12.75">
      <c r="A1400" s="5">
        <v>45245.510416666664</v>
      </c>
      <c r="B1400" s="6">
        <v>-987.49768066406295</v>
      </c>
      <c r="C1400" s="6">
        <v>49.523464202880902</v>
      </c>
    </row>
    <row r="1401" spans="1:3" ht="12.75">
      <c r="A1401" s="5">
        <v>45245.520833333328</v>
      </c>
      <c r="B1401" s="6">
        <v>-948.87585449218795</v>
      </c>
      <c r="C1401" s="6">
        <v>48.695594787597699</v>
      </c>
    </row>
    <row r="1402" spans="1:3" ht="12.75">
      <c r="A1402" s="5">
        <v>45245.53125</v>
      </c>
      <c r="B1402" s="6">
        <v>-935.09606933593795</v>
      </c>
      <c r="C1402" s="6">
        <v>48.925216674804702</v>
      </c>
    </row>
    <row r="1403" spans="1:3" ht="12.75">
      <c r="A1403" s="5">
        <v>45245.541666666664</v>
      </c>
      <c r="B1403" s="6">
        <v>-1000.71832275391</v>
      </c>
      <c r="C1403" s="6">
        <v>49.154838562011697</v>
      </c>
    </row>
    <row r="1404" spans="1:3" ht="12.75">
      <c r="A1404" s="5">
        <v>45245.552083333328</v>
      </c>
      <c r="B1404" s="6">
        <v>-895.07653808593795</v>
      </c>
      <c r="C1404" s="6">
        <v>49.487968444824197</v>
      </c>
    </row>
    <row r="1405" spans="1:3" ht="12.75">
      <c r="A1405" s="5">
        <v>45245.5625</v>
      </c>
      <c r="B1405" s="6">
        <v>-925.95227050781295</v>
      </c>
      <c r="C1405" s="6">
        <v>51.209136962890597</v>
      </c>
    </row>
    <row r="1406" spans="1:3" ht="12.75">
      <c r="A1406" s="5">
        <v>45245.572916666664</v>
      </c>
      <c r="B1406" s="6">
        <v>-898.95513916015602</v>
      </c>
      <c r="C1406" s="6">
        <v>53.365669250488303</v>
      </c>
    </row>
    <row r="1407" spans="1:3" ht="12.75">
      <c r="A1407" s="5">
        <v>45245.583333333328</v>
      </c>
      <c r="B1407" s="6">
        <v>-863.85095214843795</v>
      </c>
      <c r="C1407" s="6">
        <v>55.102237701416001</v>
      </c>
    </row>
    <row r="1408" spans="1:3" ht="12.75">
      <c r="A1408" s="5">
        <v>45245.59375</v>
      </c>
      <c r="B1408" s="6">
        <v>-818.49792480468795</v>
      </c>
      <c r="C1408" s="6">
        <v>54.601116180419901</v>
      </c>
    </row>
    <row r="1409" spans="1:3" ht="12.75">
      <c r="A1409" s="5">
        <v>45245.604166666664</v>
      </c>
      <c r="B1409" s="6">
        <v>-727.63995361328102</v>
      </c>
      <c r="C1409" s="6">
        <v>53.3716850280762</v>
      </c>
    </row>
    <row r="1410" spans="1:3" ht="12.75">
      <c r="A1410" s="5">
        <v>45245.614583333328</v>
      </c>
      <c r="B1410" s="6">
        <v>-671.04638671875</v>
      </c>
      <c r="C1410" s="6">
        <v>52.153640747070298</v>
      </c>
    </row>
    <row r="1411" spans="1:3" ht="12.75">
      <c r="A1411" s="5">
        <v>45245.625</v>
      </c>
      <c r="B1411" s="6">
        <v>-588.94989013671898</v>
      </c>
      <c r="C1411" s="6">
        <v>50.935752868652301</v>
      </c>
    </row>
    <row r="1412" spans="1:3" ht="12.75">
      <c r="A1412" s="5">
        <v>45245.635416666664</v>
      </c>
      <c r="B1412" s="6">
        <v>-404.01651000976602</v>
      </c>
      <c r="C1412" s="6">
        <v>49.813488006591797</v>
      </c>
    </row>
    <row r="1413" spans="1:3" ht="12.75">
      <c r="A1413" s="5">
        <v>45245.645833333328</v>
      </c>
      <c r="B1413" s="6">
        <v>-366.93975830078102</v>
      </c>
      <c r="C1413" s="6">
        <v>48.772373199462898</v>
      </c>
    </row>
    <row r="1414" spans="1:3" ht="12.75">
      <c r="A1414" s="5">
        <v>45245.65625</v>
      </c>
      <c r="B1414" s="6">
        <v>-243.83554077148401</v>
      </c>
      <c r="C1414" s="6">
        <v>47.740692138671903</v>
      </c>
    </row>
    <row r="1415" spans="1:3" ht="12.75">
      <c r="A1415" s="5">
        <v>45245.666666666664</v>
      </c>
      <c r="B1415" s="6">
        <v>-221.55433654785199</v>
      </c>
      <c r="C1415" s="6">
        <v>47.117752075195298</v>
      </c>
    </row>
    <row r="1416" spans="1:3" ht="12.75">
      <c r="A1416" s="5">
        <v>45245.677083333328</v>
      </c>
      <c r="B1416" s="6">
        <v>-77.5885009765625</v>
      </c>
      <c r="C1416" s="6">
        <v>46.712856292724602</v>
      </c>
    </row>
    <row r="1417" spans="1:3" ht="12.75">
      <c r="A1417" s="5">
        <v>45245.6875</v>
      </c>
      <c r="B1417" s="6">
        <v>-10.7494239807129</v>
      </c>
      <c r="C1417" s="6">
        <v>46.383060455322301</v>
      </c>
    </row>
    <row r="1418" spans="1:3" ht="12.75">
      <c r="A1418" s="5">
        <v>45245.697916666664</v>
      </c>
      <c r="B1418" s="6">
        <v>-72.080909729003906</v>
      </c>
      <c r="C1418" s="6">
        <v>46.117809295654297</v>
      </c>
    </row>
    <row r="1419" spans="1:3" ht="12.75">
      <c r="A1419" s="5">
        <v>45245.708333333328</v>
      </c>
      <c r="B1419" s="6">
        <v>-108.37160491943401</v>
      </c>
      <c r="C1419" s="6">
        <v>45.8525581359863</v>
      </c>
    </row>
    <row r="1420" spans="1:3" ht="12.75">
      <c r="A1420" s="5">
        <v>45245.71875</v>
      </c>
      <c r="B1420" s="6">
        <v>-348.34292602539102</v>
      </c>
      <c r="C1420" s="6">
        <v>45.630527496337898</v>
      </c>
    </row>
    <row r="1421" spans="1:3" ht="12.75">
      <c r="A1421" s="5">
        <v>45245.729166666664</v>
      </c>
      <c r="B1421" s="6">
        <v>-465.72256469726602</v>
      </c>
      <c r="C1421" s="6">
        <v>45.8611869812012</v>
      </c>
    </row>
    <row r="1422" spans="1:3" ht="12.75">
      <c r="A1422" s="5">
        <v>45245.739583333328</v>
      </c>
      <c r="B1422" s="6">
        <v>-510.78399658203102</v>
      </c>
      <c r="C1422" s="6">
        <v>46.212478637695298</v>
      </c>
    </row>
    <row r="1423" spans="1:3" ht="12.75">
      <c r="A1423" s="5">
        <v>45245.75</v>
      </c>
      <c r="B1423" s="6">
        <v>-534.85607910156295</v>
      </c>
      <c r="C1423" s="6">
        <v>46.563770294189503</v>
      </c>
    </row>
    <row r="1424" spans="1:3" ht="12.75">
      <c r="A1424" s="5">
        <v>45245.760416666664</v>
      </c>
      <c r="B1424" s="6">
        <v>-464.16641235351602</v>
      </c>
      <c r="C1424" s="6">
        <v>46.872531890869098</v>
      </c>
    </row>
    <row r="1425" spans="1:3" ht="12.75">
      <c r="A1425" s="5">
        <v>45245.770833333328</v>
      </c>
      <c r="B1425" s="6">
        <v>-393.91006469726602</v>
      </c>
      <c r="C1425" s="6">
        <v>46.743148803710902</v>
      </c>
    </row>
    <row r="1426" spans="1:3" ht="12.75">
      <c r="A1426" s="5">
        <v>45245.78125</v>
      </c>
      <c r="B1426" s="6">
        <v>-437.54577636718801</v>
      </c>
      <c r="C1426" s="6">
        <v>46.498382568359403</v>
      </c>
    </row>
    <row r="1427" spans="1:3" ht="12.75">
      <c r="A1427" s="5">
        <v>45245.791666666664</v>
      </c>
      <c r="B1427" s="6">
        <v>-433.60171508789102</v>
      </c>
      <c r="C1427" s="6">
        <v>46.253616333007798</v>
      </c>
    </row>
    <row r="1428" spans="1:3" ht="12.75">
      <c r="A1428" s="5">
        <v>45245.802083333328</v>
      </c>
      <c r="B1428" s="6">
        <v>-547.89245605468795</v>
      </c>
      <c r="C1428" s="6">
        <v>46.016422271728501</v>
      </c>
    </row>
    <row r="1429" spans="1:3" ht="12.75">
      <c r="A1429" s="5">
        <v>45245.8125</v>
      </c>
      <c r="B1429" s="6">
        <v>-500.60144042968801</v>
      </c>
      <c r="C1429" s="6">
        <v>45.847129821777301</v>
      </c>
    </row>
    <row r="1430" spans="1:3" ht="12.75">
      <c r="A1430" s="5">
        <v>45245.822916666664</v>
      </c>
      <c r="B1430" s="6">
        <v>-568.17321777343795</v>
      </c>
      <c r="C1430" s="6">
        <v>45.693958282470703</v>
      </c>
    </row>
    <row r="1431" spans="1:3" ht="12.75">
      <c r="A1431" s="5">
        <v>45245.833333333328</v>
      </c>
      <c r="B1431" s="6">
        <v>-679.42535400390602</v>
      </c>
      <c r="C1431" s="6">
        <v>45.540786743164098</v>
      </c>
    </row>
    <row r="1432" spans="1:3" ht="12.75">
      <c r="A1432" s="5">
        <v>45245.84375</v>
      </c>
      <c r="B1432" s="6">
        <v>-810.27490234375</v>
      </c>
      <c r="C1432" s="6">
        <v>45.370716094970703</v>
      </c>
    </row>
    <row r="1433" spans="1:3" ht="12.75">
      <c r="A1433" s="5">
        <v>45245.854166666664</v>
      </c>
      <c r="B1433" s="6">
        <v>-847.35467529296898</v>
      </c>
      <c r="C1433" s="6">
        <v>45.052234649658203</v>
      </c>
    </row>
    <row r="1434" spans="1:3" ht="12.75">
      <c r="A1434" s="5">
        <v>45245.864583333328</v>
      </c>
      <c r="B1434" s="6">
        <v>-844.77136230468795</v>
      </c>
      <c r="C1434" s="6">
        <v>44.6990776062012</v>
      </c>
    </row>
    <row r="1435" spans="1:3" ht="12.75">
      <c r="A1435" s="5">
        <v>45245.875</v>
      </c>
      <c r="B1435" s="6">
        <v>-899.28912353515602</v>
      </c>
      <c r="C1435" s="6">
        <v>44.345916748046903</v>
      </c>
    </row>
    <row r="1436" spans="1:3" ht="12.75">
      <c r="A1436" s="5">
        <v>45245.885416666664</v>
      </c>
      <c r="B1436" s="6">
        <v>-959.70849609375</v>
      </c>
      <c r="C1436" s="6">
        <v>44.026260375976598</v>
      </c>
    </row>
    <row r="1437" spans="1:3" ht="12.75">
      <c r="A1437" s="5">
        <v>45245.895833333328</v>
      </c>
      <c r="B1437" s="6">
        <v>-1055.66418457031</v>
      </c>
      <c r="C1437" s="6">
        <v>43.970001220703097</v>
      </c>
    </row>
    <row r="1438" spans="1:3" ht="12.75">
      <c r="A1438" s="5">
        <v>45245.90625</v>
      </c>
      <c r="B1438" s="6">
        <v>-1054.96240234375</v>
      </c>
      <c r="C1438" s="6">
        <v>43.970001220703097</v>
      </c>
    </row>
    <row r="1439" spans="1:3" ht="12.75">
      <c r="A1439" s="5">
        <v>45245.916666666664</v>
      </c>
      <c r="B1439" s="6">
        <v>-1028.67883300781</v>
      </c>
      <c r="C1439" s="6">
        <v>43.970001220703097</v>
      </c>
    </row>
    <row r="1440" spans="1:3" ht="12.75">
      <c r="A1440" s="5">
        <v>45245.927083333328</v>
      </c>
      <c r="B1440" s="6">
        <v>-1103.82885742188</v>
      </c>
      <c r="C1440" s="6">
        <v>43.921062469482401</v>
      </c>
    </row>
    <row r="1441" spans="1:3" ht="12.75">
      <c r="A1441" s="5">
        <v>45245.9375</v>
      </c>
      <c r="B1441" s="6">
        <v>-1094.73596191406</v>
      </c>
      <c r="C1441" s="6">
        <v>43.541740417480497</v>
      </c>
    </row>
    <row r="1442" spans="1:3" ht="12.75">
      <c r="A1442" s="5">
        <v>45245.947916666664</v>
      </c>
      <c r="B1442" s="6">
        <v>-1042.48840332031</v>
      </c>
      <c r="C1442" s="6">
        <v>43.100742340087898</v>
      </c>
    </row>
    <row r="1443" spans="1:3" ht="12.75">
      <c r="A1443" s="5">
        <v>45245.958333333328</v>
      </c>
      <c r="B1443" s="6">
        <v>-944.55572509765602</v>
      </c>
      <c r="C1443" s="6">
        <v>42.659740447997997</v>
      </c>
    </row>
    <row r="1444" spans="1:3" ht="12.75">
      <c r="A1444" s="5">
        <v>45245.96875</v>
      </c>
      <c r="B1444" s="6">
        <v>-1030.10986328125</v>
      </c>
      <c r="C1444" s="6">
        <v>42.233665466308601</v>
      </c>
    </row>
    <row r="1445" spans="1:3" ht="12.75">
      <c r="A1445" s="5">
        <v>45245.979166666664</v>
      </c>
      <c r="B1445" s="6">
        <v>-1018.41912841797</v>
      </c>
      <c r="C1445" s="6">
        <v>41.9083442687988</v>
      </c>
    </row>
    <row r="1446" spans="1:3" ht="12.75">
      <c r="A1446" s="5">
        <v>45245.989583333328</v>
      </c>
      <c r="B1446" s="6">
        <v>-972.90576171875</v>
      </c>
      <c r="C1446" s="6">
        <v>41.601833343505902</v>
      </c>
    </row>
    <row r="1447" spans="1:3" ht="12.75">
      <c r="A1447" s="5">
        <v>45246</v>
      </c>
      <c r="B1447" s="6">
        <v>-986.98309326171898</v>
      </c>
      <c r="C1447" s="6">
        <v>41.295322418212898</v>
      </c>
    </row>
    <row r="1448" spans="1:3" ht="12.75">
      <c r="A1448" s="5">
        <v>45246.010416666664</v>
      </c>
      <c r="B1448" s="6">
        <v>-1130.16064453125</v>
      </c>
      <c r="C1448" s="6">
        <v>40.983734130859403</v>
      </c>
    </row>
    <row r="1449" spans="1:3" ht="12.75">
      <c r="A1449" s="5">
        <v>45246.020833333328</v>
      </c>
      <c r="B1449" s="6">
        <v>-1176.10314941406</v>
      </c>
      <c r="C1449" s="6">
        <v>40.638801574707003</v>
      </c>
    </row>
    <row r="1450" spans="1:3" ht="12.75">
      <c r="A1450" s="5">
        <v>45246.03125</v>
      </c>
      <c r="B1450" s="6">
        <v>-1164.24975585938</v>
      </c>
      <c r="C1450" s="6">
        <v>40.287803649902301</v>
      </c>
    </row>
    <row r="1451" spans="1:3" ht="12.75">
      <c r="A1451" s="5">
        <v>45246.041666666664</v>
      </c>
      <c r="B1451" s="6">
        <v>-1203.60864257813</v>
      </c>
      <c r="C1451" s="6">
        <v>39.936801910400398</v>
      </c>
    </row>
    <row r="1452" spans="1:3" ht="12.75">
      <c r="A1452" s="5">
        <v>45246.052083333328</v>
      </c>
      <c r="B1452" s="6">
        <v>-1203.30859375</v>
      </c>
      <c r="C1452" s="6">
        <v>39.628486633300803</v>
      </c>
    </row>
    <row r="1453" spans="1:3" ht="12.75">
      <c r="A1453" s="5">
        <v>45246.0625</v>
      </c>
      <c r="B1453" s="6">
        <v>-1188.6025390625</v>
      </c>
      <c r="C1453" s="6">
        <v>39.600452423095703</v>
      </c>
    </row>
    <row r="1454" spans="1:3" ht="12.75">
      <c r="A1454" s="5">
        <v>45246.072916666664</v>
      </c>
      <c r="B1454" s="6">
        <v>-1213.36694335938</v>
      </c>
      <c r="C1454" s="6">
        <v>39.623409271240199</v>
      </c>
    </row>
    <row r="1455" spans="1:3" ht="12.75">
      <c r="A1455" s="5">
        <v>45246.083333333328</v>
      </c>
      <c r="B1455" s="6">
        <v>-1231.66333007813</v>
      </c>
      <c r="C1455" s="6">
        <v>39.646369934082003</v>
      </c>
    </row>
    <row r="1456" spans="1:3" ht="12.75">
      <c r="A1456" s="5">
        <v>45246.09375</v>
      </c>
      <c r="B1456" s="6">
        <v>-1224.7294921875</v>
      </c>
      <c r="C1456" s="6">
        <v>39.581455230712898</v>
      </c>
    </row>
    <row r="1457" spans="1:3" ht="12.75">
      <c r="A1457" s="5">
        <v>45246.104166666664</v>
      </c>
      <c r="B1457" s="6">
        <v>-1180.34521484375</v>
      </c>
      <c r="C1457" s="6">
        <v>39.094760894775398</v>
      </c>
    </row>
    <row r="1458" spans="1:3" ht="12.75">
      <c r="A1458" s="5">
        <v>45246.114583333328</v>
      </c>
      <c r="B1458" s="6">
        <v>-1139.35400390625</v>
      </c>
      <c r="C1458" s="6">
        <v>38.552833557128899</v>
      </c>
    </row>
    <row r="1459" spans="1:3" ht="12.75">
      <c r="A1459" s="5">
        <v>45246.125</v>
      </c>
      <c r="B1459" s="6">
        <v>-1142.92797851563</v>
      </c>
      <c r="C1459" s="6">
        <v>38.0165405273438</v>
      </c>
    </row>
    <row r="1460" spans="1:3" ht="12.75">
      <c r="A1460" s="5">
        <v>45246.135416666664</v>
      </c>
      <c r="B1460" s="6">
        <v>-1093.53259277344</v>
      </c>
      <c r="C1460" s="6">
        <v>37.853279113769503</v>
      </c>
    </row>
    <row r="1461" spans="1:3" ht="12.75">
      <c r="A1461" s="5">
        <v>45246.145833333328</v>
      </c>
      <c r="B1461" s="6">
        <v>-1081.49133300781</v>
      </c>
      <c r="C1461" s="6">
        <v>37.914970397949197</v>
      </c>
    </row>
    <row r="1462" spans="1:3" ht="12.75">
      <c r="A1462" s="5">
        <v>45246.15625</v>
      </c>
      <c r="B1462" s="6">
        <v>-1042.82153320313</v>
      </c>
      <c r="C1462" s="6">
        <v>37.983592987060497</v>
      </c>
    </row>
    <row r="1463" spans="1:3" ht="12.75">
      <c r="A1463" s="5">
        <v>45246.166666666664</v>
      </c>
      <c r="B1463" s="6">
        <v>-1063.74487304688</v>
      </c>
      <c r="C1463" s="6">
        <v>38.246402740478501</v>
      </c>
    </row>
    <row r="1464" spans="1:3" ht="12.75">
      <c r="A1464" s="5">
        <v>45246.177083333328</v>
      </c>
      <c r="B1464" s="6">
        <v>-1065.04260253906</v>
      </c>
      <c r="C1464" s="6">
        <v>38.597499847412102</v>
      </c>
    </row>
    <row r="1465" spans="1:3" ht="12.75">
      <c r="A1465" s="5">
        <v>45246.1875</v>
      </c>
      <c r="B1465" s="6">
        <v>-1016.87481689453</v>
      </c>
      <c r="C1465" s="6">
        <v>38.948596954345703</v>
      </c>
    </row>
    <row r="1466" spans="1:3" ht="12.75">
      <c r="A1466" s="5">
        <v>45246.197916666664</v>
      </c>
      <c r="B1466" s="6">
        <v>-983.704345703125</v>
      </c>
      <c r="C1466" s="6">
        <v>39.285861968994098</v>
      </c>
    </row>
    <row r="1467" spans="1:3" ht="12.75">
      <c r="A1467" s="5">
        <v>45246.208333333328</v>
      </c>
      <c r="B1467" s="6">
        <v>-970.51617431640602</v>
      </c>
      <c r="C1467" s="6">
        <v>39.239242553710902</v>
      </c>
    </row>
    <row r="1468" spans="1:3" ht="12.75">
      <c r="A1468" s="5">
        <v>45246.21875</v>
      </c>
      <c r="B1468" s="6">
        <v>-952.15472412109398</v>
      </c>
      <c r="C1468" s="6">
        <v>39.018741607666001</v>
      </c>
    </row>
    <row r="1469" spans="1:3" ht="12.75">
      <c r="A1469" s="5">
        <v>45246.229166666664</v>
      </c>
      <c r="B1469" s="6">
        <v>-880.734619140625</v>
      </c>
      <c r="C1469" s="6">
        <v>38.798244476318402</v>
      </c>
    </row>
    <row r="1470" spans="1:3" ht="12.75">
      <c r="A1470" s="5">
        <v>45246.239583333328</v>
      </c>
      <c r="B1470" s="6">
        <v>-867.72723388671898</v>
      </c>
      <c r="C1470" s="6">
        <v>38.583080291747997</v>
      </c>
    </row>
    <row r="1471" spans="1:3" ht="12.75">
      <c r="A1471" s="5">
        <v>45246.25</v>
      </c>
      <c r="B1471" s="6">
        <v>-906.496337890625</v>
      </c>
      <c r="C1471" s="6">
        <v>38.516002655029297</v>
      </c>
    </row>
    <row r="1472" spans="1:3" ht="12.75">
      <c r="A1472" s="5">
        <v>45246.260416666664</v>
      </c>
      <c r="B1472" s="6">
        <v>-745.86956787109398</v>
      </c>
      <c r="C1472" s="6">
        <v>38.516002655029297</v>
      </c>
    </row>
    <row r="1473" spans="1:3" ht="12.75">
      <c r="A1473" s="5">
        <v>45246.270833333328</v>
      </c>
      <c r="B1473" s="6">
        <v>-679.717529296875</v>
      </c>
      <c r="C1473" s="6">
        <v>38.516002655029297</v>
      </c>
    </row>
    <row r="1474" spans="1:3" ht="12.75">
      <c r="A1474" s="5">
        <v>45246.28125</v>
      </c>
      <c r="B1474" s="6">
        <v>-719.30328369140602</v>
      </c>
      <c r="C1474" s="6">
        <v>38.5031547546387</v>
      </c>
    </row>
    <row r="1475" spans="1:3" ht="12.75">
      <c r="A1475" s="5">
        <v>45246.291666666664</v>
      </c>
      <c r="B1475" s="6">
        <v>-670.60595703125</v>
      </c>
      <c r="C1475" s="6">
        <v>38.133762359619098</v>
      </c>
    </row>
    <row r="1476" spans="1:3" ht="12.75">
      <c r="A1476" s="5">
        <v>45246.302083333328</v>
      </c>
      <c r="B1476" s="6">
        <v>-646.51794433593795</v>
      </c>
      <c r="C1476" s="6">
        <v>37.602870941162102</v>
      </c>
    </row>
    <row r="1477" spans="1:3" ht="12.75">
      <c r="A1477" s="5">
        <v>45246.3125</v>
      </c>
      <c r="B1477" s="6">
        <v>-660.25231933593795</v>
      </c>
      <c r="C1477" s="6">
        <v>37.514877319335902</v>
      </c>
    </row>
    <row r="1478" spans="1:3" ht="12.75">
      <c r="A1478" s="5">
        <v>45246.322916666664</v>
      </c>
      <c r="B1478" s="6">
        <v>-644.14990234375</v>
      </c>
      <c r="C1478" s="6">
        <v>38.039405822753899</v>
      </c>
    </row>
    <row r="1479" spans="1:3" ht="12.75">
      <c r="A1479" s="5">
        <v>45246.333333333328</v>
      </c>
      <c r="B1479" s="6">
        <v>-602.21087646484398</v>
      </c>
      <c r="C1479" s="6">
        <v>38.567813873291001</v>
      </c>
    </row>
    <row r="1480" spans="1:3" ht="12.75">
      <c r="A1480" s="5">
        <v>45246.34375</v>
      </c>
      <c r="B1480" s="6">
        <v>-558.00012207031295</v>
      </c>
      <c r="C1480" s="6">
        <v>39.096221923828097</v>
      </c>
    </row>
    <row r="1481" spans="1:3" ht="12.75">
      <c r="A1481" s="5">
        <v>45246.354166666664</v>
      </c>
      <c r="B1481" s="6">
        <v>-441.72259521484398</v>
      </c>
      <c r="C1481" s="6">
        <v>39.587135314941399</v>
      </c>
    </row>
    <row r="1482" spans="1:3" ht="12.75">
      <c r="A1482" s="5">
        <v>45246.364583333328</v>
      </c>
      <c r="B1482" s="6">
        <v>-397.08981323242199</v>
      </c>
      <c r="C1482" s="6">
        <v>40.028854370117202</v>
      </c>
    </row>
    <row r="1483" spans="1:3" ht="12.75">
      <c r="A1483" s="5">
        <v>45246.375</v>
      </c>
      <c r="B1483" s="6">
        <v>-422.73895263671898</v>
      </c>
      <c r="C1483" s="6">
        <v>40.4703559875488</v>
      </c>
    </row>
    <row r="1484" spans="1:3" ht="12.75">
      <c r="A1484" s="5">
        <v>45246.385416666664</v>
      </c>
      <c r="B1484" s="6">
        <v>-517.26745605468795</v>
      </c>
      <c r="C1484" s="6">
        <v>40.869510650634801</v>
      </c>
    </row>
    <row r="1485" spans="1:3" ht="12.75">
      <c r="A1485" s="5">
        <v>45246.395833333328</v>
      </c>
      <c r="B1485" s="6">
        <v>-548.99328613281295</v>
      </c>
      <c r="C1485" s="6">
        <v>40.741188049316399</v>
      </c>
    </row>
    <row r="1486" spans="1:3" ht="12.75">
      <c r="A1486" s="5">
        <v>45246.40625</v>
      </c>
      <c r="B1486" s="6">
        <v>-507.12649536132801</v>
      </c>
      <c r="C1486" s="6">
        <v>40.267734527587898</v>
      </c>
    </row>
    <row r="1487" spans="1:3" ht="12.75">
      <c r="A1487" s="5">
        <v>45246.416666666664</v>
      </c>
      <c r="B1487" s="6">
        <v>-519.78564453125</v>
      </c>
      <c r="C1487" s="6">
        <v>39.462905883789098</v>
      </c>
    </row>
    <row r="1488" spans="1:3" ht="12.75">
      <c r="A1488" s="5">
        <v>45246.427083333328</v>
      </c>
      <c r="B1488" s="6">
        <v>-549.478271484375</v>
      </c>
      <c r="C1488" s="6">
        <v>40.013187408447301</v>
      </c>
    </row>
    <row r="1489" spans="1:3" ht="12.75">
      <c r="A1489" s="5">
        <v>45246.4375</v>
      </c>
      <c r="B1489" s="6">
        <v>-584.18841552734398</v>
      </c>
      <c r="C1489" s="6">
        <v>41.4590454101563</v>
      </c>
    </row>
    <row r="1490" spans="1:3" ht="12.75">
      <c r="A1490" s="5">
        <v>45246.447916666664</v>
      </c>
      <c r="B1490" s="6">
        <v>-537.30657958984398</v>
      </c>
      <c r="C1490" s="6">
        <v>42.468925476074197</v>
      </c>
    </row>
    <row r="1491" spans="1:3" ht="12.75">
      <c r="A1491" s="5">
        <v>45246.458333333328</v>
      </c>
      <c r="B1491" s="6">
        <v>-527.74645996093795</v>
      </c>
      <c r="C1491" s="6">
        <v>42.727775573730497</v>
      </c>
    </row>
    <row r="1492" spans="1:3" ht="12.75">
      <c r="A1492" s="5">
        <v>45246.46875</v>
      </c>
      <c r="B1492" s="6">
        <v>-703.635986328125</v>
      </c>
      <c r="C1492" s="6">
        <v>42.0768432617188</v>
      </c>
    </row>
    <row r="1493" spans="1:3" ht="12.75">
      <c r="A1493" s="5">
        <v>45246.479166666664</v>
      </c>
      <c r="B1493" s="6">
        <v>-768.86962890625</v>
      </c>
      <c r="C1493" s="6">
        <v>41.212020874023402</v>
      </c>
    </row>
    <row r="1494" spans="1:3" ht="12.75">
      <c r="A1494" s="5">
        <v>45246.489583333328</v>
      </c>
      <c r="B1494" s="6">
        <v>-768.7978515625</v>
      </c>
      <c r="C1494" s="6">
        <v>41.773517608642599</v>
      </c>
    </row>
    <row r="1495" spans="1:3" ht="12.75">
      <c r="A1495" s="5">
        <v>45246.5</v>
      </c>
      <c r="B1495" s="6">
        <v>-789.33947753906295</v>
      </c>
      <c r="C1495" s="6">
        <v>42.521800994872997</v>
      </c>
    </row>
    <row r="1496" spans="1:3" ht="12.75">
      <c r="A1496" s="5">
        <v>45246.510416666664</v>
      </c>
      <c r="B1496" s="6">
        <v>-869.083984375</v>
      </c>
      <c r="C1496" s="6">
        <v>42.947383880615199</v>
      </c>
    </row>
    <row r="1497" spans="1:3" ht="12.75">
      <c r="A1497" s="5">
        <v>45246.520833333328</v>
      </c>
      <c r="B1497" s="6">
        <v>-860.56689453125</v>
      </c>
      <c r="C1497" s="6">
        <v>42.566085815429702</v>
      </c>
    </row>
    <row r="1498" spans="1:3" ht="12.75">
      <c r="A1498" s="5">
        <v>45246.53125</v>
      </c>
      <c r="B1498" s="6">
        <v>-876.70880126953102</v>
      </c>
      <c r="C1498" s="6">
        <v>42.2208442687988</v>
      </c>
    </row>
    <row r="1499" spans="1:3" ht="12.75">
      <c r="A1499" s="5">
        <v>45246.541666666664</v>
      </c>
      <c r="B1499" s="6">
        <v>-903.12286376953102</v>
      </c>
      <c r="C1499" s="6">
        <v>42.467147827148402</v>
      </c>
    </row>
    <row r="1500" spans="1:3" ht="12.75">
      <c r="A1500" s="5">
        <v>45246.552083333328</v>
      </c>
      <c r="B1500" s="6">
        <v>-951.37219238281295</v>
      </c>
      <c r="C1500" s="6">
        <v>42.590045928955099</v>
      </c>
    </row>
    <row r="1501" spans="1:3" ht="12.75">
      <c r="A1501" s="5">
        <v>45246.5625</v>
      </c>
      <c r="B1501" s="6"/>
      <c r="C1501" s="6">
        <v>42.620563507080099</v>
      </c>
    </row>
    <row r="1502" spans="1:3" ht="12.75">
      <c r="A1502" s="5">
        <v>45246.572916666664</v>
      </c>
      <c r="B1502" s="6"/>
      <c r="C1502" s="6">
        <v>42.720249176025398</v>
      </c>
    </row>
    <row r="1503" spans="1:3" ht="12.75">
      <c r="A1503" s="5">
        <v>45246.583333333328</v>
      </c>
      <c r="B1503" s="6">
        <v>-1011.11553955078</v>
      </c>
      <c r="C1503" s="6">
        <v>43.656612396240199</v>
      </c>
    </row>
    <row r="1504" spans="1:3" ht="12.75">
      <c r="A1504" s="5">
        <v>45246.59375</v>
      </c>
      <c r="B1504" s="6">
        <v>-917.58093261718795</v>
      </c>
      <c r="C1504" s="6">
        <v>44.793262481689503</v>
      </c>
    </row>
    <row r="1505" spans="1:3" ht="12.75">
      <c r="A1505" s="5">
        <v>45246.604166666664</v>
      </c>
      <c r="B1505" s="6">
        <v>-873.14404296875</v>
      </c>
      <c r="C1505" s="6">
        <v>45.967254638671903</v>
      </c>
    </row>
    <row r="1506" spans="1:3" ht="12.75">
      <c r="A1506" s="5">
        <v>45246.614583333328</v>
      </c>
      <c r="B1506" s="6">
        <v>-879.16320800781295</v>
      </c>
      <c r="C1506" s="6">
        <v>46.722640991210902</v>
      </c>
    </row>
    <row r="1507" spans="1:3" ht="12.75">
      <c r="A1507" s="5">
        <v>45246.625</v>
      </c>
      <c r="B1507" s="6">
        <v>-881.20904541015602</v>
      </c>
      <c r="C1507" s="6">
        <v>46.091640472412102</v>
      </c>
    </row>
    <row r="1508" spans="1:3" ht="12.75">
      <c r="A1508" s="5">
        <v>45246.635416666664</v>
      </c>
      <c r="B1508" s="6">
        <v>-838.19500732421898</v>
      </c>
      <c r="C1508" s="6">
        <v>45.498699188232401</v>
      </c>
    </row>
    <row r="1509" spans="1:3" ht="12.75">
      <c r="A1509" s="5">
        <v>45246.645833333328</v>
      </c>
      <c r="B1509" s="6">
        <v>-877.341552734375</v>
      </c>
      <c r="C1509" s="6">
        <v>44.030178070068402</v>
      </c>
    </row>
    <row r="1510" spans="1:3" ht="12.75">
      <c r="A1510" s="5">
        <v>45246.65625</v>
      </c>
      <c r="B1510" s="6">
        <v>-958.18719482421898</v>
      </c>
      <c r="C1510" s="6">
        <v>42.375736236572301</v>
      </c>
    </row>
    <row r="1511" spans="1:3" ht="12.75">
      <c r="A1511" s="5">
        <v>45246.666666666664</v>
      </c>
      <c r="B1511" s="6">
        <v>-956.01116943359398</v>
      </c>
      <c r="C1511" s="6">
        <v>41.284332275390597</v>
      </c>
    </row>
    <row r="1512" spans="1:3" ht="12.75">
      <c r="A1512" s="5">
        <v>45246.677083333328</v>
      </c>
      <c r="B1512" s="6">
        <v>-779.31976318359398</v>
      </c>
      <c r="C1512" s="6">
        <v>40.834060668945298</v>
      </c>
    </row>
    <row r="1513" spans="1:3" ht="12.75">
      <c r="A1513" s="5">
        <v>45246.6875</v>
      </c>
      <c r="B1513" s="6">
        <v>-712.31964111328102</v>
      </c>
      <c r="C1513" s="6">
        <v>40.499423980712898</v>
      </c>
    </row>
    <row r="1514" spans="1:3" ht="12.75">
      <c r="A1514" s="5">
        <v>45246.697916666664</v>
      </c>
      <c r="B1514" s="6">
        <v>-784.76544189453102</v>
      </c>
      <c r="C1514" s="6">
        <v>40.164791107177699</v>
      </c>
    </row>
    <row r="1515" spans="1:3" ht="12.75">
      <c r="A1515" s="5">
        <v>45246.708333333328</v>
      </c>
      <c r="B1515" s="6">
        <v>-843.290771484375</v>
      </c>
      <c r="C1515" s="6">
        <v>39.853828430175803</v>
      </c>
    </row>
    <row r="1516" spans="1:3" ht="12.75">
      <c r="A1516" s="5">
        <v>45246.71875</v>
      </c>
      <c r="B1516" s="6">
        <v>-844.39685058593795</v>
      </c>
      <c r="C1516" s="6">
        <v>39.658401489257798</v>
      </c>
    </row>
    <row r="1517" spans="1:3" ht="12.75">
      <c r="A1517" s="5">
        <v>45246.729166666664</v>
      </c>
      <c r="B1517" s="6">
        <v>-878.15338134765602</v>
      </c>
      <c r="C1517" s="6">
        <v>39.478401184082003</v>
      </c>
    </row>
    <row r="1518" spans="1:3" ht="12.75">
      <c r="A1518" s="5">
        <v>45246.739583333328</v>
      </c>
      <c r="B1518" s="6">
        <v>-941.76629638671898</v>
      </c>
      <c r="C1518" s="6">
        <v>39.2984008789063</v>
      </c>
    </row>
    <row r="1519" spans="1:3" ht="12.75">
      <c r="A1519" s="5">
        <v>45246.75</v>
      </c>
      <c r="B1519" s="6">
        <v>-996.79376220703102</v>
      </c>
      <c r="C1519" s="6">
        <v>39.119091033935497</v>
      </c>
    </row>
    <row r="1520" spans="1:3" ht="12.75">
      <c r="A1520" s="5">
        <v>45246.760416666664</v>
      </c>
      <c r="B1520" s="6">
        <v>-1034.677734375</v>
      </c>
      <c r="C1520" s="6">
        <v>38.943141937255902</v>
      </c>
    </row>
    <row r="1521" spans="1:3" ht="12.75">
      <c r="A1521" s="5">
        <v>45246.770833333328</v>
      </c>
      <c r="B1521" s="6">
        <v>-967.462890625</v>
      </c>
      <c r="C1521" s="6">
        <v>38.767642974853501</v>
      </c>
    </row>
    <row r="1522" spans="1:3" ht="12.75">
      <c r="A1522" s="5">
        <v>45246.78125</v>
      </c>
      <c r="B1522" s="6">
        <v>-1018.22857666016</v>
      </c>
      <c r="C1522" s="6">
        <v>38.5921440124512</v>
      </c>
    </row>
    <row r="1523" spans="1:3" ht="12.75">
      <c r="A1523" s="5">
        <v>45246.791666666664</v>
      </c>
      <c r="B1523" s="6">
        <v>-1045.42724609375</v>
      </c>
      <c r="C1523" s="6">
        <v>38.453887939453097</v>
      </c>
    </row>
    <row r="1524" spans="1:3" ht="12.75">
      <c r="A1524" s="5">
        <v>45246.802083333328</v>
      </c>
      <c r="B1524" s="6">
        <v>-1107.59008789063</v>
      </c>
      <c r="C1524" s="6">
        <v>38.497421264648402</v>
      </c>
    </row>
    <row r="1525" spans="1:3" ht="12.75">
      <c r="A1525" s="5">
        <v>45246.8125</v>
      </c>
      <c r="B1525" s="6">
        <v>-1137.73327636719</v>
      </c>
      <c r="C1525" s="6">
        <v>38.565219879150398</v>
      </c>
    </row>
    <row r="1526" spans="1:3" ht="12.75">
      <c r="A1526" s="5">
        <v>45246.822916666664</v>
      </c>
      <c r="B1526" s="6">
        <v>-1143.60717773438</v>
      </c>
      <c r="C1526" s="6">
        <v>38.633022308349602</v>
      </c>
    </row>
    <row r="1527" spans="1:3" ht="12.75">
      <c r="A1527" s="5">
        <v>45246.833333333328</v>
      </c>
      <c r="B1527" s="6">
        <v>-1158.59362792969</v>
      </c>
      <c r="C1527" s="6">
        <v>38.689765930175803</v>
      </c>
    </row>
    <row r="1528" spans="1:3" ht="12.75">
      <c r="A1528" s="5">
        <v>45246.84375</v>
      </c>
      <c r="B1528" s="6">
        <v>-992.228759765625</v>
      </c>
      <c r="C1528" s="6">
        <v>38.696002960205099</v>
      </c>
    </row>
    <row r="1529" spans="1:3" ht="12.75">
      <c r="A1529" s="5">
        <v>45246.854166666664</v>
      </c>
      <c r="B1529" s="6">
        <v>-1011.85089111328</v>
      </c>
      <c r="C1529" s="6">
        <v>38.694732666015597</v>
      </c>
    </row>
    <row r="1530" spans="1:3" ht="12.75">
      <c r="A1530" s="5">
        <v>45246.864583333328</v>
      </c>
      <c r="B1530" s="6">
        <v>-1038.48010253906</v>
      </c>
      <c r="C1530" s="6">
        <v>38.599784851074197</v>
      </c>
    </row>
    <row r="1531" spans="1:3" ht="12.75">
      <c r="A1531" s="5">
        <v>45246.875</v>
      </c>
      <c r="B1531" s="6">
        <v>-1075.73364257813</v>
      </c>
      <c r="C1531" s="6">
        <v>38.446784973144503</v>
      </c>
    </row>
    <row r="1532" spans="1:3" ht="12.75">
      <c r="A1532" s="5">
        <v>45246.885416666664</v>
      </c>
      <c r="B1532" s="6">
        <v>-1108.72448730469</v>
      </c>
      <c r="C1532" s="6">
        <v>38.293785095214801</v>
      </c>
    </row>
    <row r="1533" spans="1:3" ht="12.75">
      <c r="A1533" s="5">
        <v>45246.895833333328</v>
      </c>
      <c r="B1533" s="6">
        <v>-1116.49743652344</v>
      </c>
      <c r="C1533" s="6">
        <v>38.141307830810497</v>
      </c>
    </row>
    <row r="1534" spans="1:3" ht="12.75">
      <c r="A1534" s="5">
        <v>45246.90625</v>
      </c>
      <c r="B1534" s="6">
        <v>-1106.24035644531</v>
      </c>
      <c r="C1534" s="6">
        <v>38.0274047851563</v>
      </c>
    </row>
    <row r="1535" spans="1:3" ht="12.75">
      <c r="A1535" s="5">
        <v>45246.916666666664</v>
      </c>
      <c r="B1535" s="6">
        <v>-1125.39270019531</v>
      </c>
      <c r="C1535" s="6">
        <v>37.937404632568402</v>
      </c>
    </row>
    <row r="1536" spans="1:3" ht="12.75">
      <c r="A1536" s="5">
        <v>45246.927083333328</v>
      </c>
      <c r="B1536" s="6">
        <v>-1279.33520507813</v>
      </c>
      <c r="C1536" s="6">
        <v>37.847404479980497</v>
      </c>
    </row>
    <row r="1537" spans="1:3" ht="12.75">
      <c r="A1537" s="5">
        <v>45246.9375</v>
      </c>
      <c r="B1537" s="6">
        <v>-1281.634765625</v>
      </c>
      <c r="C1537" s="6">
        <v>37.7578125</v>
      </c>
    </row>
    <row r="1538" spans="1:3" ht="12.75">
      <c r="A1538" s="5">
        <v>45246.947916666664</v>
      </c>
      <c r="B1538" s="6">
        <v>-1270.15637207031</v>
      </c>
      <c r="C1538" s="6">
        <v>37.698516845703097</v>
      </c>
    </row>
    <row r="1539" spans="1:3" ht="12.75">
      <c r="A1539" s="5">
        <v>45246.958333333328</v>
      </c>
      <c r="B1539" s="6">
        <v>-1274.08544921875</v>
      </c>
      <c r="C1539" s="6">
        <v>37.657993316650398</v>
      </c>
    </row>
    <row r="1540" spans="1:3" ht="12.75">
      <c r="A1540" s="5">
        <v>45246.96875</v>
      </c>
      <c r="B1540" s="6">
        <v>-1322.30883789063</v>
      </c>
      <c r="C1540" s="6">
        <v>37.617473602294901</v>
      </c>
    </row>
    <row r="1541" spans="1:3" ht="12.75">
      <c r="A1541" s="5">
        <v>45246.979166666664</v>
      </c>
      <c r="B1541" s="6">
        <v>-1319.71826171875</v>
      </c>
      <c r="C1541" s="6">
        <v>37.572185516357401</v>
      </c>
    </row>
    <row r="1542" spans="1:3" ht="12.75">
      <c r="A1542" s="5">
        <v>45246.989583333328</v>
      </c>
      <c r="B1542" s="6">
        <v>-1311.947265625</v>
      </c>
      <c r="C1542" s="6">
        <v>37.186573028564503</v>
      </c>
    </row>
    <row r="1543" spans="1:3" ht="12.75">
      <c r="A1543" s="5">
        <v>45247</v>
      </c>
      <c r="B1543" s="6">
        <v>-1315.55676269531</v>
      </c>
      <c r="C1543" s="6">
        <v>36.591705322265597</v>
      </c>
    </row>
    <row r="1544" spans="1:3" ht="12.75">
      <c r="A1544" s="5">
        <v>45247.010416666664</v>
      </c>
      <c r="B1544" s="6">
        <v>-1375.97644042969</v>
      </c>
      <c r="C1544" s="6">
        <v>35.9968872070313</v>
      </c>
    </row>
    <row r="1545" spans="1:3" ht="12.75">
      <c r="A1545" s="5">
        <v>45247.020833333328</v>
      </c>
      <c r="B1545" s="6">
        <v>-1334.56372070313</v>
      </c>
      <c r="C1545" s="6">
        <v>35.629135131835902</v>
      </c>
    </row>
    <row r="1546" spans="1:3" ht="12.75">
      <c r="A1546" s="5">
        <v>45247.03125</v>
      </c>
      <c r="B1546" s="6">
        <v>-1337.61572265625</v>
      </c>
      <c r="C1546" s="6">
        <v>35.475837707519503</v>
      </c>
    </row>
    <row r="1547" spans="1:3" ht="12.75">
      <c r="A1547" s="5">
        <v>45247.041666666664</v>
      </c>
      <c r="B1547" s="6">
        <v>-1341.4443359375</v>
      </c>
      <c r="C1547" s="6">
        <v>35.322540283203097</v>
      </c>
    </row>
    <row r="1548" spans="1:3" ht="12.75">
      <c r="A1548" s="5">
        <v>45247.052083333328</v>
      </c>
      <c r="B1548" s="6">
        <v>-1372.18298339844</v>
      </c>
      <c r="C1548" s="6">
        <v>35.169338226318402</v>
      </c>
    </row>
    <row r="1549" spans="1:3" ht="12.75">
      <c r="A1549" s="5">
        <v>45247.0625</v>
      </c>
      <c r="B1549" s="6">
        <v>-1361.38659667969</v>
      </c>
      <c r="C1549" s="6">
        <v>35.216228485107401</v>
      </c>
    </row>
    <row r="1550" spans="1:3" ht="12.75">
      <c r="A1550" s="5">
        <v>45247.072916666664</v>
      </c>
      <c r="B1550" s="6">
        <v>-1353.00158691406</v>
      </c>
      <c r="C1550" s="6">
        <v>35.446445465087898</v>
      </c>
    </row>
    <row r="1551" spans="1:3" ht="12.75">
      <c r="A1551" s="5">
        <v>45247.083333333328</v>
      </c>
      <c r="B1551" s="6">
        <v>-1328.63708496094</v>
      </c>
      <c r="C1551" s="6">
        <v>35.676666259765597</v>
      </c>
    </row>
    <row r="1552" spans="1:3" ht="12.75">
      <c r="A1552" s="5">
        <v>45247.09375</v>
      </c>
      <c r="B1552" s="6">
        <v>-1318.93151855469</v>
      </c>
      <c r="C1552" s="6">
        <v>35.899806976318402</v>
      </c>
    </row>
    <row r="1553" spans="1:3" ht="12.75">
      <c r="A1553" s="5">
        <v>45247.104166666664</v>
      </c>
      <c r="B1553" s="6">
        <v>-1316.35473632813</v>
      </c>
      <c r="C1553" s="6">
        <v>35.869152069091797</v>
      </c>
    </row>
    <row r="1554" spans="1:3" ht="12.75">
      <c r="A1554" s="5">
        <v>45247.114583333328</v>
      </c>
      <c r="B1554" s="6">
        <v>-1308.63818359375</v>
      </c>
      <c r="C1554" s="6">
        <v>35.7116508483887</v>
      </c>
    </row>
    <row r="1555" spans="1:3" ht="12.75">
      <c r="A1555" s="5">
        <v>45247.125</v>
      </c>
      <c r="B1555" s="6">
        <v>-1290.05004882813</v>
      </c>
      <c r="C1555" s="6">
        <v>35.554153442382798</v>
      </c>
    </row>
    <row r="1556" spans="1:3" ht="12.75">
      <c r="A1556" s="5">
        <v>45247.135416666664</v>
      </c>
      <c r="B1556" s="6">
        <v>-1334.52307128906</v>
      </c>
      <c r="C1556" s="6">
        <v>35.408866882324197</v>
      </c>
    </row>
    <row r="1557" spans="1:3" ht="12.75">
      <c r="A1557" s="5">
        <v>45247.145833333328</v>
      </c>
      <c r="B1557" s="6">
        <v>-1308.92724609375</v>
      </c>
      <c r="C1557" s="6">
        <v>35.7013969421387</v>
      </c>
    </row>
    <row r="1558" spans="1:3" ht="12.75">
      <c r="A1558" s="5">
        <v>45247.15625</v>
      </c>
      <c r="B1558" s="6">
        <v>-1340.18041992188</v>
      </c>
      <c r="C1558" s="6">
        <v>36.212734222412102</v>
      </c>
    </row>
    <row r="1559" spans="1:3" ht="12.75">
      <c r="A1559" s="5">
        <v>45247.166666666664</v>
      </c>
      <c r="B1559" s="6">
        <v>-1133.85693359375</v>
      </c>
      <c r="C1559" s="6">
        <v>36.724075317382798</v>
      </c>
    </row>
    <row r="1560" spans="1:3" ht="12.75">
      <c r="A1560" s="5">
        <v>45247.177083333328</v>
      </c>
      <c r="B1560" s="6">
        <v>-1090.23999023438</v>
      </c>
      <c r="C1560" s="6">
        <v>37.224819183349602</v>
      </c>
    </row>
    <row r="1561" spans="1:3" ht="12.75">
      <c r="A1561" s="5">
        <v>45247.1875</v>
      </c>
      <c r="B1561" s="6">
        <v>-1101.498046875</v>
      </c>
      <c r="C1561" s="6">
        <v>37.414516448974602</v>
      </c>
    </row>
    <row r="1562" spans="1:3" ht="12.75">
      <c r="A1562" s="5">
        <v>45247.197916666664</v>
      </c>
      <c r="B1562" s="6">
        <v>-1086.04663085938</v>
      </c>
      <c r="C1562" s="6">
        <v>37.460098266601598</v>
      </c>
    </row>
    <row r="1563" spans="1:3" ht="12.75">
      <c r="A1563" s="5">
        <v>45247.208333333328</v>
      </c>
      <c r="B1563" s="6">
        <v>-1123.90161132813</v>
      </c>
      <c r="C1563" s="6">
        <v>37.505680084228501</v>
      </c>
    </row>
    <row r="1564" spans="1:3" ht="12.75">
      <c r="A1564" s="5">
        <v>45247.21875</v>
      </c>
      <c r="B1564" s="6">
        <v>-1148.80615234375</v>
      </c>
      <c r="C1564" s="6">
        <v>37.545608520507798</v>
      </c>
    </row>
    <row r="1565" spans="1:3" ht="12.75">
      <c r="A1565" s="5">
        <v>45247.229166666664</v>
      </c>
      <c r="B1565" s="6">
        <v>-1124.22192382813</v>
      </c>
      <c r="C1565" s="6">
        <v>37.473239898681598</v>
      </c>
    </row>
    <row r="1566" spans="1:3" ht="12.75">
      <c r="A1566" s="5">
        <v>45247.239583333328</v>
      </c>
      <c r="B1566" s="6">
        <v>-1124.45825195313</v>
      </c>
      <c r="C1566" s="6">
        <v>37.357128143310497</v>
      </c>
    </row>
    <row r="1567" spans="1:3" ht="12.75">
      <c r="A1567" s="5">
        <v>45247.25</v>
      </c>
      <c r="B1567" s="6">
        <v>-1112.46130371094</v>
      </c>
      <c r="C1567" s="6">
        <v>37.241016387939503</v>
      </c>
    </row>
    <row r="1568" spans="1:3" ht="12.75">
      <c r="A1568" s="5">
        <v>45247.260416666664</v>
      </c>
      <c r="B1568" s="6">
        <v>-950.86138916015602</v>
      </c>
      <c r="C1568" s="6">
        <v>37.1336860656738</v>
      </c>
    </row>
    <row r="1569" spans="1:3" ht="12.75">
      <c r="A1569" s="5">
        <v>45247.270833333328</v>
      </c>
      <c r="B1569" s="6">
        <v>-894.03961181640602</v>
      </c>
      <c r="C1569" s="6">
        <v>37.112003326416001</v>
      </c>
    </row>
    <row r="1570" spans="1:3" ht="12.75">
      <c r="A1570" s="5">
        <v>45247.28125</v>
      </c>
      <c r="B1570" s="6">
        <v>-944.64727783203102</v>
      </c>
      <c r="C1570" s="6">
        <v>37.112003326416001</v>
      </c>
    </row>
    <row r="1571" spans="1:3" ht="12.75">
      <c r="A1571" s="5">
        <v>45247.291666666664</v>
      </c>
      <c r="B1571" s="6">
        <v>-1023.86169433594</v>
      </c>
      <c r="C1571" s="6">
        <v>37.112003326416001</v>
      </c>
    </row>
    <row r="1572" spans="1:3" ht="12.75">
      <c r="A1572" s="5">
        <v>45247.302083333328</v>
      </c>
      <c r="B1572" s="6">
        <v>-1136.56762695313</v>
      </c>
      <c r="C1572" s="6">
        <v>37.318614959716797</v>
      </c>
    </row>
    <row r="1573" spans="1:3" ht="12.75">
      <c r="A1573" s="5">
        <v>45247.3125</v>
      </c>
      <c r="B1573" s="6">
        <v>-1167.32727050781</v>
      </c>
      <c r="C1573" s="6">
        <v>39.908763885497997</v>
      </c>
    </row>
    <row r="1574" spans="1:3" ht="12.75">
      <c r="A1574" s="5">
        <v>45247.322916666664</v>
      </c>
      <c r="B1574" s="6">
        <v>-1164.2666015625</v>
      </c>
      <c r="C1574" s="6">
        <v>40.002475738525398</v>
      </c>
    </row>
    <row r="1575" spans="1:3" ht="12.75">
      <c r="A1575" s="5">
        <v>45247.333333333328</v>
      </c>
      <c r="B1575" s="6">
        <v>-1163.14599609375</v>
      </c>
      <c r="C1575" s="6">
        <v>39.434024810791001</v>
      </c>
    </row>
    <row r="1576" spans="1:3" ht="12.75">
      <c r="A1576" s="5">
        <v>45247.34375</v>
      </c>
      <c r="B1576" s="6">
        <v>-1131.71606445313</v>
      </c>
      <c r="C1576" s="6">
        <v>41.794185638427699</v>
      </c>
    </row>
    <row r="1577" spans="1:3" ht="12.75">
      <c r="A1577" s="5">
        <v>45247.354166666664</v>
      </c>
      <c r="B1577" s="6">
        <v>-1212.23425292969</v>
      </c>
      <c r="C1577" s="6">
        <v>47.651615142822301</v>
      </c>
    </row>
    <row r="1578" spans="1:3" ht="12.75">
      <c r="A1578" s="5">
        <v>45247.364583333328</v>
      </c>
      <c r="B1578" s="6">
        <v>-1112.2158203125</v>
      </c>
      <c r="C1578" s="6">
        <v>48.2465209960938</v>
      </c>
    </row>
    <row r="1579" spans="1:3" ht="12.75">
      <c r="A1579" s="5">
        <v>45247.375</v>
      </c>
      <c r="B1579" s="6">
        <v>-1009.435546875</v>
      </c>
      <c r="C1579" s="6">
        <v>45.473030090332003</v>
      </c>
    </row>
    <row r="1580" spans="1:3" ht="12.75">
      <c r="A1580" s="5">
        <v>45247.385416666664</v>
      </c>
      <c r="B1580" s="6">
        <v>-1047.07568359375</v>
      </c>
      <c r="C1580" s="6">
        <v>45.831916809082003</v>
      </c>
    </row>
    <row r="1581" spans="1:3" ht="12.75">
      <c r="A1581" s="5">
        <v>45247.395833333328</v>
      </c>
      <c r="B1581" s="6">
        <v>-1003.44128417969</v>
      </c>
      <c r="C1581" s="6">
        <v>45.599742889404297</v>
      </c>
    </row>
    <row r="1582" spans="1:3" ht="12.75">
      <c r="A1582" s="5">
        <v>45247.40625</v>
      </c>
      <c r="B1582" s="6">
        <v>-976.34320068359398</v>
      </c>
      <c r="C1582" s="6">
        <v>46.387805938720703</v>
      </c>
    </row>
    <row r="1583" spans="1:3" ht="12.75">
      <c r="A1583" s="5">
        <v>45247.416666666664</v>
      </c>
      <c r="B1583" s="6">
        <v>-895.20568847656295</v>
      </c>
      <c r="C1583" s="6">
        <v>48.963874816894503</v>
      </c>
    </row>
    <row r="1584" spans="1:3" ht="12.75">
      <c r="A1584" s="5">
        <v>45247.427083333328</v>
      </c>
      <c r="B1584" s="6">
        <v>-931.32958984375</v>
      </c>
      <c r="C1584" s="6">
        <v>49.019237518310497</v>
      </c>
    </row>
    <row r="1585" spans="1:3" ht="12.75">
      <c r="A1585" s="5">
        <v>45247.4375</v>
      </c>
      <c r="B1585" s="6">
        <v>-977.32556152343795</v>
      </c>
      <c r="C1585" s="6">
        <v>48.160133361816399</v>
      </c>
    </row>
    <row r="1586" spans="1:3" ht="12.75">
      <c r="A1586" s="5">
        <v>45247.447916666664</v>
      </c>
      <c r="B1586" s="6">
        <v>-942.26525878906295</v>
      </c>
      <c r="C1586" s="6">
        <v>47.203712463378899</v>
      </c>
    </row>
    <row r="1587" spans="1:3" ht="12.75">
      <c r="A1587" s="5">
        <v>45247.458333333328</v>
      </c>
      <c r="B1587" s="6">
        <v>-905.69964599609398</v>
      </c>
      <c r="C1587" s="6">
        <v>47.801403045654297</v>
      </c>
    </row>
    <row r="1588" spans="1:3" ht="12.75">
      <c r="A1588" s="5">
        <v>45247.46875</v>
      </c>
      <c r="B1588" s="6">
        <v>-919.07287597656295</v>
      </c>
      <c r="C1588" s="6">
        <v>49.176303863525398</v>
      </c>
    </row>
    <row r="1589" spans="1:3" ht="12.75">
      <c r="A1589" s="5">
        <v>45247.479166666664</v>
      </c>
      <c r="B1589" s="6">
        <v>-994.67419433593795</v>
      </c>
      <c r="C1589" s="6">
        <v>49.841255187988303</v>
      </c>
    </row>
    <row r="1590" spans="1:3" ht="12.75">
      <c r="A1590" s="5">
        <v>45247.489583333328</v>
      </c>
      <c r="B1590" s="6">
        <v>-980.49114990234398</v>
      </c>
      <c r="C1590" s="6">
        <v>49.939121246337898</v>
      </c>
    </row>
    <row r="1591" spans="1:3" ht="12.75">
      <c r="A1591" s="5">
        <v>45247.5</v>
      </c>
      <c r="B1591" s="6">
        <v>-913.2958984375</v>
      </c>
      <c r="C1591" s="6">
        <v>50.234443664550803</v>
      </c>
    </row>
    <row r="1592" spans="1:3" ht="12.75">
      <c r="A1592" s="5">
        <v>45247.510416666664</v>
      </c>
      <c r="B1592" s="6">
        <v>-950.33282470703102</v>
      </c>
      <c r="C1592" s="6">
        <v>50.3486328125</v>
      </c>
    </row>
    <row r="1593" spans="1:3" ht="12.75">
      <c r="A1593" s="5">
        <v>45247.520833333328</v>
      </c>
      <c r="B1593" s="6">
        <v>-970.371337890625</v>
      </c>
      <c r="C1593" s="6">
        <v>50.075096130371101</v>
      </c>
    </row>
    <row r="1594" spans="1:3" ht="12.75">
      <c r="A1594" s="5">
        <v>45247.53125</v>
      </c>
      <c r="B1594" s="6">
        <v>-992.51898193359398</v>
      </c>
      <c r="C1594" s="6">
        <v>49.731842041015597</v>
      </c>
    </row>
    <row r="1595" spans="1:3" ht="12.75">
      <c r="A1595" s="5">
        <v>45247.541666666664</v>
      </c>
      <c r="B1595" s="6">
        <v>-981.748046875</v>
      </c>
      <c r="C1595" s="6">
        <v>49.348876953125</v>
      </c>
    </row>
    <row r="1596" spans="1:3" ht="12.75">
      <c r="A1596" s="5">
        <v>45247.552083333328</v>
      </c>
      <c r="B1596" s="6">
        <v>-1015.65234375</v>
      </c>
      <c r="C1596" s="6">
        <v>49.330799102783203</v>
      </c>
    </row>
    <row r="1597" spans="1:3" ht="12.75">
      <c r="A1597" s="5">
        <v>45247.5625</v>
      </c>
      <c r="B1597" s="6">
        <v>-1011.58013916016</v>
      </c>
      <c r="C1597" s="6">
        <v>49.417083740234403</v>
      </c>
    </row>
    <row r="1598" spans="1:3" ht="12.75">
      <c r="A1598" s="5">
        <v>45247.572916666664</v>
      </c>
      <c r="B1598" s="6">
        <v>-1004.77990722656</v>
      </c>
      <c r="C1598" s="6">
        <v>49.416225433349602</v>
      </c>
    </row>
    <row r="1599" spans="1:3" ht="12.75">
      <c r="A1599" s="5">
        <v>45247.583333333328</v>
      </c>
      <c r="B1599" s="6">
        <v>-990.09851074218795</v>
      </c>
      <c r="C1599" s="6">
        <v>49.037281036377003</v>
      </c>
    </row>
    <row r="1600" spans="1:3" ht="12.75">
      <c r="A1600" s="5">
        <v>45247.59375</v>
      </c>
      <c r="B1600" s="6">
        <v>-1014.14611816406</v>
      </c>
      <c r="C1600" s="6">
        <v>48.454280853271499</v>
      </c>
    </row>
    <row r="1601" spans="1:3" ht="12.75">
      <c r="A1601" s="5">
        <v>45247.604166666664</v>
      </c>
      <c r="B1601" s="6">
        <v>-978.64202880859398</v>
      </c>
      <c r="C1601" s="6">
        <v>47.871284484863303</v>
      </c>
    </row>
    <row r="1602" spans="1:3" ht="12.75">
      <c r="A1602" s="5">
        <v>45247.614583333328</v>
      </c>
      <c r="B1602" s="6">
        <v>-934.27038574218795</v>
      </c>
      <c r="C1602" s="6">
        <v>47.288566589355497</v>
      </c>
    </row>
    <row r="1603" spans="1:3" ht="12.75">
      <c r="A1603" s="5">
        <v>45247.625</v>
      </c>
      <c r="B1603" s="6">
        <v>-905.730712890625</v>
      </c>
      <c r="C1603" s="6">
        <v>46.71240234375</v>
      </c>
    </row>
    <row r="1604" spans="1:3" ht="12.75">
      <c r="A1604" s="5">
        <v>45247.635416666664</v>
      </c>
      <c r="B1604" s="6">
        <v>-839.42633056640602</v>
      </c>
      <c r="C1604" s="6">
        <v>46.138992309570298</v>
      </c>
    </row>
    <row r="1605" spans="1:3" ht="12.75">
      <c r="A1605" s="5">
        <v>45247.645833333328</v>
      </c>
      <c r="B1605" s="6">
        <v>-841.60919189453102</v>
      </c>
      <c r="C1605" s="6">
        <v>45.565578460693402</v>
      </c>
    </row>
    <row r="1606" spans="1:3" ht="12.75">
      <c r="A1606" s="5">
        <v>45247.65625</v>
      </c>
      <c r="B1606" s="6">
        <v>-867.18664550781295</v>
      </c>
      <c r="C1606" s="6">
        <v>44.985015869140597</v>
      </c>
    </row>
    <row r="1607" spans="1:3" ht="12.75">
      <c r="A1607" s="5">
        <v>45247.666666666664</v>
      </c>
      <c r="B1607" s="6">
        <v>-869.80920410156295</v>
      </c>
      <c r="C1607" s="6">
        <v>44.253269195556598</v>
      </c>
    </row>
    <row r="1608" spans="1:3" ht="12.75">
      <c r="A1608" s="5">
        <v>45247.677083333328</v>
      </c>
      <c r="B1608" s="6">
        <v>-695.40533447265602</v>
      </c>
      <c r="C1608" s="6">
        <v>43.460826873779297</v>
      </c>
    </row>
    <row r="1609" spans="1:3" ht="12.75">
      <c r="A1609" s="5">
        <v>45247.6875</v>
      </c>
      <c r="B1609" s="6">
        <v>-580.31427001953102</v>
      </c>
      <c r="C1609" s="6">
        <v>42.668388366699197</v>
      </c>
    </row>
    <row r="1610" spans="1:3" ht="12.75">
      <c r="A1610" s="5">
        <v>45247.697916666664</v>
      </c>
      <c r="B1610" s="6">
        <v>-593.54260253906295</v>
      </c>
      <c r="C1610" s="6">
        <v>41.904518127441399</v>
      </c>
    </row>
    <row r="1611" spans="1:3" ht="12.75">
      <c r="A1611" s="5">
        <v>45247.708333333328</v>
      </c>
      <c r="B1611" s="6">
        <v>-621.143798828125</v>
      </c>
      <c r="C1611" s="6">
        <v>41.735153198242202</v>
      </c>
    </row>
    <row r="1612" spans="1:3" ht="12.75">
      <c r="A1612" s="5">
        <v>45247.71875</v>
      </c>
      <c r="B1612" s="6">
        <v>-471.22064208984398</v>
      </c>
      <c r="C1612" s="6">
        <v>41.802650451660199</v>
      </c>
    </row>
    <row r="1613" spans="1:3" ht="12.75">
      <c r="A1613" s="5">
        <v>45247.729166666664</v>
      </c>
      <c r="B1613" s="6">
        <v>-424.05914306640602</v>
      </c>
      <c r="C1613" s="6">
        <v>41.870151519775398</v>
      </c>
    </row>
    <row r="1614" spans="1:3" ht="12.75">
      <c r="A1614" s="5">
        <v>45247.739583333328</v>
      </c>
      <c r="B1614" s="6">
        <v>-431.59677124023398</v>
      </c>
      <c r="C1614" s="6">
        <v>41.9306030273438</v>
      </c>
    </row>
    <row r="1615" spans="1:3" ht="12.75">
      <c r="A1615" s="5">
        <v>45247.75</v>
      </c>
      <c r="B1615" s="6">
        <v>-420.60003662109398</v>
      </c>
      <c r="C1615" s="6">
        <v>41.844356536865199</v>
      </c>
    </row>
    <row r="1616" spans="1:3" ht="12.75">
      <c r="A1616" s="5">
        <v>45247.760416666664</v>
      </c>
      <c r="B1616" s="6">
        <v>-454.74435424804699</v>
      </c>
      <c r="C1616" s="6">
        <v>41.699661254882798</v>
      </c>
    </row>
    <row r="1617" spans="1:3" ht="12.75">
      <c r="A1617" s="5">
        <v>45247.770833333328</v>
      </c>
      <c r="B1617" s="6">
        <v>-460.76348876953102</v>
      </c>
      <c r="C1617" s="6">
        <v>41.550792694091797</v>
      </c>
    </row>
    <row r="1618" spans="1:3" ht="12.75">
      <c r="A1618" s="5">
        <v>45247.78125</v>
      </c>
      <c r="B1618" s="6">
        <v>-459.7265625</v>
      </c>
      <c r="C1618" s="6">
        <v>41.162662506103501</v>
      </c>
    </row>
    <row r="1619" spans="1:3" ht="12.75">
      <c r="A1619" s="5">
        <v>45247.791666666664</v>
      </c>
      <c r="B1619" s="6">
        <v>-449.40988159179699</v>
      </c>
      <c r="C1619" s="6">
        <v>40.6357231140137</v>
      </c>
    </row>
    <row r="1620" spans="1:3" ht="12.75">
      <c r="A1620" s="5">
        <v>45247.802083333328</v>
      </c>
      <c r="B1620" s="6">
        <v>-405.32394409179699</v>
      </c>
      <c r="C1620" s="6">
        <v>40.1087837219238</v>
      </c>
    </row>
    <row r="1621" spans="1:3" ht="12.75">
      <c r="A1621" s="5">
        <v>45247.8125</v>
      </c>
      <c r="B1621" s="6">
        <v>-306.95938110351602</v>
      </c>
      <c r="C1621" s="6">
        <v>39.585319519042997</v>
      </c>
    </row>
    <row r="1622" spans="1:3" ht="12.75">
      <c r="A1622" s="5">
        <v>45247.822916666664</v>
      </c>
      <c r="B1622" s="6">
        <v>-269.745361328125</v>
      </c>
      <c r="C1622" s="6">
        <v>39.2529487609863</v>
      </c>
    </row>
    <row r="1623" spans="1:3" ht="12.75">
      <c r="A1623" s="5">
        <v>45247.833333333328</v>
      </c>
      <c r="B1623" s="6">
        <v>-248.93023681640599</v>
      </c>
      <c r="C1623" s="6">
        <v>39.0301704406738</v>
      </c>
    </row>
    <row r="1624" spans="1:3" ht="12.75">
      <c r="A1624" s="5">
        <v>45247.84375</v>
      </c>
      <c r="B1624" s="6">
        <v>-322.94464111328102</v>
      </c>
      <c r="C1624" s="6">
        <v>38.8073921203613</v>
      </c>
    </row>
    <row r="1625" spans="1:3" ht="12.75">
      <c r="A1625" s="5">
        <v>45247.854166666664</v>
      </c>
      <c r="B1625" s="6">
        <v>-361.29849243164102</v>
      </c>
      <c r="C1625" s="6">
        <v>38.750034332275398</v>
      </c>
    </row>
    <row r="1626" spans="1:3" ht="12.75">
      <c r="A1626" s="5">
        <v>45247.864583333328</v>
      </c>
      <c r="B1626" s="6">
        <v>-396.24526977539102</v>
      </c>
      <c r="C1626" s="6">
        <v>38.8580932617188</v>
      </c>
    </row>
    <row r="1627" spans="1:3" ht="12.75">
      <c r="A1627" s="5">
        <v>45247.875</v>
      </c>
      <c r="B1627" s="6">
        <v>-409.74710083007801</v>
      </c>
      <c r="C1627" s="6">
        <v>38.966152191162102</v>
      </c>
    </row>
    <row r="1628" spans="1:3" ht="12.75">
      <c r="A1628" s="5">
        <v>45247.885416666664</v>
      </c>
      <c r="B1628" s="6">
        <v>-527.22839355468795</v>
      </c>
      <c r="C1628" s="6">
        <v>39.074211120605497</v>
      </c>
    </row>
    <row r="1629" spans="1:3" ht="12.75">
      <c r="A1629" s="5">
        <v>45247.895833333328</v>
      </c>
      <c r="B1629" s="6">
        <v>-590.93609619140602</v>
      </c>
      <c r="C1629" s="6">
        <v>39.162631988525398</v>
      </c>
    </row>
    <row r="1630" spans="1:3" ht="12.75">
      <c r="A1630" s="5">
        <v>45247.90625</v>
      </c>
      <c r="B1630" s="6">
        <v>-591.07696533203102</v>
      </c>
      <c r="C1630" s="6">
        <v>39.231590270996101</v>
      </c>
    </row>
    <row r="1631" spans="1:3" ht="12.75">
      <c r="A1631" s="5">
        <v>45247.916666666664</v>
      </c>
      <c r="B1631" s="6">
        <v>-602.78131103515602</v>
      </c>
      <c r="C1631" s="6">
        <v>39.300544738769503</v>
      </c>
    </row>
    <row r="1632" spans="1:3" ht="12.75">
      <c r="A1632" s="5">
        <v>45247.927083333328</v>
      </c>
      <c r="B1632" s="6">
        <v>-644.210693359375</v>
      </c>
      <c r="C1632" s="6">
        <v>39.368667602539098</v>
      </c>
    </row>
    <row r="1633" spans="1:3" ht="12.75">
      <c r="A1633" s="5">
        <v>45247.9375</v>
      </c>
      <c r="B1633" s="6">
        <v>-659.07403564453102</v>
      </c>
      <c r="C1633" s="6">
        <v>39.308242797851598</v>
      </c>
    </row>
    <row r="1634" spans="1:3" ht="12.75">
      <c r="A1634" s="5">
        <v>45247.947916666664</v>
      </c>
      <c r="B1634" s="6">
        <v>-682.81781005859398</v>
      </c>
      <c r="C1634" s="6">
        <v>39.155242919921903</v>
      </c>
    </row>
    <row r="1635" spans="1:3" ht="12.75">
      <c r="A1635" s="5">
        <v>45247.958333333328</v>
      </c>
      <c r="B1635" s="6">
        <v>-685.25604248046898</v>
      </c>
      <c r="C1635" s="6">
        <v>39.002243041992202</v>
      </c>
    </row>
    <row r="1636" spans="1:3" ht="12.75">
      <c r="A1636" s="5">
        <v>45247.96875</v>
      </c>
      <c r="B1636" s="6">
        <v>-683.82849121093795</v>
      </c>
      <c r="C1636" s="6">
        <v>38.849987030029297</v>
      </c>
    </row>
    <row r="1637" spans="1:3" ht="12.75">
      <c r="A1637" s="5">
        <v>45247.979166666664</v>
      </c>
      <c r="B1637" s="6">
        <v>-703.01263427734398</v>
      </c>
      <c r="C1637" s="6">
        <v>38.812728881835902</v>
      </c>
    </row>
    <row r="1638" spans="1:3" ht="12.75">
      <c r="A1638" s="5">
        <v>45247.989583333328</v>
      </c>
      <c r="B1638" s="6">
        <v>-760.42657470703102</v>
      </c>
      <c r="C1638" s="6">
        <v>38.858287811279297</v>
      </c>
    </row>
    <row r="1639" spans="1:3" ht="12.75">
      <c r="A1639" s="5">
        <v>45248</v>
      </c>
      <c r="B1639" s="6">
        <v>-732.605712890625</v>
      </c>
      <c r="C1639" s="6">
        <v>38.903842926025398</v>
      </c>
    </row>
    <row r="1640" spans="1:3" ht="12.75">
      <c r="A1640" s="5">
        <v>45248.010416666664</v>
      </c>
      <c r="B1640" s="6">
        <v>-794.22259521484398</v>
      </c>
      <c r="C1640" s="6">
        <v>38.9457397460938</v>
      </c>
    </row>
    <row r="1641" spans="1:3" ht="12.75">
      <c r="A1641" s="5">
        <v>45248.020833333328</v>
      </c>
      <c r="B1641" s="6">
        <v>-850.31884765625</v>
      </c>
      <c r="C1641" s="6">
        <v>38.741676330566399</v>
      </c>
    </row>
    <row r="1642" spans="1:3" ht="12.75">
      <c r="A1642" s="5">
        <v>45248.03125</v>
      </c>
      <c r="B1642" s="6">
        <v>-834.37701416015602</v>
      </c>
      <c r="C1642" s="6">
        <v>38.388713836669901</v>
      </c>
    </row>
    <row r="1643" spans="1:3" ht="12.75">
      <c r="A1643" s="5">
        <v>45248.041666666664</v>
      </c>
      <c r="B1643" s="6">
        <v>-824.49963378906295</v>
      </c>
      <c r="C1643" s="6">
        <v>38.035755157470703</v>
      </c>
    </row>
    <row r="1644" spans="1:3" ht="12.75">
      <c r="A1644" s="5">
        <v>45248.052083333328</v>
      </c>
      <c r="B1644" s="6">
        <v>-865.56286621093795</v>
      </c>
      <c r="C1644" s="6">
        <v>37.6879692077637</v>
      </c>
    </row>
    <row r="1645" spans="1:3" ht="12.75">
      <c r="A1645" s="5">
        <v>45248.0625</v>
      </c>
      <c r="B1645" s="6">
        <v>-857.59973144531295</v>
      </c>
      <c r="C1645" s="6">
        <v>37.603462219238303</v>
      </c>
    </row>
    <row r="1646" spans="1:3" ht="12.75">
      <c r="A1646" s="5">
        <v>45248.072916666664</v>
      </c>
      <c r="B1646" s="6">
        <v>-827.627197265625</v>
      </c>
      <c r="C1646" s="6">
        <v>37.666500091552699</v>
      </c>
    </row>
    <row r="1647" spans="1:3" ht="12.75">
      <c r="A1647" s="5">
        <v>45248.083333333328</v>
      </c>
      <c r="B1647" s="6">
        <v>-843.45849609375</v>
      </c>
      <c r="C1647" s="6">
        <v>37.729534149169901</v>
      </c>
    </row>
    <row r="1648" spans="1:3" ht="12.75">
      <c r="A1648" s="5">
        <v>45248.09375</v>
      </c>
      <c r="B1648" s="6">
        <v>-910.91931152343795</v>
      </c>
      <c r="C1648" s="6">
        <v>37.791763305664098</v>
      </c>
    </row>
    <row r="1649" spans="1:3" ht="12.75">
      <c r="A1649" s="5">
        <v>45248.104166666664</v>
      </c>
      <c r="B1649" s="6">
        <v>-938.21881103515602</v>
      </c>
      <c r="C1649" s="6">
        <v>37.814002990722699</v>
      </c>
    </row>
    <row r="1650" spans="1:3" ht="12.75">
      <c r="A1650" s="5">
        <v>45248.114583333328</v>
      </c>
      <c r="B1650" s="6">
        <v>-914.88873291015602</v>
      </c>
      <c r="C1650" s="6">
        <v>37.814002990722699</v>
      </c>
    </row>
    <row r="1651" spans="1:3" ht="12.75">
      <c r="A1651" s="5">
        <v>45248.125</v>
      </c>
      <c r="B1651" s="6">
        <v>-877.56842041015602</v>
      </c>
      <c r="C1651" s="6">
        <v>37.814002990722699</v>
      </c>
    </row>
    <row r="1652" spans="1:3" ht="12.75">
      <c r="A1652" s="5">
        <v>45248.135416666664</v>
      </c>
      <c r="B1652" s="6">
        <v>-822.77130126953102</v>
      </c>
      <c r="C1652" s="6">
        <v>37.8176879882813</v>
      </c>
    </row>
    <row r="1653" spans="1:3" ht="12.75">
      <c r="A1653" s="5">
        <v>45248.145833333328</v>
      </c>
      <c r="B1653" s="6">
        <v>-772.62506103515602</v>
      </c>
      <c r="C1653" s="6">
        <v>38.004081726074197</v>
      </c>
    </row>
    <row r="1654" spans="1:3" ht="12.75">
      <c r="A1654" s="5">
        <v>45248.15625</v>
      </c>
      <c r="B1654" s="6">
        <v>-776.21868896484398</v>
      </c>
      <c r="C1654" s="6">
        <v>38.292083740234403</v>
      </c>
    </row>
    <row r="1655" spans="1:3" ht="12.75">
      <c r="A1655" s="5">
        <v>45248.166666666664</v>
      </c>
      <c r="B1655" s="6">
        <v>-768.64019775390602</v>
      </c>
      <c r="C1655" s="6">
        <v>38.580081939697301</v>
      </c>
    </row>
    <row r="1656" spans="1:3" ht="12.75">
      <c r="A1656" s="5">
        <v>45248.177083333328</v>
      </c>
      <c r="B1656" s="6">
        <v>-754.44329833984398</v>
      </c>
      <c r="C1656" s="6">
        <v>38.861576080322301</v>
      </c>
    </row>
    <row r="1657" spans="1:3" ht="12.75">
      <c r="A1657" s="5">
        <v>45248.1875</v>
      </c>
      <c r="B1657" s="6">
        <v>-721.57769775390602</v>
      </c>
      <c r="C1657" s="6">
        <v>38.820472717285199</v>
      </c>
    </row>
    <row r="1658" spans="1:3" ht="12.75">
      <c r="A1658" s="5">
        <v>45248.197916666664</v>
      </c>
      <c r="B1658" s="6">
        <v>-733.08361816406295</v>
      </c>
      <c r="C1658" s="6">
        <v>38.599971771240199</v>
      </c>
    </row>
    <row r="1659" spans="1:3" ht="12.75">
      <c r="A1659" s="5">
        <v>45248.208333333328</v>
      </c>
      <c r="B1659" s="6">
        <v>-728.474853515625</v>
      </c>
      <c r="C1659" s="6">
        <v>38.379474639892599</v>
      </c>
    </row>
    <row r="1660" spans="1:3" ht="12.75">
      <c r="A1660" s="5">
        <v>45248.21875</v>
      </c>
      <c r="B1660" s="6">
        <v>-725.80902099609398</v>
      </c>
      <c r="C1660" s="6">
        <v>38.155044555664098</v>
      </c>
    </row>
    <row r="1661" spans="1:3" ht="12.75">
      <c r="A1661" s="5">
        <v>45248.229166666664</v>
      </c>
      <c r="B1661" s="6">
        <v>-700.49664306640602</v>
      </c>
      <c r="C1661" s="6">
        <v>37.735931396484403</v>
      </c>
    </row>
    <row r="1662" spans="1:3" ht="12.75">
      <c r="A1662" s="5">
        <v>45248.239583333328</v>
      </c>
      <c r="B1662" s="6">
        <v>-689.78179931640602</v>
      </c>
      <c r="C1662" s="6">
        <v>37.208553314208999</v>
      </c>
    </row>
    <row r="1663" spans="1:3" ht="12.75">
      <c r="A1663" s="5">
        <v>45248.25</v>
      </c>
      <c r="B1663" s="6">
        <v>-634.55712890625</v>
      </c>
      <c r="C1663" s="6">
        <v>36.681175231933601</v>
      </c>
    </row>
    <row r="1664" spans="1:3" ht="12.75">
      <c r="A1664" s="5">
        <v>45248.260416666664</v>
      </c>
      <c r="B1664" s="6">
        <v>-410.56423950195301</v>
      </c>
      <c r="C1664" s="6">
        <v>36.161117553710902</v>
      </c>
    </row>
    <row r="1665" spans="1:3" ht="12.75">
      <c r="A1665" s="5">
        <v>45248.270833333328</v>
      </c>
      <c r="B1665" s="6">
        <v>-359.287109375</v>
      </c>
      <c r="C1665" s="6">
        <v>35.978000640869098</v>
      </c>
    </row>
    <row r="1666" spans="1:3" ht="12.75">
      <c r="A1666" s="5">
        <v>45248.28125</v>
      </c>
      <c r="B1666" s="6">
        <v>-319.332763671875</v>
      </c>
      <c r="C1666" s="6">
        <v>35.978000640869098</v>
      </c>
    </row>
    <row r="1667" spans="1:3" ht="12.75">
      <c r="A1667" s="5">
        <v>45248.291666666664</v>
      </c>
      <c r="B1667" s="6">
        <v>-300.64633178710898</v>
      </c>
      <c r="C1667" s="6">
        <v>35.978000640869098</v>
      </c>
    </row>
    <row r="1668" spans="1:3" ht="12.75">
      <c r="A1668" s="5">
        <v>45248.302083333328</v>
      </c>
      <c r="B1668" s="6">
        <v>-360.18173217773398</v>
      </c>
      <c r="C1668" s="6">
        <v>36.034919738769503</v>
      </c>
    </row>
    <row r="1669" spans="1:3" ht="12.75">
      <c r="A1669" s="5">
        <v>45248.3125</v>
      </c>
      <c r="B1669" s="6">
        <v>-340.76477050781301</v>
      </c>
      <c r="C1669" s="6">
        <v>36.535041809082003</v>
      </c>
    </row>
    <row r="1670" spans="1:3" ht="12.75">
      <c r="A1670" s="5">
        <v>45248.322916666664</v>
      </c>
      <c r="B1670" s="6">
        <v>-332.76718139648398</v>
      </c>
      <c r="C1670" s="6">
        <v>37.129039764404297</v>
      </c>
    </row>
    <row r="1671" spans="1:3" ht="12.75">
      <c r="A1671" s="5">
        <v>45248.333333333328</v>
      </c>
      <c r="B1671" s="6">
        <v>-418.09600830078102</v>
      </c>
      <c r="C1671" s="6">
        <v>37.4996147155762</v>
      </c>
    </row>
    <row r="1672" spans="1:3" ht="12.75">
      <c r="A1672" s="5">
        <v>45248.34375</v>
      </c>
      <c r="B1672" s="6">
        <v>-425.97579956054699</v>
      </c>
      <c r="C1672" s="6">
        <v>37.361801147460902</v>
      </c>
    </row>
    <row r="1673" spans="1:3" ht="12.75">
      <c r="A1673" s="5">
        <v>45248.354166666664</v>
      </c>
      <c r="B1673" s="6">
        <v>-493.50720214843801</v>
      </c>
      <c r="C1673" s="6">
        <v>37.204299926757798</v>
      </c>
    </row>
    <row r="1674" spans="1:3" ht="12.75">
      <c r="A1674" s="5">
        <v>45248.364583333328</v>
      </c>
      <c r="B1674" s="6">
        <v>-499.75277709960898</v>
      </c>
      <c r="C1674" s="6">
        <v>37.046802520752003</v>
      </c>
    </row>
    <row r="1675" spans="1:3" ht="12.75">
      <c r="A1675" s="5">
        <v>45248.375</v>
      </c>
      <c r="B1675" s="6">
        <v>-471.71612548828102</v>
      </c>
      <c r="C1675" s="6">
        <v>37.0148735046387</v>
      </c>
    </row>
    <row r="1676" spans="1:3" ht="12.75">
      <c r="A1676" s="5">
        <v>45248.385416666664</v>
      </c>
      <c r="B1676" s="6">
        <v>-482.27972412109398</v>
      </c>
      <c r="C1676" s="6">
        <v>37.2686767578125</v>
      </c>
    </row>
    <row r="1677" spans="1:3" ht="12.75">
      <c r="A1677" s="5">
        <v>45248.395833333328</v>
      </c>
      <c r="B1677" s="6">
        <v>-447.1318359375</v>
      </c>
      <c r="C1677" s="6">
        <v>37.533538818359403</v>
      </c>
    </row>
    <row r="1678" spans="1:3" ht="12.75">
      <c r="A1678" s="5">
        <v>45248.40625</v>
      </c>
      <c r="B1678" s="6">
        <v>-461.94381713867199</v>
      </c>
      <c r="C1678" s="6">
        <v>37.884689331054702</v>
      </c>
    </row>
    <row r="1679" spans="1:3" ht="12.75">
      <c r="A1679" s="5">
        <v>45248.416666666664</v>
      </c>
      <c r="B1679" s="6">
        <v>-448.32870483398398</v>
      </c>
      <c r="C1679" s="6">
        <v>38.897911071777301</v>
      </c>
    </row>
    <row r="1680" spans="1:3" ht="12.75">
      <c r="A1680" s="5">
        <v>45248.427083333328</v>
      </c>
      <c r="B1680" s="6">
        <v>-441.70858764648398</v>
      </c>
      <c r="C1680" s="6">
        <v>40.049694061279297</v>
      </c>
    </row>
    <row r="1681" spans="1:3" ht="12.75">
      <c r="A1681" s="5">
        <v>45248.4375</v>
      </c>
      <c r="B1681" s="6">
        <v>-432.13952636718801</v>
      </c>
      <c r="C1681" s="6">
        <v>41.215766906738303</v>
      </c>
    </row>
    <row r="1682" spans="1:3" ht="12.75">
      <c r="A1682" s="5">
        <v>45248.447916666664</v>
      </c>
      <c r="B1682" s="6">
        <v>-361.19296264648398</v>
      </c>
      <c r="C1682" s="6">
        <v>42.392959594726598</v>
      </c>
    </row>
    <row r="1683" spans="1:3" ht="12.75">
      <c r="A1683" s="5">
        <v>45248.458333333328</v>
      </c>
      <c r="B1683" s="6">
        <v>-349.60140991210898</v>
      </c>
      <c r="C1683" s="6">
        <v>43.0051879882813</v>
      </c>
    </row>
    <row r="1684" spans="1:3" ht="12.75">
      <c r="A1684" s="5">
        <v>45248.46875</v>
      </c>
      <c r="B1684" s="6">
        <v>-443.20346069335898</v>
      </c>
      <c r="C1684" s="6">
        <v>42.675865173339801</v>
      </c>
    </row>
    <row r="1685" spans="1:3" ht="12.75">
      <c r="A1685" s="5">
        <v>45248.479166666664</v>
      </c>
      <c r="B1685" s="6">
        <v>-509.198974609375</v>
      </c>
      <c r="C1685" s="6">
        <v>48.569934844970703</v>
      </c>
    </row>
    <row r="1686" spans="1:3" ht="12.75">
      <c r="A1686" s="5">
        <v>45248.489583333328</v>
      </c>
      <c r="B1686" s="6">
        <v>-502.26654052734398</v>
      </c>
      <c r="C1686" s="6">
        <v>53.538524627685497</v>
      </c>
    </row>
    <row r="1687" spans="1:3" ht="12.75">
      <c r="A1687" s="5">
        <v>45248.5</v>
      </c>
      <c r="B1687" s="6">
        <v>-522.19183349609398</v>
      </c>
      <c r="C1687" s="6">
        <v>51.1019287109375</v>
      </c>
    </row>
    <row r="1688" spans="1:3" ht="12.75">
      <c r="A1688" s="5">
        <v>45248.510416666664</v>
      </c>
      <c r="B1688" s="6">
        <v>-644.74377441406295</v>
      </c>
      <c r="C1688" s="6">
        <v>49.741737365722699</v>
      </c>
    </row>
    <row r="1689" spans="1:3" ht="12.75">
      <c r="A1689" s="5">
        <v>45248.520833333328</v>
      </c>
      <c r="B1689" s="6">
        <v>-684.95227050781295</v>
      </c>
      <c r="C1689" s="6">
        <v>47.473026275634801</v>
      </c>
    </row>
    <row r="1690" spans="1:3" ht="12.75">
      <c r="A1690" s="5">
        <v>45248.53125</v>
      </c>
      <c r="B1690" s="6">
        <v>-694.94860839843795</v>
      </c>
      <c r="C1690" s="6">
        <v>45.921901702880902</v>
      </c>
    </row>
    <row r="1691" spans="1:3" ht="12.75">
      <c r="A1691" s="5">
        <v>45248.541666666664</v>
      </c>
      <c r="B1691" s="6">
        <v>-694.56018066406295</v>
      </c>
      <c r="C1691" s="6">
        <v>47.118083953857401</v>
      </c>
    </row>
    <row r="1692" spans="1:3" ht="12.75">
      <c r="A1692" s="5">
        <v>45248.552083333328</v>
      </c>
      <c r="B1692" s="6">
        <v>-717.29211425781295</v>
      </c>
      <c r="C1692" s="6">
        <v>47.667984008789098</v>
      </c>
    </row>
    <row r="1693" spans="1:3" ht="12.75">
      <c r="A1693" s="5">
        <v>45248.5625</v>
      </c>
      <c r="B1693" s="6">
        <v>-731.66448974609398</v>
      </c>
      <c r="C1693" s="6">
        <v>45.5703315734863</v>
      </c>
    </row>
    <row r="1694" spans="1:3" ht="12.75">
      <c r="A1694" s="5">
        <v>45248.572916666664</v>
      </c>
      <c r="B1694" s="6">
        <v>-730.09039306640602</v>
      </c>
      <c r="C1694" s="6">
        <v>41.957611083984403</v>
      </c>
    </row>
    <row r="1695" spans="1:3" ht="12.75">
      <c r="A1695" s="5">
        <v>45248.583333333328</v>
      </c>
      <c r="B1695" s="6">
        <v>-705.94598388671898</v>
      </c>
      <c r="C1695" s="6">
        <v>42.031826019287102</v>
      </c>
    </row>
    <row r="1696" spans="1:3" ht="12.75">
      <c r="A1696" s="5">
        <v>45248.59375</v>
      </c>
      <c r="B1696" s="6">
        <v>-658.27362060546898</v>
      </c>
      <c r="C1696" s="6">
        <v>42.435482025146499</v>
      </c>
    </row>
    <row r="1697" spans="1:3" ht="12.75">
      <c r="A1697" s="5">
        <v>45248.604166666664</v>
      </c>
      <c r="B1697" s="6">
        <v>-655.00793457031295</v>
      </c>
      <c r="C1697" s="6">
        <v>43.009086608886697</v>
      </c>
    </row>
    <row r="1698" spans="1:3" ht="12.75">
      <c r="A1698" s="5">
        <v>45248.614583333328</v>
      </c>
      <c r="B1698" s="6">
        <v>-671.13488769531295</v>
      </c>
      <c r="C1698" s="6">
        <v>42.130092620849602</v>
      </c>
    </row>
    <row r="1699" spans="1:3" ht="12.75">
      <c r="A1699" s="5">
        <v>45248.625</v>
      </c>
      <c r="B1699" s="6">
        <v>-670.9970703125</v>
      </c>
      <c r="C1699" s="6">
        <v>42.209239959716797</v>
      </c>
    </row>
    <row r="1700" spans="1:3" ht="12.75">
      <c r="A1700" s="5">
        <v>45248.635416666664</v>
      </c>
      <c r="B1700" s="6">
        <v>-687.498046875</v>
      </c>
      <c r="C1700" s="6">
        <v>42.258186340332003</v>
      </c>
    </row>
    <row r="1701" spans="1:3" ht="12.75">
      <c r="A1701" s="5">
        <v>45248.645833333328</v>
      </c>
      <c r="B1701" s="6">
        <v>-626.76068115234398</v>
      </c>
      <c r="C1701" s="6">
        <v>42.003692626953097</v>
      </c>
    </row>
    <row r="1702" spans="1:3" ht="12.75">
      <c r="A1702" s="5">
        <v>45248.65625</v>
      </c>
      <c r="B1702" s="6">
        <v>-595.6103515625</v>
      </c>
      <c r="C1702" s="6">
        <v>41.755203247070298</v>
      </c>
    </row>
    <row r="1703" spans="1:3" ht="12.75">
      <c r="A1703" s="5">
        <v>45248.666666666664</v>
      </c>
      <c r="B1703" s="6">
        <v>-580.44915771484398</v>
      </c>
      <c r="C1703" s="6">
        <v>41.512866973877003</v>
      </c>
    </row>
    <row r="1704" spans="1:3" ht="12.75">
      <c r="A1704" s="5">
        <v>45248.677083333328</v>
      </c>
      <c r="B1704" s="6">
        <v>-458.40701293945301</v>
      </c>
      <c r="C1704" s="6">
        <v>41.096004486083999</v>
      </c>
    </row>
    <row r="1705" spans="1:3" ht="12.75">
      <c r="A1705" s="5">
        <v>45248.6875</v>
      </c>
      <c r="B1705" s="6">
        <v>-407.76651000976602</v>
      </c>
      <c r="C1705" s="6">
        <v>40.552932739257798</v>
      </c>
    </row>
    <row r="1706" spans="1:3" ht="12.75">
      <c r="A1706" s="5">
        <v>45248.697916666664</v>
      </c>
      <c r="B1706" s="6">
        <v>-460.651611328125</v>
      </c>
      <c r="C1706" s="6">
        <v>40.009860992431598</v>
      </c>
    </row>
    <row r="1707" spans="1:3" ht="12.75">
      <c r="A1707" s="5">
        <v>45248.708333333328</v>
      </c>
      <c r="B1707" s="6">
        <v>-625.94287109375</v>
      </c>
      <c r="C1707" s="6">
        <v>39.477024078369098</v>
      </c>
    </row>
    <row r="1708" spans="1:3" ht="12.75">
      <c r="A1708" s="5">
        <v>45248.71875</v>
      </c>
      <c r="B1708" s="6">
        <v>-453.04470825195301</v>
      </c>
      <c r="C1708" s="6">
        <v>39.051971435546903</v>
      </c>
    </row>
    <row r="1709" spans="1:3" ht="12.75">
      <c r="A1709" s="5">
        <v>45248.729166666664</v>
      </c>
      <c r="B1709" s="6">
        <v>-366.183837890625</v>
      </c>
      <c r="C1709" s="6">
        <v>38.655750274658203</v>
      </c>
    </row>
    <row r="1710" spans="1:3" ht="12.75">
      <c r="A1710" s="5">
        <v>45248.739583333328</v>
      </c>
      <c r="B1710" s="6">
        <v>-358.19345092773398</v>
      </c>
      <c r="C1710" s="6">
        <v>38.259529113769503</v>
      </c>
    </row>
    <row r="1711" spans="1:3" ht="12.75">
      <c r="A1711" s="5">
        <v>45248.75</v>
      </c>
      <c r="B1711" s="6">
        <v>-342.75723266601602</v>
      </c>
      <c r="C1711" s="6">
        <v>37.927505493164098</v>
      </c>
    </row>
    <row r="1712" spans="1:3" ht="12.75">
      <c r="A1712" s="5">
        <v>45248.760416666664</v>
      </c>
      <c r="B1712" s="6">
        <v>-397.224609375</v>
      </c>
      <c r="C1712" s="6">
        <v>38.264114379882798</v>
      </c>
    </row>
    <row r="1713" spans="1:3" ht="12.75">
      <c r="A1713" s="5">
        <v>45248.770833333328</v>
      </c>
      <c r="B1713" s="6">
        <v>-402.19454956054699</v>
      </c>
      <c r="C1713" s="6">
        <v>38.888393402099602</v>
      </c>
    </row>
    <row r="1714" spans="1:3" ht="12.75">
      <c r="A1714" s="5">
        <v>45248.78125</v>
      </c>
      <c r="B1714" s="6">
        <v>-364.25250244140602</v>
      </c>
      <c r="C1714" s="6">
        <v>39.49609375</v>
      </c>
    </row>
    <row r="1715" spans="1:3" ht="12.75">
      <c r="A1715" s="5">
        <v>45248.791666666664</v>
      </c>
      <c r="B1715" s="6">
        <v>-391.20516967773398</v>
      </c>
      <c r="C1715" s="6">
        <v>39.511024475097699</v>
      </c>
    </row>
    <row r="1716" spans="1:3" ht="12.75">
      <c r="A1716" s="5">
        <v>45248.802083333328</v>
      </c>
      <c r="B1716" s="6">
        <v>-415.81460571289102</v>
      </c>
      <c r="C1716" s="6">
        <v>39.447566986083999</v>
      </c>
    </row>
    <row r="1717" spans="1:3" ht="12.75">
      <c r="A1717" s="5">
        <v>45248.8125</v>
      </c>
      <c r="B1717" s="6">
        <v>-449.11822509765602</v>
      </c>
      <c r="C1717" s="6">
        <v>39.400508880615199</v>
      </c>
    </row>
    <row r="1718" spans="1:3" ht="12.75">
      <c r="A1718" s="5">
        <v>45248.822916666664</v>
      </c>
      <c r="B1718" s="6">
        <v>-459.55902099609398</v>
      </c>
      <c r="C1718" s="6">
        <v>39.3981323242188</v>
      </c>
    </row>
    <row r="1719" spans="1:3" ht="12.75">
      <c r="A1719" s="5">
        <v>45248.833333333328</v>
      </c>
      <c r="B1719" s="6">
        <v>-471.825927734375</v>
      </c>
      <c r="C1719" s="6">
        <v>39.473232269287102</v>
      </c>
    </row>
    <row r="1720" spans="1:3" ht="12.75">
      <c r="A1720" s="5">
        <v>45248.84375</v>
      </c>
      <c r="B1720" s="6">
        <v>-434.87130737304699</v>
      </c>
      <c r="C1720" s="6">
        <v>39.6116943359375</v>
      </c>
    </row>
    <row r="1721" spans="1:3" ht="12.75">
      <c r="A1721" s="5">
        <v>45248.854166666664</v>
      </c>
      <c r="B1721" s="6">
        <v>-477.34613037109398</v>
      </c>
      <c r="C1721" s="6">
        <v>39.750156402587898</v>
      </c>
    </row>
    <row r="1722" spans="1:3" ht="12.75">
      <c r="A1722" s="5">
        <v>45248.864583333328</v>
      </c>
      <c r="B1722" s="6">
        <v>-504.01318359375</v>
      </c>
      <c r="C1722" s="6">
        <v>40.020168304443402</v>
      </c>
    </row>
    <row r="1723" spans="1:3" ht="12.75">
      <c r="A1723" s="5">
        <v>45248.875</v>
      </c>
      <c r="B1723" s="6">
        <v>-524.75701904296898</v>
      </c>
      <c r="C1723" s="6">
        <v>40.567726135253899</v>
      </c>
    </row>
    <row r="1724" spans="1:3" ht="12.75">
      <c r="A1724" s="5">
        <v>45248.885416666664</v>
      </c>
      <c r="B1724" s="6">
        <v>-589.63092041015602</v>
      </c>
      <c r="C1724" s="6">
        <v>41.097770690917997</v>
      </c>
    </row>
    <row r="1725" spans="1:3" ht="12.75">
      <c r="A1725" s="5">
        <v>45248.895833333328</v>
      </c>
      <c r="B1725" s="6">
        <v>-566.47418212890602</v>
      </c>
      <c r="C1725" s="6">
        <v>41.564376831054702</v>
      </c>
    </row>
    <row r="1726" spans="1:3" ht="12.75">
      <c r="A1726" s="5">
        <v>45248.90625</v>
      </c>
      <c r="B1726" s="6">
        <v>-546.96472167968795</v>
      </c>
      <c r="C1726" s="6">
        <v>41.909812927246101</v>
      </c>
    </row>
    <row r="1727" spans="1:3" ht="12.75">
      <c r="A1727" s="5">
        <v>45248.916666666664</v>
      </c>
      <c r="B1727" s="6">
        <v>-560.41558837890602</v>
      </c>
      <c r="C1727" s="6">
        <v>41.855403900146499</v>
      </c>
    </row>
    <row r="1728" spans="1:3" ht="12.75">
      <c r="A1728" s="5">
        <v>45248.927083333328</v>
      </c>
      <c r="B1728" s="6">
        <v>-742.41021728515602</v>
      </c>
      <c r="C1728" s="6">
        <v>41.738983154296903</v>
      </c>
    </row>
    <row r="1729" spans="1:3" ht="12.75">
      <c r="A1729" s="5">
        <v>45248.9375</v>
      </c>
      <c r="B1729" s="6">
        <v>-794.49078369140602</v>
      </c>
      <c r="C1729" s="6">
        <v>42.000568389892599</v>
      </c>
    </row>
    <row r="1730" spans="1:3" ht="12.75">
      <c r="A1730" s="5">
        <v>45248.947916666664</v>
      </c>
      <c r="B1730" s="6">
        <v>-852.75329589843795</v>
      </c>
      <c r="C1730" s="6">
        <v>42.564746856689503</v>
      </c>
    </row>
    <row r="1731" spans="1:3" ht="12.75">
      <c r="A1731" s="5">
        <v>45248.958333333328</v>
      </c>
      <c r="B1731" s="6">
        <v>-863.72332763671898</v>
      </c>
      <c r="C1731" s="6">
        <v>43.1289253234863</v>
      </c>
    </row>
    <row r="1732" spans="1:3" ht="12.75">
      <c r="A1732" s="5">
        <v>45248.96875</v>
      </c>
      <c r="B1732" s="6">
        <v>-835.36737060546898</v>
      </c>
      <c r="C1732" s="6">
        <v>43.500175476074197</v>
      </c>
    </row>
    <row r="1733" spans="1:3" ht="12.75">
      <c r="A1733" s="5">
        <v>45248.979166666664</v>
      </c>
      <c r="B1733" s="6">
        <v>-794.47479248046898</v>
      </c>
      <c r="C1733" s="6">
        <v>42.655361175537102</v>
      </c>
    </row>
    <row r="1734" spans="1:3" ht="12.75">
      <c r="A1734" s="5">
        <v>45248.989583333328</v>
      </c>
      <c r="B1734" s="6">
        <v>-805.49395751953102</v>
      </c>
      <c r="C1734" s="6">
        <v>42.676071166992202</v>
      </c>
    </row>
    <row r="1735" spans="1:3" ht="12.75">
      <c r="A1735" s="5">
        <v>45249</v>
      </c>
      <c r="B1735" s="6">
        <v>-793.36920166015602</v>
      </c>
      <c r="C1735" s="6">
        <v>43.818729400634801</v>
      </c>
    </row>
    <row r="1736" spans="1:3" ht="12.75">
      <c r="A1736" s="5">
        <v>45249.010416666664</v>
      </c>
      <c r="B1736" s="6">
        <v>-655.51623535156295</v>
      </c>
      <c r="C1736" s="6">
        <v>44.071994781494098</v>
      </c>
    </row>
    <row r="1737" spans="1:3" ht="12.75">
      <c r="A1737" s="5">
        <v>45249.020833333328</v>
      </c>
      <c r="B1737" s="6">
        <v>-662.2822265625</v>
      </c>
      <c r="C1737" s="6">
        <v>42.210975646972699</v>
      </c>
    </row>
    <row r="1738" spans="1:3" ht="12.75">
      <c r="A1738" s="5">
        <v>45249.03125</v>
      </c>
      <c r="B1738" s="6">
        <v>-624.09954833984398</v>
      </c>
      <c r="C1738" s="6">
        <v>41.0194282531738</v>
      </c>
    </row>
    <row r="1739" spans="1:3" ht="12.75">
      <c r="A1739" s="5">
        <v>45249.041666666664</v>
      </c>
      <c r="B1739" s="6">
        <v>-629.62060546875</v>
      </c>
      <c r="C1739" s="6">
        <v>40.241653442382798</v>
      </c>
    </row>
    <row r="1740" spans="1:3" ht="12.75">
      <c r="A1740" s="5">
        <v>45249.052083333328</v>
      </c>
      <c r="B1740" s="6">
        <v>-701.21136474609398</v>
      </c>
      <c r="C1740" s="6">
        <v>40.209392547607401</v>
      </c>
    </row>
    <row r="1741" spans="1:3" ht="12.75">
      <c r="A1741" s="5">
        <v>45249.0625</v>
      </c>
      <c r="B1741" s="6">
        <v>-657.79266357421898</v>
      </c>
      <c r="C1741" s="6">
        <v>40.3236083984375</v>
      </c>
    </row>
    <row r="1742" spans="1:3" ht="12.75">
      <c r="A1742" s="5">
        <v>45249.072916666664</v>
      </c>
      <c r="B1742" s="6">
        <v>-571.44592285156295</v>
      </c>
      <c r="C1742" s="6">
        <v>40.437820434570298</v>
      </c>
    </row>
    <row r="1743" spans="1:3" ht="12.75">
      <c r="A1743" s="5">
        <v>45249.083333333328</v>
      </c>
      <c r="B1743" s="6">
        <v>-591.60906982421898</v>
      </c>
      <c r="C1743" s="6">
        <v>40.498764038085902</v>
      </c>
    </row>
    <row r="1744" spans="1:3" ht="12.75">
      <c r="A1744" s="5">
        <v>45249.09375</v>
      </c>
      <c r="B1744" s="6">
        <v>-513.87652587890602</v>
      </c>
      <c r="C1744" s="6">
        <v>40.261775970458999</v>
      </c>
    </row>
    <row r="1745" spans="1:3" ht="12.75">
      <c r="A1745" s="5">
        <v>45249.104166666664</v>
      </c>
      <c r="B1745" s="6">
        <v>-496.36483764648398</v>
      </c>
      <c r="C1745" s="6">
        <v>39.9796333312988</v>
      </c>
    </row>
    <row r="1746" spans="1:3" ht="12.75">
      <c r="A1746" s="5">
        <v>45249.114583333328</v>
      </c>
      <c r="B1746" s="6">
        <v>-474.64599609375</v>
      </c>
      <c r="C1746" s="6">
        <v>40.4418334960938</v>
      </c>
    </row>
    <row r="1747" spans="1:3" ht="12.75">
      <c r="A1747" s="5">
        <v>45249.125</v>
      </c>
      <c r="B1747" s="6">
        <v>-428.06097412109398</v>
      </c>
      <c r="C1747" s="6">
        <v>41.124912261962898</v>
      </c>
    </row>
    <row r="1748" spans="1:3" ht="12.75">
      <c r="A1748" s="5">
        <v>45249.135416666664</v>
      </c>
      <c r="B1748" s="6">
        <v>-406.26834106445301</v>
      </c>
      <c r="C1748" s="6">
        <v>40.192131042480497</v>
      </c>
    </row>
    <row r="1749" spans="1:3" ht="12.75">
      <c r="A1749" s="5">
        <v>45249.145833333328</v>
      </c>
      <c r="B1749" s="6">
        <v>-332.66732788085898</v>
      </c>
      <c r="C1749" s="6">
        <v>39.099002838134801</v>
      </c>
    </row>
    <row r="1750" spans="1:3" ht="12.75">
      <c r="A1750" s="5">
        <v>45249.15625</v>
      </c>
      <c r="B1750" s="6">
        <v>-249.23774719238301</v>
      </c>
      <c r="C1750" s="6">
        <v>38.506080627441399</v>
      </c>
    </row>
    <row r="1751" spans="1:3" ht="12.75">
      <c r="A1751" s="5">
        <v>45249.166666666664</v>
      </c>
      <c r="B1751" s="6">
        <v>-256.73849487304699</v>
      </c>
      <c r="C1751" s="6">
        <v>38.482948303222699</v>
      </c>
    </row>
    <row r="1752" spans="1:3" ht="12.75">
      <c r="A1752" s="5">
        <v>45249.177083333328</v>
      </c>
      <c r="B1752" s="6">
        <v>-253.66857910156301</v>
      </c>
      <c r="C1752" s="6">
        <v>38.460411071777301</v>
      </c>
    </row>
    <row r="1753" spans="1:3" ht="12.75">
      <c r="A1753" s="5">
        <v>45249.1875</v>
      </c>
      <c r="B1753" s="6">
        <v>-255.71365356445301</v>
      </c>
      <c r="C1753" s="6">
        <v>38.437873840332003</v>
      </c>
    </row>
    <row r="1754" spans="1:3" ht="12.75">
      <c r="A1754" s="5">
        <v>45249.197916666664</v>
      </c>
      <c r="B1754" s="6">
        <v>-241.12750244140599</v>
      </c>
      <c r="C1754" s="6">
        <v>38.598094940185497</v>
      </c>
    </row>
    <row r="1755" spans="1:3" ht="12.75">
      <c r="A1755" s="5">
        <v>45249.208333333328</v>
      </c>
      <c r="B1755" s="6">
        <v>-230.20420837402301</v>
      </c>
      <c r="C1755" s="6">
        <v>38.961250305175803</v>
      </c>
    </row>
    <row r="1756" spans="1:3" ht="12.75">
      <c r="A1756" s="5">
        <v>45249.21875</v>
      </c>
      <c r="B1756" s="6">
        <v>-93.275596618652301</v>
      </c>
      <c r="C1756" s="6">
        <v>39.308429718017599</v>
      </c>
    </row>
    <row r="1757" spans="1:3" ht="12.75">
      <c r="A1757" s="5">
        <v>45249.229166666664</v>
      </c>
      <c r="B1757" s="6">
        <v>-57.030818939208999</v>
      </c>
      <c r="C1757" s="6">
        <v>39.398002624511697</v>
      </c>
    </row>
    <row r="1758" spans="1:3" ht="12.75">
      <c r="A1758" s="5">
        <v>45249.239583333328</v>
      </c>
      <c r="B1758" s="6">
        <v>-68.922660827636705</v>
      </c>
      <c r="C1758" s="6">
        <v>39.398002624511697</v>
      </c>
    </row>
    <row r="1759" spans="1:3" ht="12.75">
      <c r="A1759" s="5">
        <v>45249.25</v>
      </c>
      <c r="B1759" s="6">
        <v>-72.691627502441406</v>
      </c>
      <c r="C1759" s="6">
        <v>39.398002624511697</v>
      </c>
    </row>
    <row r="1760" spans="1:3" ht="12.75">
      <c r="A1760" s="5">
        <v>45249.260416666664</v>
      </c>
      <c r="B1760" s="6">
        <v>-14.723498344421399</v>
      </c>
      <c r="C1760" s="6">
        <v>39.483512878417997</v>
      </c>
    </row>
    <row r="1761" spans="1:3" ht="12.75">
      <c r="A1761" s="5">
        <v>45249.270833333328</v>
      </c>
      <c r="B1761" s="6">
        <v>-30.486314773559599</v>
      </c>
      <c r="C1761" s="6">
        <v>39.7650756835938</v>
      </c>
    </row>
    <row r="1762" spans="1:3" ht="12.75">
      <c r="A1762" s="5">
        <v>45249.28125</v>
      </c>
      <c r="B1762" s="6">
        <v>-57.653404235839801</v>
      </c>
      <c r="C1762" s="6">
        <v>40.054359436035199</v>
      </c>
    </row>
    <row r="1763" spans="1:3" ht="12.75">
      <c r="A1763" s="5">
        <v>45249.291666666664</v>
      </c>
      <c r="B1763" s="6">
        <v>-45.354930877685497</v>
      </c>
      <c r="C1763" s="6">
        <v>40.3436470031738</v>
      </c>
    </row>
    <row r="1764" spans="1:3" ht="12.75">
      <c r="A1764" s="5">
        <v>45249.302083333328</v>
      </c>
      <c r="B1764" s="6">
        <v>-73.114158630371094</v>
      </c>
      <c r="C1764" s="6">
        <v>40.632476806640597</v>
      </c>
    </row>
    <row r="1765" spans="1:3" ht="12.75">
      <c r="A1765" s="5">
        <v>45249.3125</v>
      </c>
      <c r="B1765" s="6">
        <v>-115.21084594726599</v>
      </c>
      <c r="C1765" s="6">
        <v>40.920326232910199</v>
      </c>
    </row>
    <row r="1766" spans="1:3" ht="12.75">
      <c r="A1766" s="5">
        <v>45249.322916666664</v>
      </c>
      <c r="B1766" s="6">
        <v>-96.425140380859403</v>
      </c>
      <c r="C1766" s="6">
        <v>41.208145141601598</v>
      </c>
    </row>
    <row r="1767" spans="1:3" ht="12.75">
      <c r="A1767" s="5">
        <v>45249.333333333328</v>
      </c>
      <c r="B1767" s="6">
        <v>27.504205703735401</v>
      </c>
      <c r="C1767" s="6">
        <v>41.495960235595703</v>
      </c>
    </row>
    <row r="1768" spans="1:3" ht="12.75">
      <c r="A1768" s="5">
        <v>45249.34375</v>
      </c>
      <c r="B1768" s="6">
        <v>74.5328369140625</v>
      </c>
      <c r="C1768" s="6">
        <v>41.909778594970703</v>
      </c>
    </row>
    <row r="1769" spans="1:3" ht="12.75">
      <c r="A1769" s="5">
        <v>45249.354166666664</v>
      </c>
      <c r="B1769" s="6">
        <v>83.375480651855497</v>
      </c>
      <c r="C1769" s="6">
        <v>42.545001983642599</v>
      </c>
    </row>
    <row r="1770" spans="1:3" ht="12.75">
      <c r="A1770" s="5">
        <v>45249.364583333328</v>
      </c>
      <c r="B1770" s="6">
        <v>106.550262451172</v>
      </c>
      <c r="C1770" s="6">
        <v>43.184356689453097</v>
      </c>
    </row>
    <row r="1771" spans="1:3" ht="12.75">
      <c r="A1771" s="5">
        <v>45249.375</v>
      </c>
      <c r="B1771" s="6">
        <v>146.39675903320301</v>
      </c>
      <c r="C1771" s="6">
        <v>43.8237113952637</v>
      </c>
    </row>
    <row r="1772" spans="1:3" ht="12.75">
      <c r="A1772" s="5">
        <v>45249.385416666664</v>
      </c>
      <c r="B1772" s="6">
        <v>235.135009765625</v>
      </c>
      <c r="C1772" s="6">
        <v>44.292209625244098</v>
      </c>
    </row>
    <row r="1773" spans="1:3" ht="12.75">
      <c r="A1773" s="5">
        <v>45249.395833333328</v>
      </c>
      <c r="B1773" s="6">
        <v>322.01739501953102</v>
      </c>
      <c r="C1773" s="6">
        <v>44.462779998779297</v>
      </c>
    </row>
    <row r="1774" spans="1:3" ht="12.75">
      <c r="A1774" s="5">
        <v>45249.40625</v>
      </c>
      <c r="B1774" s="6">
        <v>354.55752563476602</v>
      </c>
      <c r="C1774" s="6">
        <v>44.627937316894503</v>
      </c>
    </row>
    <row r="1775" spans="1:3" ht="12.75">
      <c r="A1775" s="5">
        <v>45249.416666666664</v>
      </c>
      <c r="B1775" s="6">
        <v>322.30255126953102</v>
      </c>
      <c r="C1775" s="6">
        <v>44.795009613037102</v>
      </c>
    </row>
    <row r="1776" spans="1:3" ht="12.75">
      <c r="A1776" s="5">
        <v>45249.427083333328</v>
      </c>
      <c r="B1776" s="6">
        <v>299.26742553710898</v>
      </c>
      <c r="C1776" s="6">
        <v>45.0782279968262</v>
      </c>
    </row>
    <row r="1777" spans="1:3" ht="12.75">
      <c r="A1777" s="5">
        <v>45249.4375</v>
      </c>
      <c r="B1777" s="6">
        <v>296.45870971679699</v>
      </c>
      <c r="C1777" s="6">
        <v>45.302627563476598</v>
      </c>
    </row>
    <row r="1778" spans="1:3" ht="12.75">
      <c r="A1778" s="5">
        <v>45249.447916666664</v>
      </c>
      <c r="B1778" s="6">
        <v>312.75711059570301</v>
      </c>
      <c r="C1778" s="6">
        <v>45.958015441894503</v>
      </c>
    </row>
    <row r="1779" spans="1:3" ht="12.75">
      <c r="A1779" s="5">
        <v>45249.458333333328</v>
      </c>
      <c r="B1779" s="6">
        <v>263.63626098632801</v>
      </c>
      <c r="C1779" s="6">
        <v>47.689125061035199</v>
      </c>
    </row>
    <row r="1780" spans="1:3" ht="12.75">
      <c r="A1780" s="5">
        <v>45249.46875</v>
      </c>
      <c r="B1780" s="6">
        <v>328.66311645507801</v>
      </c>
      <c r="C1780" s="6">
        <v>48.009082794189503</v>
      </c>
    </row>
    <row r="1781" spans="1:3" ht="12.75">
      <c r="A1781" s="5">
        <v>45249.479166666664</v>
      </c>
      <c r="B1781" s="6">
        <v>401.24133300781301</v>
      </c>
      <c r="C1781" s="6">
        <v>49.476032257080099</v>
      </c>
    </row>
    <row r="1782" spans="1:3" ht="12.75">
      <c r="A1782" s="5">
        <v>45249.489583333328</v>
      </c>
      <c r="B1782" s="6">
        <v>358.50384521484398</v>
      </c>
      <c r="C1782" s="6">
        <v>51.054317474365199</v>
      </c>
    </row>
    <row r="1783" spans="1:3" ht="12.75">
      <c r="A1783" s="5">
        <v>45249.5</v>
      </c>
      <c r="B1783" s="6">
        <v>323.82720947265602</v>
      </c>
      <c r="C1783" s="6">
        <v>49.870067596435497</v>
      </c>
    </row>
    <row r="1784" spans="1:3" ht="12.75">
      <c r="A1784" s="5">
        <v>45249.510416666664</v>
      </c>
      <c r="B1784" s="6">
        <v>187.90296936035199</v>
      </c>
      <c r="C1784" s="6">
        <v>48.249553680419901</v>
      </c>
    </row>
    <row r="1785" spans="1:3" ht="12.75">
      <c r="A1785" s="5">
        <v>45249.520833333328</v>
      </c>
      <c r="B1785" s="6">
        <v>116.86262512207</v>
      </c>
      <c r="C1785" s="6">
        <v>48.536865234375</v>
      </c>
    </row>
    <row r="1786" spans="1:3" ht="12.75">
      <c r="A1786" s="5">
        <v>45249.53125</v>
      </c>
      <c r="B1786" s="6">
        <v>63.993701934814503</v>
      </c>
      <c r="C1786" s="6">
        <v>52.315158843994098</v>
      </c>
    </row>
    <row r="1787" spans="1:3" ht="12.75">
      <c r="A1787" s="5">
        <v>45249.541666666664</v>
      </c>
      <c r="B1787" s="6">
        <v>62.6249809265137</v>
      </c>
      <c r="C1787" s="6">
        <v>50.804214477539098</v>
      </c>
    </row>
    <row r="1788" spans="1:3" ht="12.75">
      <c r="A1788" s="5">
        <v>45249.552083333328</v>
      </c>
      <c r="B1788" s="6">
        <v>128.77062988281301</v>
      </c>
      <c r="C1788" s="6">
        <v>48.222740173339801</v>
      </c>
    </row>
    <row r="1789" spans="1:3" ht="12.75">
      <c r="A1789" s="5">
        <v>45249.5625</v>
      </c>
      <c r="B1789" s="6">
        <v>169.14047241210901</v>
      </c>
      <c r="C1789" s="6">
        <v>46.680870056152301</v>
      </c>
    </row>
    <row r="1790" spans="1:3" ht="12.75">
      <c r="A1790" s="5">
        <v>45249.572916666664</v>
      </c>
      <c r="B1790" s="6">
        <v>164.87808227539099</v>
      </c>
      <c r="C1790" s="6">
        <v>47.1145210266113</v>
      </c>
    </row>
    <row r="1791" spans="1:3" ht="12.75">
      <c r="A1791" s="5">
        <v>45249.583333333328</v>
      </c>
      <c r="B1791" s="6">
        <v>218.76379394531301</v>
      </c>
      <c r="C1791" s="6">
        <v>48.133354187011697</v>
      </c>
    </row>
    <row r="1792" spans="1:3" ht="12.75">
      <c r="A1792" s="5">
        <v>45249.59375</v>
      </c>
      <c r="B1792" s="6">
        <v>215.22557067871099</v>
      </c>
      <c r="C1792" s="6">
        <v>49.693058013916001</v>
      </c>
    </row>
    <row r="1793" spans="1:3" ht="12.75">
      <c r="A1793" s="5">
        <v>45249.604166666664</v>
      </c>
      <c r="B1793" s="6">
        <v>155.84776306152301</v>
      </c>
      <c r="C1793" s="6">
        <v>49.081150054931598</v>
      </c>
    </row>
    <row r="1794" spans="1:3" ht="12.75">
      <c r="A1794" s="5">
        <v>45249.614583333328</v>
      </c>
      <c r="B1794" s="6">
        <v>68.627868652343807</v>
      </c>
      <c r="C1794" s="6">
        <v>48.1588134765625</v>
      </c>
    </row>
    <row r="1795" spans="1:3" ht="12.75">
      <c r="A1795" s="5">
        <v>45249.625</v>
      </c>
      <c r="B1795" s="6">
        <v>80.366355895996094</v>
      </c>
      <c r="C1795" s="6">
        <v>47.132846832275398</v>
      </c>
    </row>
    <row r="1796" spans="1:3" ht="12.75">
      <c r="A1796" s="5">
        <v>45249.635416666664</v>
      </c>
      <c r="B1796" s="6">
        <v>95.517890930175795</v>
      </c>
      <c r="C1796" s="6">
        <v>46.0670776367188</v>
      </c>
    </row>
    <row r="1797" spans="1:3" ht="12.75">
      <c r="A1797" s="5">
        <v>45249.645833333328</v>
      </c>
      <c r="B1797" s="6">
        <v>90.625213623046903</v>
      </c>
      <c r="C1797" s="6">
        <v>45.638511657714801</v>
      </c>
    </row>
    <row r="1798" spans="1:3" ht="12.75">
      <c r="A1798" s="5">
        <v>45249.65625</v>
      </c>
      <c r="B1798" s="6">
        <v>12.240333557128899</v>
      </c>
      <c r="C1798" s="6">
        <v>45.771926879882798</v>
      </c>
    </row>
    <row r="1799" spans="1:3" ht="12.75">
      <c r="A1799" s="5">
        <v>45249.666666666664</v>
      </c>
      <c r="B1799" s="6">
        <v>47.345321655273402</v>
      </c>
      <c r="C1799" s="6">
        <v>45.575241088867202</v>
      </c>
    </row>
    <row r="1800" spans="1:3" ht="12.75">
      <c r="A1800" s="5">
        <v>45249.677083333328</v>
      </c>
      <c r="B1800" s="6">
        <v>12.616930007934601</v>
      </c>
      <c r="C1800" s="6">
        <v>45.2863578796387</v>
      </c>
    </row>
    <row r="1801" spans="1:3" ht="12.75">
      <c r="A1801" s="5">
        <v>45249.6875</v>
      </c>
      <c r="B1801" s="6">
        <v>-14.528109550476101</v>
      </c>
      <c r="C1801" s="6">
        <v>44.997474670410199</v>
      </c>
    </row>
    <row r="1802" spans="1:3" ht="12.75">
      <c r="A1802" s="5">
        <v>45249.697916666664</v>
      </c>
      <c r="B1802" s="6">
        <v>-89.346725463867202</v>
      </c>
      <c r="C1802" s="6">
        <v>44.708934783935497</v>
      </c>
    </row>
    <row r="1803" spans="1:3" ht="12.75">
      <c r="A1803" s="5">
        <v>45249.708333333328</v>
      </c>
      <c r="B1803" s="6">
        <v>-169.42208862304699</v>
      </c>
      <c r="C1803" s="6">
        <v>44.423995971679702</v>
      </c>
    </row>
    <row r="1804" spans="1:3" ht="12.75">
      <c r="A1804" s="5">
        <v>45249.71875</v>
      </c>
      <c r="B1804" s="6">
        <v>-175.043533325195</v>
      </c>
      <c r="C1804" s="6">
        <v>44.140026092529297</v>
      </c>
    </row>
    <row r="1805" spans="1:3" ht="12.75">
      <c r="A1805" s="5">
        <v>45249.729166666664</v>
      </c>
      <c r="B1805" s="6">
        <v>-248.22633361816401</v>
      </c>
      <c r="C1805" s="6">
        <v>43.856052398681598</v>
      </c>
    </row>
    <row r="1806" spans="1:3" ht="12.75">
      <c r="A1806" s="5">
        <v>45249.739583333328</v>
      </c>
      <c r="B1806" s="6">
        <v>-359.00100708007801</v>
      </c>
      <c r="C1806" s="6">
        <v>43.5635375976563</v>
      </c>
    </row>
    <row r="1807" spans="1:3" ht="12.75">
      <c r="A1807" s="5">
        <v>45249.75</v>
      </c>
      <c r="B1807" s="6">
        <v>-323.99148559570301</v>
      </c>
      <c r="C1807" s="6">
        <v>43.183994293212898</v>
      </c>
    </row>
    <row r="1808" spans="1:3" ht="12.75">
      <c r="A1808" s="5">
        <v>45249.760416666664</v>
      </c>
      <c r="B1808" s="6">
        <v>-359.31872558593801</v>
      </c>
      <c r="C1808" s="6">
        <v>42.781711578369098</v>
      </c>
    </row>
    <row r="1809" spans="1:3" ht="12.75">
      <c r="A1809" s="5">
        <v>45249.770833333328</v>
      </c>
      <c r="B1809" s="6">
        <v>-400.18496704101602</v>
      </c>
      <c r="C1809" s="6">
        <v>42.380908966064503</v>
      </c>
    </row>
    <row r="1810" spans="1:3" ht="12.75">
      <c r="A1810" s="5">
        <v>45249.78125</v>
      </c>
      <c r="B1810" s="6">
        <v>-440.36633300781301</v>
      </c>
      <c r="C1810" s="6">
        <v>42.331512451171903</v>
      </c>
    </row>
    <row r="1811" spans="1:3" ht="12.75">
      <c r="A1811" s="5">
        <v>45249.791666666664</v>
      </c>
      <c r="B1811" s="6">
        <v>-437.46350097656301</v>
      </c>
      <c r="C1811" s="6">
        <v>42.552135467529297</v>
      </c>
    </row>
    <row r="1812" spans="1:3" ht="12.75">
      <c r="A1812" s="5">
        <v>45249.802083333328</v>
      </c>
      <c r="B1812" s="6">
        <v>-481.78759765625</v>
      </c>
      <c r="C1812" s="6">
        <v>42.772754669189503</v>
      </c>
    </row>
    <row r="1813" spans="1:3" ht="12.75">
      <c r="A1813" s="5">
        <v>45249.8125</v>
      </c>
      <c r="B1813" s="6">
        <v>-534.01031494140602</v>
      </c>
      <c r="C1813" s="6">
        <v>42.991764068603501</v>
      </c>
    </row>
    <row r="1814" spans="1:3" ht="12.75">
      <c r="A1814" s="5">
        <v>45249.822916666664</v>
      </c>
      <c r="B1814" s="6">
        <v>-552.13763427734398</v>
      </c>
      <c r="C1814" s="6">
        <v>42.848991394042997</v>
      </c>
    </row>
    <row r="1815" spans="1:3" ht="12.75">
      <c r="A1815" s="5">
        <v>45249.833333333328</v>
      </c>
      <c r="B1815" s="6">
        <v>-571.63970947265602</v>
      </c>
      <c r="C1815" s="6">
        <v>42.430492401122997</v>
      </c>
    </row>
    <row r="1816" spans="1:3" ht="12.75">
      <c r="A1816" s="5">
        <v>45249.84375</v>
      </c>
      <c r="B1816" s="6">
        <v>-706.18792724609398</v>
      </c>
      <c r="C1816" s="6">
        <v>42.011989593505902</v>
      </c>
    </row>
    <row r="1817" spans="1:3" ht="12.75">
      <c r="A1817" s="5">
        <v>45249.854166666664</v>
      </c>
      <c r="B1817" s="6">
        <v>-728.12225341796898</v>
      </c>
      <c r="C1817" s="6">
        <v>41.593719482421903</v>
      </c>
    </row>
    <row r="1818" spans="1:3" ht="12.75">
      <c r="A1818" s="5">
        <v>45249.864583333328</v>
      </c>
      <c r="B1818" s="6">
        <v>-748.11474609375</v>
      </c>
      <c r="C1818" s="6">
        <v>41.226390838622997</v>
      </c>
    </row>
    <row r="1819" spans="1:3" ht="12.75">
      <c r="A1819" s="5">
        <v>45249.875</v>
      </c>
      <c r="B1819" s="6">
        <v>-743.25262451171898</v>
      </c>
      <c r="C1819" s="6">
        <v>40.897891998291001</v>
      </c>
    </row>
    <row r="1820" spans="1:3" ht="12.75">
      <c r="A1820" s="5">
        <v>45249.885416666664</v>
      </c>
      <c r="B1820" s="6">
        <v>-886.07867431640602</v>
      </c>
      <c r="C1820" s="6">
        <v>40.569393157958999</v>
      </c>
    </row>
    <row r="1821" spans="1:3" ht="12.75">
      <c r="A1821" s="5">
        <v>45249.895833333328</v>
      </c>
      <c r="B1821" s="6">
        <v>-945.60736083984398</v>
      </c>
      <c r="C1821" s="6">
        <v>40.241893768310497</v>
      </c>
    </row>
    <row r="1822" spans="1:3" ht="12.75">
      <c r="A1822" s="5">
        <v>45249.90625</v>
      </c>
      <c r="B1822" s="6">
        <v>-979.95275878906295</v>
      </c>
      <c r="C1822" s="6">
        <v>40.138553619384801</v>
      </c>
    </row>
    <row r="1823" spans="1:3" ht="12.75">
      <c r="A1823" s="5">
        <v>45249.916666666664</v>
      </c>
      <c r="B1823" s="6">
        <v>-1000.71752929688</v>
      </c>
      <c r="C1823" s="6">
        <v>40.206050872802699</v>
      </c>
    </row>
    <row r="1824" spans="1:3" ht="12.75">
      <c r="A1824" s="5">
        <v>45249.927083333328</v>
      </c>
      <c r="B1824" s="6">
        <v>-977.93469238281295</v>
      </c>
      <c r="C1824" s="6">
        <v>40.273551940917997</v>
      </c>
    </row>
    <row r="1825" spans="1:3" ht="12.75">
      <c r="A1825" s="5">
        <v>45249.9375</v>
      </c>
      <c r="B1825" s="6">
        <v>-983.7236328125</v>
      </c>
      <c r="C1825" s="6">
        <v>40.3413276672363</v>
      </c>
    </row>
    <row r="1826" spans="1:3" ht="12.75">
      <c r="A1826" s="5">
        <v>45249.947916666664</v>
      </c>
      <c r="B1826" s="6">
        <v>-1051.14013671875</v>
      </c>
      <c r="C1826" s="6">
        <v>40.4702339172363</v>
      </c>
    </row>
    <row r="1827" spans="1:3" ht="12.75">
      <c r="A1827" s="5">
        <v>45249.958333333328</v>
      </c>
      <c r="B1827" s="6">
        <v>-1034.47033691406</v>
      </c>
      <c r="C1827" s="6">
        <v>40.6457328796387</v>
      </c>
    </row>
    <row r="1828" spans="1:3" ht="12.75">
      <c r="A1828" s="5">
        <v>45249.96875</v>
      </c>
      <c r="B1828" s="6">
        <v>-1043.00634765625</v>
      </c>
      <c r="C1828" s="6">
        <v>40.821231842041001</v>
      </c>
    </row>
    <row r="1829" spans="1:3" ht="12.75">
      <c r="A1829" s="5">
        <v>45249.979166666664</v>
      </c>
      <c r="B1829" s="6">
        <v>-1048.30187988281</v>
      </c>
      <c r="C1829" s="6">
        <v>40.996231079101598</v>
      </c>
    </row>
    <row r="1830" spans="1:3" ht="12.75">
      <c r="A1830" s="5">
        <v>45249.989583333328</v>
      </c>
      <c r="B1830" s="6">
        <v>-1030.31433105469</v>
      </c>
      <c r="C1830" s="6">
        <v>41.058708190917997</v>
      </c>
    </row>
    <row r="1831" spans="1:3" ht="12.75">
      <c r="A1831" s="5">
        <v>45250</v>
      </c>
      <c r="B1831" s="6">
        <v>-1064.40466308594</v>
      </c>
      <c r="C1831" s="6">
        <v>41.035434722900398</v>
      </c>
    </row>
    <row r="1832" spans="1:3" ht="12.75">
      <c r="A1832" s="5">
        <v>45250.010416666664</v>
      </c>
      <c r="B1832" s="6">
        <v>-1166.50732421875</v>
      </c>
      <c r="C1832" s="6">
        <v>41.012157440185497</v>
      </c>
    </row>
    <row r="1833" spans="1:3" ht="12.75">
      <c r="A1833" s="5">
        <v>45250.020833333328</v>
      </c>
      <c r="B1833" s="6">
        <v>-1162.85656738281</v>
      </c>
      <c r="C1833" s="6">
        <v>40.9796752929688</v>
      </c>
    </row>
    <row r="1834" spans="1:3" ht="12.75">
      <c r="A1834" s="5">
        <v>45250.03125</v>
      </c>
      <c r="B1834" s="6">
        <v>-1127.75439453125</v>
      </c>
      <c r="C1834" s="6">
        <v>40.655311584472699</v>
      </c>
    </row>
    <row r="1835" spans="1:3" ht="12.75">
      <c r="A1835" s="5">
        <v>45250.041666666664</v>
      </c>
      <c r="B1835" s="6">
        <v>-1118.25854492188</v>
      </c>
      <c r="C1835" s="6">
        <v>40.191551208496101</v>
      </c>
    </row>
    <row r="1836" spans="1:3" ht="12.75">
      <c r="A1836" s="5">
        <v>45250.052083333328</v>
      </c>
      <c r="B1836" s="6">
        <v>-1064.91076660156</v>
      </c>
      <c r="C1836" s="6">
        <v>39.727794647216797</v>
      </c>
    </row>
    <row r="1837" spans="1:3" ht="12.75">
      <c r="A1837" s="5">
        <v>45250.0625</v>
      </c>
      <c r="B1837" s="6">
        <v>-1059.599609375</v>
      </c>
      <c r="C1837" s="6">
        <v>39.275928497314503</v>
      </c>
    </row>
    <row r="1838" spans="1:3" ht="12.75">
      <c r="A1838" s="5">
        <v>45250.072916666664</v>
      </c>
      <c r="B1838" s="6">
        <v>-1054.48059082031</v>
      </c>
      <c r="C1838" s="6">
        <v>39.193794250488303</v>
      </c>
    </row>
    <row r="1839" spans="1:3" ht="12.75">
      <c r="A1839" s="5">
        <v>45250.083333333328</v>
      </c>
      <c r="B1839" s="6">
        <v>-1063.62731933594</v>
      </c>
      <c r="C1839" s="6">
        <v>39.286899566650398</v>
      </c>
    </row>
    <row r="1840" spans="1:3" ht="12.75">
      <c r="A1840" s="5">
        <v>45250.09375</v>
      </c>
      <c r="B1840" s="6">
        <v>-1099.22961425781</v>
      </c>
      <c r="C1840" s="6">
        <v>39.375625610351598</v>
      </c>
    </row>
    <row r="1841" spans="1:3" ht="12.75">
      <c r="A1841" s="5">
        <v>45250.104166666664</v>
      </c>
      <c r="B1841" s="6">
        <v>-1125.64025878906</v>
      </c>
      <c r="C1841" s="6">
        <v>39.398002624511697</v>
      </c>
    </row>
    <row r="1842" spans="1:3" ht="12.75">
      <c r="A1842" s="5">
        <v>45250.114583333328</v>
      </c>
      <c r="B1842" s="6">
        <v>-1105.74377441406</v>
      </c>
      <c r="C1842" s="6">
        <v>39.310691833496101</v>
      </c>
    </row>
    <row r="1843" spans="1:3" ht="12.75">
      <c r="A1843" s="5">
        <v>45250.125</v>
      </c>
      <c r="B1843" s="6">
        <v>-1096.58190917969</v>
      </c>
      <c r="C1843" s="6">
        <v>39.134113311767599</v>
      </c>
    </row>
    <row r="1844" spans="1:3" ht="12.75">
      <c r="A1844" s="5">
        <v>45250.135416666664</v>
      </c>
      <c r="B1844" s="6">
        <v>-1152.68322753906</v>
      </c>
      <c r="C1844" s="6">
        <v>38.957138061523402</v>
      </c>
    </row>
    <row r="1845" spans="1:3" ht="12.75">
      <c r="A1845" s="5">
        <v>45250.145833333328</v>
      </c>
      <c r="B1845" s="6">
        <v>-1108.91528320313</v>
      </c>
      <c r="C1845" s="6">
        <v>38.780204772949197</v>
      </c>
    </row>
    <row r="1846" spans="1:3" ht="12.75">
      <c r="A1846" s="5">
        <v>45250.15625</v>
      </c>
      <c r="B1846" s="6">
        <v>-1043.80908203125</v>
      </c>
      <c r="C1846" s="6">
        <v>38.672401428222699</v>
      </c>
    </row>
    <row r="1847" spans="1:3" ht="12.75">
      <c r="A1847" s="5">
        <v>45250.166666666664</v>
      </c>
      <c r="B1847" s="6">
        <v>-1077.54504394531</v>
      </c>
      <c r="C1847" s="6">
        <v>38.627403259277301</v>
      </c>
    </row>
    <row r="1848" spans="1:3" ht="12.75">
      <c r="A1848" s="5">
        <v>45250.177083333328</v>
      </c>
      <c r="B1848" s="6">
        <v>-1026.04431152344</v>
      </c>
      <c r="C1848" s="6">
        <v>38.582401275634801</v>
      </c>
    </row>
    <row r="1849" spans="1:3" ht="12.75">
      <c r="A1849" s="5">
        <v>45250.1875</v>
      </c>
      <c r="B1849" s="6">
        <v>-985.20251464843795</v>
      </c>
      <c r="C1849" s="6">
        <v>38.537410736083999</v>
      </c>
    </row>
    <row r="1850" spans="1:3" ht="12.75">
      <c r="A1850" s="5">
        <v>45250.197916666664</v>
      </c>
      <c r="B1850" s="6">
        <v>-970.92346191406295</v>
      </c>
      <c r="C1850" s="6">
        <v>38.504188537597699</v>
      </c>
    </row>
    <row r="1851" spans="1:3" ht="12.75">
      <c r="A1851" s="5">
        <v>45250.208333333328</v>
      </c>
      <c r="B1851" s="6">
        <v>-982.04296875</v>
      </c>
      <c r="C1851" s="6">
        <v>38.481662750244098</v>
      </c>
    </row>
    <row r="1852" spans="1:3" ht="12.75">
      <c r="A1852" s="5">
        <v>45250.21875</v>
      </c>
      <c r="B1852" s="6">
        <v>-937.851806640625</v>
      </c>
      <c r="C1852" s="6">
        <v>38.459140777587898</v>
      </c>
    </row>
    <row r="1853" spans="1:3" ht="12.75">
      <c r="A1853" s="5">
        <v>45250.229166666664</v>
      </c>
      <c r="B1853" s="6">
        <v>-888.31164550781295</v>
      </c>
      <c r="C1853" s="6">
        <v>38.436466217041001</v>
      </c>
    </row>
    <row r="1854" spans="1:3" ht="12.75">
      <c r="A1854" s="5">
        <v>45250.239583333328</v>
      </c>
      <c r="B1854" s="6">
        <v>-867.13513183593795</v>
      </c>
      <c r="C1854" s="6">
        <v>38.228462219238303</v>
      </c>
    </row>
    <row r="1855" spans="1:3" ht="12.75">
      <c r="A1855" s="5">
        <v>45250.25</v>
      </c>
      <c r="B1855" s="6">
        <v>-902.71722412109398</v>
      </c>
      <c r="C1855" s="6">
        <v>37.8549613952637</v>
      </c>
    </row>
    <row r="1856" spans="1:3" ht="12.75">
      <c r="A1856" s="5">
        <v>45250.260416666664</v>
      </c>
      <c r="B1856" s="6">
        <v>-914.46966552734398</v>
      </c>
      <c r="C1856" s="6">
        <v>37.4814643859863</v>
      </c>
    </row>
    <row r="1857" spans="1:3" ht="12.75">
      <c r="A1857" s="5">
        <v>45250.270833333328</v>
      </c>
      <c r="B1857" s="6">
        <v>-838.14538574218795</v>
      </c>
      <c r="C1857" s="6">
        <v>37.107944488525398</v>
      </c>
    </row>
    <row r="1858" spans="1:3" ht="12.75">
      <c r="A1858" s="5">
        <v>45250.28125</v>
      </c>
      <c r="B1858" s="6">
        <v>-864.906982421875</v>
      </c>
      <c r="C1858" s="6">
        <v>36.711669921875</v>
      </c>
    </row>
    <row r="1859" spans="1:3" ht="12.75">
      <c r="A1859" s="5">
        <v>45250.291666666664</v>
      </c>
      <c r="B1859" s="6">
        <v>-948.80975341796898</v>
      </c>
      <c r="C1859" s="6">
        <v>36.295074462890597</v>
      </c>
    </row>
    <row r="1860" spans="1:3" ht="12.75">
      <c r="A1860" s="5">
        <v>45250.302083333328</v>
      </c>
      <c r="B1860" s="6">
        <v>-1010.14263916016</v>
      </c>
      <c r="C1860" s="6">
        <v>38.232975006103501</v>
      </c>
    </row>
    <row r="1861" spans="1:3" ht="12.75">
      <c r="A1861" s="5">
        <v>45250.3125</v>
      </c>
      <c r="B1861" s="6">
        <v>-1028.77392578125</v>
      </c>
      <c r="C1861" s="6">
        <v>45.319465637207003</v>
      </c>
    </row>
    <row r="1862" spans="1:3" ht="12.75">
      <c r="A1862" s="5">
        <v>45250.322916666664</v>
      </c>
      <c r="B1862" s="6">
        <v>-1020.54241943359</v>
      </c>
      <c r="C1862" s="6">
        <v>51.871700286865199</v>
      </c>
    </row>
    <row r="1863" spans="1:3" ht="12.75">
      <c r="A1863" s="5">
        <v>45250.333333333328</v>
      </c>
      <c r="B1863" s="6">
        <v>-981.964111328125</v>
      </c>
      <c r="C1863" s="6">
        <v>54.774261474609403</v>
      </c>
    </row>
    <row r="1864" spans="1:3" ht="12.75">
      <c r="A1864" s="5">
        <v>45250.34375</v>
      </c>
      <c r="B1864" s="6">
        <v>-897.61114501953102</v>
      </c>
      <c r="C1864" s="6">
        <v>56.308780670166001</v>
      </c>
    </row>
    <row r="1865" spans="1:3" ht="12.75">
      <c r="A1865" s="5">
        <v>45250.354166666664</v>
      </c>
      <c r="B1865" s="6">
        <v>-813.567138671875</v>
      </c>
      <c r="C1865" s="6">
        <v>57.038902282714801</v>
      </c>
    </row>
    <row r="1866" spans="1:3" ht="12.75">
      <c r="A1866" s="5">
        <v>45250.364583333328</v>
      </c>
      <c r="B1866" s="6">
        <v>-759.23345947265602</v>
      </c>
      <c r="C1866" s="6">
        <v>57.512500762939503</v>
      </c>
    </row>
    <row r="1867" spans="1:3" ht="12.75">
      <c r="A1867" s="5">
        <v>45250.375</v>
      </c>
      <c r="B1867" s="6">
        <v>-686.98138427734398</v>
      </c>
      <c r="C1867" s="6">
        <v>57.453872680664098</v>
      </c>
    </row>
    <row r="1868" spans="1:3" ht="12.75">
      <c r="A1868" s="5">
        <v>45250.385416666664</v>
      </c>
      <c r="B1868" s="6">
        <v>-634.86706542968795</v>
      </c>
      <c r="C1868" s="6">
        <v>56.353622436523402</v>
      </c>
    </row>
    <row r="1869" spans="1:3" ht="12.75">
      <c r="A1869" s="5">
        <v>45250.395833333328</v>
      </c>
      <c r="B1869" s="6">
        <v>-639.24694824218795</v>
      </c>
      <c r="C1869" s="6">
        <v>55.819080352783203</v>
      </c>
    </row>
    <row r="1870" spans="1:3" ht="12.75">
      <c r="A1870" s="5">
        <v>45250.40625</v>
      </c>
      <c r="B1870" s="6">
        <v>-564.55804443359398</v>
      </c>
      <c r="C1870" s="6">
        <v>55.305538177490199</v>
      </c>
    </row>
    <row r="1871" spans="1:3" ht="12.75">
      <c r="A1871" s="5">
        <v>45250.416666666664</v>
      </c>
      <c r="B1871" s="6">
        <v>-517.10845947265602</v>
      </c>
      <c r="C1871" s="6">
        <v>54.805217742919901</v>
      </c>
    </row>
    <row r="1872" spans="1:3" ht="12.75">
      <c r="A1872" s="5">
        <v>45250.427083333328</v>
      </c>
      <c r="B1872" s="6">
        <v>-690.01348876953102</v>
      </c>
      <c r="C1872" s="6">
        <v>54.868118286132798</v>
      </c>
    </row>
    <row r="1873" spans="1:3" ht="12.75">
      <c r="A1873" s="5">
        <v>45250.4375</v>
      </c>
      <c r="B1873" s="6">
        <v>-745.0400390625</v>
      </c>
      <c r="C1873" s="6">
        <v>57.755191802978501</v>
      </c>
    </row>
    <row r="1874" spans="1:3" ht="12.75">
      <c r="A1874" s="5">
        <v>45250.447916666664</v>
      </c>
      <c r="B1874" s="6">
        <v>-719.93267822265602</v>
      </c>
      <c r="C1874" s="6">
        <v>57.314220428466797</v>
      </c>
    </row>
    <row r="1875" spans="1:3" ht="12.75">
      <c r="A1875" s="5">
        <v>45250.458333333328</v>
      </c>
      <c r="B1875" s="6">
        <v>-738.37219238281295</v>
      </c>
      <c r="C1875" s="6">
        <v>57.624305725097699</v>
      </c>
    </row>
    <row r="1876" spans="1:3" ht="12.75">
      <c r="A1876" s="5">
        <v>45250.46875</v>
      </c>
      <c r="B1876" s="6">
        <v>-805.307373046875</v>
      </c>
      <c r="C1876" s="6">
        <v>56.460220336914098</v>
      </c>
    </row>
    <row r="1877" spans="1:3" ht="12.75">
      <c r="A1877" s="5">
        <v>45250.479166666664</v>
      </c>
      <c r="B1877" s="6">
        <v>-815.45928955078102</v>
      </c>
      <c r="C1877" s="6">
        <v>58.300685882568402</v>
      </c>
    </row>
    <row r="1878" spans="1:3" ht="12.75">
      <c r="A1878" s="5">
        <v>45250.489583333328</v>
      </c>
      <c r="B1878" s="6">
        <v>-801.296875</v>
      </c>
      <c r="C1878" s="6">
        <v>58.820892333984403</v>
      </c>
    </row>
    <row r="1879" spans="1:3" ht="12.75">
      <c r="A1879" s="5">
        <v>45250.5</v>
      </c>
      <c r="B1879" s="6">
        <v>-751.90399169921898</v>
      </c>
      <c r="C1879" s="6">
        <v>58.054012298583999</v>
      </c>
    </row>
    <row r="1880" spans="1:3" ht="12.75">
      <c r="A1880" s="5">
        <v>45250.510416666664</v>
      </c>
      <c r="B1880" s="6">
        <v>-712.78924560546898</v>
      </c>
      <c r="C1880" s="6">
        <v>55.574954986572301</v>
      </c>
    </row>
    <row r="1881" spans="1:3" ht="12.75">
      <c r="A1881" s="5">
        <v>45250.520833333328</v>
      </c>
      <c r="B1881" s="6">
        <v>-683.08831787109398</v>
      </c>
      <c r="C1881" s="6">
        <v>54.913211822509801</v>
      </c>
    </row>
    <row r="1882" spans="1:3" ht="12.75">
      <c r="A1882" s="5">
        <v>45250.53125</v>
      </c>
      <c r="B1882" s="6">
        <v>-642.62121582031295</v>
      </c>
      <c r="C1882" s="6">
        <v>52.613906860351598</v>
      </c>
    </row>
    <row r="1883" spans="1:3" ht="12.75">
      <c r="A1883" s="5">
        <v>45250.541666666664</v>
      </c>
      <c r="B1883" s="6">
        <v>-664.18646240234398</v>
      </c>
      <c r="C1883" s="6">
        <v>53.535427093505902</v>
      </c>
    </row>
    <row r="1884" spans="1:3" ht="12.75">
      <c r="A1884" s="5">
        <v>45250.552083333328</v>
      </c>
      <c r="B1884" s="6">
        <v>-817.9345703125</v>
      </c>
      <c r="C1884" s="6">
        <v>54.748794555664098</v>
      </c>
    </row>
    <row r="1885" spans="1:3" ht="12.75">
      <c r="A1885" s="5">
        <v>45250.5625</v>
      </c>
      <c r="B1885" s="6">
        <v>-787.71282958984398</v>
      </c>
      <c r="C1885" s="6">
        <v>54.075794219970703</v>
      </c>
    </row>
    <row r="1886" spans="1:3" ht="12.75">
      <c r="A1886" s="5">
        <v>45250.572916666664</v>
      </c>
      <c r="B1886" s="6">
        <v>-775.42523193359398</v>
      </c>
      <c r="C1886" s="6">
        <v>50.826488494872997</v>
      </c>
    </row>
    <row r="1887" spans="1:3" ht="12.75">
      <c r="A1887" s="5">
        <v>45250.583333333328</v>
      </c>
      <c r="B1887" s="6">
        <v>-747.26263427734398</v>
      </c>
      <c r="C1887" s="6">
        <v>49.594509124755902</v>
      </c>
    </row>
    <row r="1888" spans="1:3" ht="12.75">
      <c r="A1888" s="5">
        <v>45250.59375</v>
      </c>
      <c r="B1888" s="6">
        <v>-662.24456787109398</v>
      </c>
      <c r="C1888" s="6">
        <v>48.555763244628899</v>
      </c>
    </row>
    <row r="1889" spans="1:3" ht="12.75">
      <c r="A1889" s="5">
        <v>45250.604166666664</v>
      </c>
      <c r="B1889" s="6">
        <v>-646.03668212890602</v>
      </c>
      <c r="C1889" s="6">
        <v>47.550075531005902</v>
      </c>
    </row>
    <row r="1890" spans="1:3" ht="12.75">
      <c r="A1890" s="5">
        <v>45250.614583333328</v>
      </c>
      <c r="B1890" s="6">
        <v>-594.76641845703102</v>
      </c>
      <c r="C1890" s="6">
        <v>46.568649291992202</v>
      </c>
    </row>
    <row r="1891" spans="1:3" ht="12.75">
      <c r="A1891" s="5">
        <v>45250.625</v>
      </c>
      <c r="B1891" s="6">
        <v>-543.02911376953102</v>
      </c>
      <c r="C1891" s="6">
        <v>45.820075988769503</v>
      </c>
    </row>
    <row r="1892" spans="1:3" ht="12.75">
      <c r="A1892" s="5">
        <v>45250.635416666664</v>
      </c>
      <c r="B1892" s="6">
        <v>-598.338623046875</v>
      </c>
      <c r="C1892" s="6">
        <v>45.129745483398402</v>
      </c>
    </row>
    <row r="1893" spans="1:3" ht="12.75">
      <c r="A1893" s="5">
        <v>45250.645833333328</v>
      </c>
      <c r="B1893" s="6">
        <v>-607.49890136718795</v>
      </c>
      <c r="C1893" s="6">
        <v>44.439418792724602</v>
      </c>
    </row>
    <row r="1894" spans="1:3" ht="12.75">
      <c r="A1894" s="5">
        <v>45250.65625</v>
      </c>
      <c r="B1894" s="6">
        <v>-642.856201171875</v>
      </c>
      <c r="C1894" s="6">
        <v>43.748703002929702</v>
      </c>
    </row>
    <row r="1895" spans="1:3" ht="12.75">
      <c r="A1895" s="5">
        <v>45250.666666666664</v>
      </c>
      <c r="B1895" s="6">
        <v>-614.38977050781295</v>
      </c>
      <c r="C1895" s="6">
        <v>43.054843902587898</v>
      </c>
    </row>
    <row r="1896" spans="1:3" ht="12.75">
      <c r="A1896" s="5">
        <v>45250.677083333328</v>
      </c>
      <c r="B1896" s="6">
        <v>-580.86920166015602</v>
      </c>
      <c r="C1896" s="6">
        <v>42.360294342041001</v>
      </c>
    </row>
    <row r="1897" spans="1:3" ht="12.75">
      <c r="A1897" s="5">
        <v>45250.6875</v>
      </c>
      <c r="B1897" s="6">
        <v>-495.029052734375</v>
      </c>
      <c r="C1897" s="6">
        <v>41.665744781494098</v>
      </c>
    </row>
    <row r="1898" spans="1:3" ht="12.75">
      <c r="A1898" s="5">
        <v>45250.697916666664</v>
      </c>
      <c r="B1898" s="6">
        <v>-524.6044921875</v>
      </c>
      <c r="C1898" s="6">
        <v>41.063503265380902</v>
      </c>
    </row>
    <row r="1899" spans="1:3" ht="12.75">
      <c r="A1899" s="5">
        <v>45250.708333333328</v>
      </c>
      <c r="B1899" s="6">
        <v>-549.98162841796898</v>
      </c>
      <c r="C1899" s="6">
        <v>40.982002258300803</v>
      </c>
    </row>
    <row r="1900" spans="1:3" ht="12.75">
      <c r="A1900" s="5">
        <v>45250.71875</v>
      </c>
      <c r="B1900" s="6">
        <v>-459.53176879882801</v>
      </c>
      <c r="C1900" s="6">
        <v>40.982002258300803</v>
      </c>
    </row>
    <row r="1901" spans="1:3" ht="12.75">
      <c r="A1901" s="5">
        <v>45250.729166666664</v>
      </c>
      <c r="B1901" s="6">
        <v>-454.25662231445301</v>
      </c>
      <c r="C1901" s="6">
        <v>40.982002258300803</v>
      </c>
    </row>
    <row r="1902" spans="1:3" ht="12.75">
      <c r="A1902" s="5">
        <v>45250.739583333328</v>
      </c>
      <c r="B1902" s="6">
        <v>-432.48199462890602</v>
      </c>
      <c r="C1902" s="6">
        <v>40.9444770812988</v>
      </c>
    </row>
    <row r="1903" spans="1:3" ht="12.75">
      <c r="A1903" s="5">
        <v>45250.75</v>
      </c>
      <c r="B1903" s="6">
        <v>-369.98693847656301</v>
      </c>
      <c r="C1903" s="6">
        <v>40.7430610656738</v>
      </c>
    </row>
    <row r="1904" spans="1:3" ht="12.75">
      <c r="A1904" s="5">
        <v>45250.760416666664</v>
      </c>
      <c r="B1904" s="6">
        <v>-439.071533203125</v>
      </c>
      <c r="C1904" s="6">
        <v>40.522499084472699</v>
      </c>
    </row>
    <row r="1905" spans="1:3" ht="12.75">
      <c r="A1905" s="5">
        <v>45250.770833333328</v>
      </c>
      <c r="B1905" s="6">
        <v>-445.7392578125</v>
      </c>
      <c r="C1905" s="6">
        <v>40.301937103271499</v>
      </c>
    </row>
    <row r="1906" spans="1:3" ht="12.75">
      <c r="A1906" s="5">
        <v>45250.78125</v>
      </c>
      <c r="B1906" s="6">
        <v>-437.79895019531301</v>
      </c>
      <c r="C1906" s="6">
        <v>40.107700347900398</v>
      </c>
    </row>
    <row r="1907" spans="1:3" ht="12.75">
      <c r="A1907" s="5">
        <v>45250.791666666664</v>
      </c>
      <c r="B1907" s="6">
        <v>-429.84112548828102</v>
      </c>
      <c r="C1907" s="6">
        <v>40.027961730957003</v>
      </c>
    </row>
    <row r="1908" spans="1:3" ht="12.75">
      <c r="A1908" s="5">
        <v>45250.802083333328</v>
      </c>
      <c r="B1908" s="6">
        <v>-495.79351806640602</v>
      </c>
      <c r="C1908" s="6">
        <v>39.9615287780762</v>
      </c>
    </row>
    <row r="1909" spans="1:3" ht="12.75">
      <c r="A1909" s="5">
        <v>45250.8125</v>
      </c>
      <c r="B1909" s="6">
        <v>-551.75231933593795</v>
      </c>
      <c r="C1909" s="6">
        <v>39.895095825195298</v>
      </c>
    </row>
    <row r="1910" spans="1:3" ht="12.75">
      <c r="A1910" s="5">
        <v>45250.822916666664</v>
      </c>
      <c r="B1910" s="6">
        <v>-538.69970703125</v>
      </c>
      <c r="C1910" s="6">
        <v>39.793125152587898</v>
      </c>
    </row>
    <row r="1911" spans="1:3" ht="12.75">
      <c r="A1911" s="5">
        <v>45250.833333333328</v>
      </c>
      <c r="B1911" s="6">
        <v>-559.87683105468795</v>
      </c>
      <c r="C1911" s="6">
        <v>39.615604400634801</v>
      </c>
    </row>
    <row r="1912" spans="1:3" ht="12.75">
      <c r="A1912" s="5">
        <v>45250.84375</v>
      </c>
      <c r="B1912" s="6">
        <v>-504.94247436523398</v>
      </c>
      <c r="C1912" s="6">
        <v>39.435604095458999</v>
      </c>
    </row>
    <row r="1913" spans="1:3" ht="12.75">
      <c r="A1913" s="5">
        <v>45250.854166666664</v>
      </c>
      <c r="B1913" s="6">
        <v>-558.64099121093795</v>
      </c>
      <c r="C1913" s="6">
        <v>39.255603790283203</v>
      </c>
    </row>
    <row r="1914" spans="1:3" ht="12.75">
      <c r="A1914" s="5">
        <v>45250.864583333328</v>
      </c>
      <c r="B1914" s="6">
        <v>-580.25891113281295</v>
      </c>
      <c r="C1914" s="6">
        <v>39.153781890869098</v>
      </c>
    </row>
    <row r="1915" spans="1:3" ht="12.75">
      <c r="A1915" s="5">
        <v>45250.875</v>
      </c>
      <c r="B1915" s="6">
        <v>-599.399658203125</v>
      </c>
      <c r="C1915" s="6">
        <v>39.2181587219238</v>
      </c>
    </row>
    <row r="1916" spans="1:3" ht="12.75">
      <c r="A1916" s="5">
        <v>45250.885416666664</v>
      </c>
      <c r="B1916" s="6">
        <v>-621.28021240234398</v>
      </c>
      <c r="C1916" s="6">
        <v>39.287986755371101</v>
      </c>
    </row>
    <row r="1917" spans="1:3" ht="12.75">
      <c r="A1917" s="5">
        <v>45250.895833333328</v>
      </c>
      <c r="B1917" s="6">
        <v>-631.43505859375</v>
      </c>
      <c r="C1917" s="6">
        <v>39.357814788818402</v>
      </c>
    </row>
    <row r="1918" spans="1:3" ht="12.75">
      <c r="A1918" s="5">
        <v>45250.90625</v>
      </c>
      <c r="B1918" s="6">
        <v>-656.72186279296898</v>
      </c>
      <c r="C1918" s="6">
        <v>39.303478240966797</v>
      </c>
    </row>
    <row r="1919" spans="1:3" ht="12.75">
      <c r="A1919" s="5">
        <v>45250.916666666664</v>
      </c>
      <c r="B1919" s="6">
        <v>-662.59814453125</v>
      </c>
      <c r="C1919" s="6">
        <v>39.083564758300803</v>
      </c>
    </row>
    <row r="1920" spans="1:3" ht="12.75">
      <c r="A1920" s="5">
        <v>45250.927083333328</v>
      </c>
      <c r="B1920" s="6">
        <v>-661.68658447265602</v>
      </c>
      <c r="C1920" s="6">
        <v>38.862819671630902</v>
      </c>
    </row>
    <row r="1921" spans="1:3" ht="12.75">
      <c r="A1921" s="5">
        <v>45250.9375</v>
      </c>
      <c r="B1921" s="6">
        <v>-662.27160644531295</v>
      </c>
      <c r="C1921" s="6">
        <v>38.642074584960902</v>
      </c>
    </row>
    <row r="1922" spans="1:3" ht="12.75">
      <c r="A1922" s="5">
        <v>45250.947916666664</v>
      </c>
      <c r="B1922" s="6">
        <v>-690.11102294921898</v>
      </c>
      <c r="C1922" s="6">
        <v>38.488555908203097</v>
      </c>
    </row>
    <row r="1923" spans="1:3" ht="12.75">
      <c r="A1923" s="5">
        <v>45250.958333333328</v>
      </c>
      <c r="B1923" s="6">
        <v>-730.83441162109398</v>
      </c>
      <c r="C1923" s="6">
        <v>38.423252105712898</v>
      </c>
    </row>
    <row r="1924" spans="1:3" ht="12.75">
      <c r="A1924" s="5">
        <v>45250.96875</v>
      </c>
      <c r="B1924" s="6">
        <v>-794.48388671875</v>
      </c>
      <c r="C1924" s="6">
        <v>38.358341217041001</v>
      </c>
    </row>
    <row r="1925" spans="1:3" ht="12.75">
      <c r="A1925" s="5">
        <v>45250.979166666664</v>
      </c>
      <c r="B1925" s="6">
        <v>-850.65393066406295</v>
      </c>
      <c r="C1925" s="6">
        <v>38.293544769287102</v>
      </c>
    </row>
    <row r="1926" spans="1:3" ht="12.75">
      <c r="A1926" s="5">
        <v>45250.989583333328</v>
      </c>
      <c r="B1926" s="6">
        <v>-844.93505859375</v>
      </c>
      <c r="C1926" s="6">
        <v>38.286144256591797</v>
      </c>
    </row>
    <row r="1927" spans="1:3" ht="12.75">
      <c r="A1927" s="5">
        <v>45251</v>
      </c>
      <c r="B1927" s="6">
        <v>-855.11407470703102</v>
      </c>
      <c r="C1927" s="6">
        <v>38.326644897460902</v>
      </c>
    </row>
    <row r="1928" spans="1:3" ht="12.75">
      <c r="A1928" s="5">
        <v>45251.010416666664</v>
      </c>
      <c r="B1928" s="6">
        <v>-965.214599609375</v>
      </c>
      <c r="C1928" s="6">
        <v>38.367141723632798</v>
      </c>
    </row>
    <row r="1929" spans="1:3" ht="12.75">
      <c r="A1929" s="5">
        <v>45251.020833333328</v>
      </c>
      <c r="B1929" s="6">
        <v>-977.34973144531295</v>
      </c>
      <c r="C1929" s="6">
        <v>38.407482147216797</v>
      </c>
    </row>
    <row r="1930" spans="1:3" ht="12.75">
      <c r="A1930" s="5">
        <v>45251.03125</v>
      </c>
      <c r="B1930" s="6">
        <v>-964.70080566406295</v>
      </c>
      <c r="C1930" s="6">
        <v>38.366798400878899</v>
      </c>
    </row>
    <row r="1931" spans="1:3" ht="12.75">
      <c r="A1931" s="5">
        <v>45251.041666666664</v>
      </c>
      <c r="B1931" s="6">
        <v>-961.82458496093795</v>
      </c>
      <c r="C1931" s="6">
        <v>38.258499145507798</v>
      </c>
    </row>
    <row r="1932" spans="1:3" ht="12.75">
      <c r="A1932" s="5">
        <v>45251.052083333328</v>
      </c>
      <c r="B1932" s="6">
        <v>-880.33245849609398</v>
      </c>
      <c r="C1932" s="6">
        <v>38.150196075439503</v>
      </c>
    </row>
    <row r="1933" spans="1:3" ht="12.75">
      <c r="A1933" s="5">
        <v>45251.0625</v>
      </c>
      <c r="B1933" s="6">
        <v>-892.02276611328102</v>
      </c>
      <c r="C1933" s="6">
        <v>38.0418891906738</v>
      </c>
    </row>
    <row r="1934" spans="1:3" ht="12.75">
      <c r="A1934" s="5">
        <v>45251.072916666664</v>
      </c>
      <c r="B1934" s="6">
        <v>-890.36999511718795</v>
      </c>
      <c r="C1934" s="6">
        <v>37.931827545166001</v>
      </c>
    </row>
    <row r="1935" spans="1:3" ht="12.75">
      <c r="A1935" s="5">
        <v>45251.083333333328</v>
      </c>
      <c r="B1935" s="6">
        <v>-944.40399169921898</v>
      </c>
      <c r="C1935" s="6">
        <v>37.820358276367202</v>
      </c>
    </row>
    <row r="1936" spans="1:3" ht="12.75">
      <c r="A1936" s="5">
        <v>45251.09375</v>
      </c>
      <c r="B1936" s="6">
        <v>-981.07879638671898</v>
      </c>
      <c r="C1936" s="6">
        <v>37.708892822265597</v>
      </c>
    </row>
    <row r="1937" spans="1:3" ht="12.75">
      <c r="A1937" s="5">
        <v>45251.104166666664</v>
      </c>
      <c r="B1937" s="6">
        <v>-969.29504394531295</v>
      </c>
      <c r="C1937" s="6">
        <v>37.597965240478501</v>
      </c>
    </row>
    <row r="1938" spans="1:3" ht="12.75">
      <c r="A1938" s="5">
        <v>45251.114583333328</v>
      </c>
      <c r="B1938" s="6">
        <v>-955.42956542968795</v>
      </c>
      <c r="C1938" s="6">
        <v>37.508193969726598</v>
      </c>
    </row>
    <row r="1939" spans="1:3" ht="12.75">
      <c r="A1939" s="5">
        <v>45251.125</v>
      </c>
      <c r="B1939" s="6">
        <v>-953.32684326171898</v>
      </c>
      <c r="C1939" s="6">
        <v>37.429325103759801</v>
      </c>
    </row>
    <row r="1940" spans="1:3" ht="12.75">
      <c r="A1940" s="5">
        <v>45251.135416666664</v>
      </c>
      <c r="B1940" s="6">
        <v>-905.5029296875</v>
      </c>
      <c r="C1940" s="6">
        <v>37.350456237792997</v>
      </c>
    </row>
    <row r="1941" spans="1:3" ht="12.75">
      <c r="A1941" s="5">
        <v>45251.145833333328</v>
      </c>
      <c r="B1941" s="6">
        <v>-924.390869140625</v>
      </c>
      <c r="C1941" s="6">
        <v>37.667423248291001</v>
      </c>
    </row>
    <row r="1942" spans="1:3" ht="12.75">
      <c r="A1942" s="5">
        <v>45251.15625</v>
      </c>
      <c r="B1942" s="6">
        <v>-916.333740234375</v>
      </c>
      <c r="C1942" s="6">
        <v>38.0985298156738</v>
      </c>
    </row>
    <row r="1943" spans="1:3" ht="12.75">
      <c r="A1943" s="5">
        <v>45251.166666666664</v>
      </c>
      <c r="B1943" s="6">
        <v>-908.40606689453102</v>
      </c>
      <c r="C1943" s="6">
        <v>37.773361206054702</v>
      </c>
    </row>
    <row r="1944" spans="1:3" ht="12.75">
      <c r="A1944" s="5">
        <v>45251.177083333328</v>
      </c>
      <c r="B1944" s="6">
        <v>-881.39605712890602</v>
      </c>
      <c r="C1944" s="6">
        <v>37.612316131591797</v>
      </c>
    </row>
    <row r="1945" spans="1:3" ht="12.75">
      <c r="A1945" s="5">
        <v>45251.1875</v>
      </c>
      <c r="B1945" s="6">
        <v>-884.5732421875</v>
      </c>
      <c r="C1945" s="6">
        <v>37.736362457275398</v>
      </c>
    </row>
    <row r="1946" spans="1:3" ht="12.75">
      <c r="A1946" s="5">
        <v>45251.197916666664</v>
      </c>
      <c r="B1946" s="6">
        <v>-897.56262207031295</v>
      </c>
      <c r="C1946" s="6">
        <v>37.813343048095703</v>
      </c>
    </row>
    <row r="1947" spans="1:3" ht="12.75">
      <c r="A1947" s="5">
        <v>45251.208333333328</v>
      </c>
      <c r="B1947" s="6">
        <v>-944.045654296875</v>
      </c>
      <c r="C1947" s="6">
        <v>36.9724731445313</v>
      </c>
    </row>
    <row r="1948" spans="1:3" ht="12.75">
      <c r="A1948" s="5">
        <v>45251.21875</v>
      </c>
      <c r="B1948" s="6">
        <v>-992.14123535156295</v>
      </c>
      <c r="C1948" s="6">
        <v>35.635860443115199</v>
      </c>
    </row>
    <row r="1949" spans="1:3" ht="12.75">
      <c r="A1949" s="5">
        <v>45251.229166666664</v>
      </c>
      <c r="B1949" s="6">
        <v>-911.7392578125</v>
      </c>
      <c r="C1949" s="6">
        <v>36.506053924560497</v>
      </c>
    </row>
    <row r="1950" spans="1:3" ht="12.75">
      <c r="A1950" s="5">
        <v>45251.239583333328</v>
      </c>
      <c r="B1950" s="6">
        <v>-880.405029296875</v>
      </c>
      <c r="C1950" s="6">
        <v>38.718585968017599</v>
      </c>
    </row>
    <row r="1951" spans="1:3" ht="12.75">
      <c r="A1951" s="5">
        <v>45251.25</v>
      </c>
      <c r="B1951" s="6">
        <v>-855.46343994140602</v>
      </c>
      <c r="C1951" s="6">
        <v>38.739006042480497</v>
      </c>
    </row>
    <row r="1952" spans="1:3" ht="12.75">
      <c r="A1952" s="5">
        <v>45251.260416666664</v>
      </c>
      <c r="B1952" s="6">
        <v>-846.57879638671898</v>
      </c>
      <c r="C1952" s="6">
        <v>38.730278015136697</v>
      </c>
    </row>
    <row r="1953" spans="1:3" ht="12.75">
      <c r="A1953" s="5">
        <v>45251.270833333328</v>
      </c>
      <c r="B1953" s="6">
        <v>-881.14709472656295</v>
      </c>
      <c r="C1953" s="6">
        <v>39.166511535644503</v>
      </c>
    </row>
    <row r="1954" spans="1:3" ht="12.75">
      <c r="A1954" s="5">
        <v>45251.28125</v>
      </c>
      <c r="B1954" s="6">
        <v>-981.84234619140602</v>
      </c>
      <c r="C1954" s="6">
        <v>39.760425567627003</v>
      </c>
    </row>
    <row r="1955" spans="1:3" ht="12.75">
      <c r="A1955" s="5">
        <v>45251.291666666664</v>
      </c>
      <c r="B1955" s="6">
        <v>-1061.35571289063</v>
      </c>
      <c r="C1955" s="6">
        <v>40.354335784912102</v>
      </c>
    </row>
    <row r="1956" spans="1:3" ht="12.75">
      <c r="A1956" s="5">
        <v>45251.302083333328</v>
      </c>
      <c r="B1956" s="6">
        <v>-1065.06884765625</v>
      </c>
      <c r="C1956" s="6">
        <v>42.057537078857401</v>
      </c>
    </row>
    <row r="1957" spans="1:3" ht="12.75">
      <c r="A1957" s="5">
        <v>45251.3125</v>
      </c>
      <c r="B1957" s="6">
        <v>-1043.04455566406</v>
      </c>
      <c r="C1957" s="6">
        <v>45.3621826171875</v>
      </c>
    </row>
    <row r="1958" spans="1:3" ht="12.75">
      <c r="A1958" s="5">
        <v>45251.322916666664</v>
      </c>
      <c r="B1958" s="6">
        <v>-1038.96032714844</v>
      </c>
      <c r="C1958" s="6">
        <v>48.468299865722699</v>
      </c>
    </row>
    <row r="1959" spans="1:3" ht="12.75">
      <c r="A1959" s="5">
        <v>45251.333333333328</v>
      </c>
      <c r="B1959" s="6">
        <v>-1039.85791015625</v>
      </c>
      <c r="C1959" s="6">
        <v>50.219776153564503</v>
      </c>
    </row>
    <row r="1960" spans="1:3" ht="12.75">
      <c r="A1960" s="5">
        <v>45251.34375</v>
      </c>
      <c r="B1960" s="6">
        <v>-1250.89868164063</v>
      </c>
      <c r="C1960" s="6">
        <v>48.439876556396499</v>
      </c>
    </row>
    <row r="1961" spans="1:3" ht="12.75">
      <c r="A1961" s="5">
        <v>45251.354166666664</v>
      </c>
      <c r="B1961" s="6">
        <v>-1276.40075683594</v>
      </c>
      <c r="C1961" s="6">
        <v>44.228523254394503</v>
      </c>
    </row>
    <row r="1962" spans="1:3" ht="12.75">
      <c r="A1962" s="5">
        <v>45251.364583333328</v>
      </c>
      <c r="B1962" s="6">
        <v>-1231.13952636719</v>
      </c>
      <c r="C1962" s="6">
        <v>46.016120910644503</v>
      </c>
    </row>
    <row r="1963" spans="1:3" ht="12.75">
      <c r="A1963" s="5">
        <v>45251.375</v>
      </c>
      <c r="B1963" s="6">
        <v>-1208.13659667969</v>
      </c>
      <c r="C1963" s="6">
        <v>47.003734588622997</v>
      </c>
    </row>
    <row r="1964" spans="1:3" ht="12.75">
      <c r="A1964" s="5">
        <v>45251.385416666664</v>
      </c>
      <c r="B1964" s="6">
        <v>-1000.98425292969</v>
      </c>
      <c r="C1964" s="6">
        <v>45.273307800292997</v>
      </c>
    </row>
    <row r="1965" spans="1:3" ht="12.75">
      <c r="A1965" s="5">
        <v>45251.395833333328</v>
      </c>
      <c r="B1965" s="6">
        <v>-959.29754638671898</v>
      </c>
      <c r="C1965" s="6">
        <v>44.712326049804702</v>
      </c>
    </row>
    <row r="1966" spans="1:3" ht="12.75">
      <c r="A1966" s="5">
        <v>45251.40625</v>
      </c>
      <c r="B1966" s="6">
        <v>-897.781494140625</v>
      </c>
      <c r="C1966" s="6">
        <v>44.785797119140597</v>
      </c>
    </row>
    <row r="1967" spans="1:3" ht="12.75">
      <c r="A1967" s="5">
        <v>45251.416666666664</v>
      </c>
      <c r="B1967" s="6">
        <v>-882.94665527343795</v>
      </c>
      <c r="C1967" s="6">
        <v>44.817665100097699</v>
      </c>
    </row>
    <row r="1968" spans="1:3" ht="12.75">
      <c r="A1968" s="5">
        <v>45251.427083333328</v>
      </c>
      <c r="B1968" s="6">
        <v>-982.20635986328102</v>
      </c>
      <c r="C1968" s="6">
        <v>44.530666351318402</v>
      </c>
    </row>
    <row r="1969" spans="1:3" ht="12.75">
      <c r="A1969" s="5">
        <v>45251.4375</v>
      </c>
      <c r="B1969" s="6">
        <v>-983.34503173828102</v>
      </c>
      <c r="C1969" s="6">
        <v>44.610221862792997</v>
      </c>
    </row>
    <row r="1970" spans="1:3" ht="12.75">
      <c r="A1970" s="5">
        <v>45251.447916666664</v>
      </c>
      <c r="B1970" s="6">
        <v>-932.16638183593795</v>
      </c>
      <c r="C1970" s="6">
        <v>46.468227386474602</v>
      </c>
    </row>
    <row r="1971" spans="1:3" ht="12.75">
      <c r="A1971" s="5">
        <v>45251.458333333328</v>
      </c>
      <c r="B1971" s="6">
        <v>-850.148193359375</v>
      </c>
      <c r="C1971" s="6">
        <v>47.170276641845703</v>
      </c>
    </row>
    <row r="1972" spans="1:3" ht="12.75">
      <c r="A1972" s="5">
        <v>45251.46875</v>
      </c>
      <c r="B1972" s="6">
        <v>-953.82672119140602</v>
      </c>
      <c r="C1972" s="6">
        <v>47.390003204345703</v>
      </c>
    </row>
    <row r="1973" spans="1:3" ht="12.75">
      <c r="A1973" s="5">
        <v>45251.479166666664</v>
      </c>
      <c r="B1973" s="6">
        <v>-1002.55902099609</v>
      </c>
      <c r="C1973" s="6">
        <v>46.790531158447301</v>
      </c>
    </row>
    <row r="1974" spans="1:3" ht="12.75">
      <c r="A1974" s="5">
        <v>45251.489583333328</v>
      </c>
      <c r="B1974" s="6">
        <v>-1009.89129638672</v>
      </c>
      <c r="C1974" s="6">
        <v>45.435523986816399</v>
      </c>
    </row>
    <row r="1975" spans="1:3" ht="12.75">
      <c r="A1975" s="5">
        <v>45251.5</v>
      </c>
      <c r="B1975" s="6">
        <v>-1033.57629394531</v>
      </c>
      <c r="C1975" s="6">
        <v>45.373371124267599</v>
      </c>
    </row>
    <row r="1976" spans="1:3" ht="12.75">
      <c r="A1976" s="5">
        <v>45251.510416666664</v>
      </c>
      <c r="B1976" s="6">
        <v>-1008.10186767578</v>
      </c>
      <c r="C1976" s="6">
        <v>46.284694671630902</v>
      </c>
    </row>
    <row r="1977" spans="1:3" ht="12.75">
      <c r="A1977" s="5">
        <v>45251.520833333328</v>
      </c>
      <c r="B1977" s="6">
        <v>-939.351806640625</v>
      </c>
      <c r="C1977" s="6">
        <v>45.850616455078097</v>
      </c>
    </row>
    <row r="1978" spans="1:3" ht="12.75">
      <c r="A1978" s="5">
        <v>45251.53125</v>
      </c>
      <c r="B1978" s="6">
        <v>-870.38787841796898</v>
      </c>
      <c r="C1978" s="6">
        <v>45.167057037353501</v>
      </c>
    </row>
    <row r="1979" spans="1:3" ht="12.75">
      <c r="A1979" s="5">
        <v>45251.541666666664</v>
      </c>
      <c r="B1979" s="6">
        <v>-899.21179199218795</v>
      </c>
      <c r="C1979" s="6">
        <v>45.985206604003899</v>
      </c>
    </row>
    <row r="1980" spans="1:3" ht="12.75">
      <c r="A1980" s="5">
        <v>45251.552083333328</v>
      </c>
      <c r="B1980" s="6">
        <v>-985.14013671875</v>
      </c>
      <c r="C1980" s="6">
        <v>46.669273376464801</v>
      </c>
    </row>
    <row r="1981" spans="1:3" ht="12.75">
      <c r="A1981" s="5">
        <v>45251.5625</v>
      </c>
      <c r="B1981" s="6">
        <v>-1064.47692871094</v>
      </c>
      <c r="C1981" s="6">
        <v>47.246856689453097</v>
      </c>
    </row>
    <row r="1982" spans="1:3" ht="12.75">
      <c r="A1982" s="5">
        <v>45251.572916666664</v>
      </c>
      <c r="B1982" s="6">
        <v>-1097.60400390625</v>
      </c>
      <c r="C1982" s="6">
        <v>47.480457305908203</v>
      </c>
    </row>
    <row r="1983" spans="1:3" ht="12.75">
      <c r="A1983" s="5">
        <v>45251.583333333328</v>
      </c>
      <c r="B1983" s="6">
        <v>-1088.26330566406</v>
      </c>
      <c r="C1983" s="6">
        <v>47.593997955322301</v>
      </c>
    </row>
    <row r="1984" spans="1:3" ht="12.75">
      <c r="A1984" s="5">
        <v>45251.59375</v>
      </c>
      <c r="B1984" s="6">
        <v>-1014.98132324219</v>
      </c>
      <c r="C1984" s="6">
        <v>47.7075386047363</v>
      </c>
    </row>
    <row r="1985" spans="1:3" ht="12.75">
      <c r="A1985" s="5">
        <v>45251.604166666664</v>
      </c>
      <c r="B1985" s="6">
        <v>-1000.84216308594</v>
      </c>
      <c r="C1985" s="6">
        <v>47.814769744872997</v>
      </c>
    </row>
    <row r="1986" spans="1:3" ht="12.75">
      <c r="A1986" s="5">
        <v>45251.614583333328</v>
      </c>
      <c r="B1986" s="6">
        <v>-989.69586181640602</v>
      </c>
      <c r="C1986" s="6">
        <v>47.840000152587898</v>
      </c>
    </row>
    <row r="1987" spans="1:3" ht="12.75">
      <c r="A1987" s="5">
        <v>45251.625</v>
      </c>
      <c r="B1987" s="6">
        <v>-1060.96179199219</v>
      </c>
      <c r="C1987" s="6">
        <v>47.840000152587898</v>
      </c>
    </row>
    <row r="1988" spans="1:3" ht="12.75">
      <c r="A1988" s="5">
        <v>45251.635416666664</v>
      </c>
      <c r="B1988" s="6">
        <v>-1082.02673339844</v>
      </c>
      <c r="C1988" s="6">
        <v>47.620845794677699</v>
      </c>
    </row>
    <row r="1989" spans="1:3" ht="12.75">
      <c r="A1989" s="5">
        <v>45251.645833333328</v>
      </c>
      <c r="B1989" s="6">
        <v>-1059.25793457031</v>
      </c>
      <c r="C1989" s="6">
        <v>46.360618591308601</v>
      </c>
    </row>
    <row r="1990" spans="1:3" ht="12.75">
      <c r="A1990" s="5">
        <v>45251.65625</v>
      </c>
      <c r="B1990" s="6">
        <v>-1079.68005371094</v>
      </c>
      <c r="C1990" s="6">
        <v>46.203208923339801</v>
      </c>
    </row>
    <row r="1991" spans="1:3" ht="12.75">
      <c r="A1991" s="5">
        <v>45251.666666666664</v>
      </c>
      <c r="B1991" s="6">
        <v>-1070.69555664063</v>
      </c>
      <c r="C1991" s="6">
        <v>46.0132446289063</v>
      </c>
    </row>
    <row r="1992" spans="1:3" ht="12.75">
      <c r="A1992" s="5">
        <v>45251.677083333328</v>
      </c>
      <c r="B1992" s="6">
        <v>-942.63232421875</v>
      </c>
      <c r="C1992" s="6">
        <v>44.949317932128899</v>
      </c>
    </row>
    <row r="1993" spans="1:3" ht="12.75">
      <c r="A1993" s="5">
        <v>45251.6875</v>
      </c>
      <c r="B1993" s="6">
        <v>-951.04345703125</v>
      </c>
      <c r="C1993" s="6">
        <v>44.881534576416001</v>
      </c>
    </row>
    <row r="1994" spans="1:3" ht="12.75">
      <c r="A1994" s="5">
        <v>45251.697916666664</v>
      </c>
      <c r="B1994" s="6">
        <v>-1062.17602539063</v>
      </c>
      <c r="C1994" s="6">
        <v>45.102096557617202</v>
      </c>
    </row>
    <row r="1995" spans="1:3" ht="12.75">
      <c r="A1995" s="5">
        <v>45251.708333333328</v>
      </c>
      <c r="B1995" s="6">
        <v>-1051.77307128906</v>
      </c>
      <c r="C1995" s="6">
        <v>45.322654724121101</v>
      </c>
    </row>
    <row r="1996" spans="1:3" ht="12.75">
      <c r="A1996" s="5">
        <v>45251.71875</v>
      </c>
      <c r="B1996" s="6">
        <v>-928.30505371093795</v>
      </c>
      <c r="C1996" s="6">
        <v>45.478191375732401</v>
      </c>
    </row>
    <row r="1997" spans="1:3" ht="12.75">
      <c r="A1997" s="5">
        <v>45251.729166666664</v>
      </c>
      <c r="B1997" s="6">
        <v>-848.40185546875</v>
      </c>
      <c r="C1997" s="6">
        <v>45.155960083007798</v>
      </c>
    </row>
    <row r="1998" spans="1:3" ht="12.75">
      <c r="A1998" s="5">
        <v>45251.739583333328</v>
      </c>
      <c r="B1998" s="6">
        <v>-876.57806396484398</v>
      </c>
      <c r="C1998" s="6">
        <v>44.737461090087898</v>
      </c>
    </row>
    <row r="1999" spans="1:3" ht="12.75">
      <c r="A1999" s="5">
        <v>45251.75</v>
      </c>
      <c r="B1999" s="6">
        <v>-865.35626220703102</v>
      </c>
      <c r="C1999" s="6">
        <v>44.318962097167997</v>
      </c>
    </row>
    <row r="2000" spans="1:3" ht="12.75">
      <c r="A2000" s="5">
        <v>45251.760416666664</v>
      </c>
      <c r="B2000" s="6">
        <v>-844.67614746093795</v>
      </c>
      <c r="C2000" s="6">
        <v>43.974960327148402</v>
      </c>
    </row>
    <row r="2001" spans="1:3" ht="12.75">
      <c r="A2001" s="5">
        <v>45251.770833333328</v>
      </c>
      <c r="B2001" s="6">
        <v>-786.73443603515602</v>
      </c>
      <c r="C2001" s="6">
        <v>44.1783256530762</v>
      </c>
    </row>
    <row r="2002" spans="1:3" ht="12.75">
      <c r="A2002" s="5">
        <v>45251.78125</v>
      </c>
      <c r="B2002" s="6">
        <v>-772.62268066406295</v>
      </c>
      <c r="C2002" s="6">
        <v>44.491989135742202</v>
      </c>
    </row>
    <row r="2003" spans="1:3" ht="12.75">
      <c r="A2003" s="5">
        <v>45251.791666666664</v>
      </c>
      <c r="B2003" s="6">
        <v>-837.54089355468795</v>
      </c>
      <c r="C2003" s="6">
        <v>44.803474426269503</v>
      </c>
    </row>
    <row r="2004" spans="1:3" ht="12.75">
      <c r="A2004" s="5">
        <v>45251.802083333328</v>
      </c>
      <c r="B2004" s="6">
        <v>-740.03356933593795</v>
      </c>
      <c r="C2004" s="6">
        <v>45.227146148681598</v>
      </c>
    </row>
    <row r="2005" spans="1:3" ht="12.75">
      <c r="A2005" s="5">
        <v>45251.8125</v>
      </c>
      <c r="B2005" s="6">
        <v>-762.85223388671898</v>
      </c>
      <c r="C2005" s="6">
        <v>46.549400329589801</v>
      </c>
    </row>
    <row r="2006" spans="1:3" ht="12.75">
      <c r="A2006" s="5">
        <v>45251.822916666664</v>
      </c>
      <c r="B2006" s="6">
        <v>-763.22009277343795</v>
      </c>
      <c r="C2006" s="6">
        <v>46.446170806884801</v>
      </c>
    </row>
    <row r="2007" spans="1:3" ht="12.75">
      <c r="A2007" s="5">
        <v>45251.833333333328</v>
      </c>
      <c r="B2007" s="6">
        <v>-778.22674560546898</v>
      </c>
      <c r="C2007" s="6">
        <v>46.031349182128899</v>
      </c>
    </row>
    <row r="2008" spans="1:3" ht="12.75">
      <c r="A2008" s="5">
        <v>45251.84375</v>
      </c>
      <c r="B2008" s="6">
        <v>-877.24621582031295</v>
      </c>
      <c r="C2008" s="6">
        <v>46.104976654052699</v>
      </c>
    </row>
    <row r="2009" spans="1:3" ht="12.75">
      <c r="A2009" s="5">
        <v>45251.854166666664</v>
      </c>
      <c r="B2009" s="6">
        <v>-962.74267578125</v>
      </c>
      <c r="C2009" s="6">
        <v>46.199562072753899</v>
      </c>
    </row>
    <row r="2010" spans="1:3" ht="12.75">
      <c r="A2010" s="5">
        <v>45251.864583333328</v>
      </c>
      <c r="B2010" s="6">
        <v>-993.9609375</v>
      </c>
      <c r="C2010" s="6">
        <v>46.255558013916001</v>
      </c>
    </row>
    <row r="2011" spans="1:3" ht="12.75">
      <c r="A2011" s="5">
        <v>45251.875</v>
      </c>
      <c r="B2011" s="6">
        <v>-954.1796875</v>
      </c>
      <c r="C2011" s="6">
        <v>46.198799133300803</v>
      </c>
    </row>
    <row r="2012" spans="1:3" ht="12.75">
      <c r="A2012" s="5">
        <v>45251.885416666664</v>
      </c>
      <c r="B2012" s="6">
        <v>-1051.73571777344</v>
      </c>
      <c r="C2012" s="6">
        <v>45.6040649414063</v>
      </c>
    </row>
    <row r="2013" spans="1:3" ht="12.75">
      <c r="A2013" s="5">
        <v>45251.895833333328</v>
      </c>
      <c r="B2013" s="6">
        <v>-1110.40905761719</v>
      </c>
      <c r="C2013" s="6">
        <v>44.933048248291001</v>
      </c>
    </row>
    <row r="2014" spans="1:3" ht="12.75">
      <c r="A2014" s="5">
        <v>45251.90625</v>
      </c>
      <c r="B2014" s="6">
        <v>-1111.10986328125</v>
      </c>
      <c r="C2014" s="6">
        <v>44.484622955322301</v>
      </c>
    </row>
    <row r="2015" spans="1:3" ht="12.75">
      <c r="A2015" s="5">
        <v>45251.916666666664</v>
      </c>
      <c r="B2015" s="6">
        <v>-1122.72485351563</v>
      </c>
      <c r="C2015" s="6">
        <v>44.586719512939503</v>
      </c>
    </row>
    <row r="2016" spans="1:3" ht="12.75">
      <c r="A2016" s="5">
        <v>45251.927083333328</v>
      </c>
      <c r="B2016" s="6">
        <v>-1214.85473632813</v>
      </c>
      <c r="C2016" s="6">
        <v>44.7622680664063</v>
      </c>
    </row>
    <row r="2017" spans="1:3" ht="12.75">
      <c r="A2017" s="5">
        <v>45251.9375</v>
      </c>
      <c r="B2017" s="6">
        <v>-1248.13122558594</v>
      </c>
      <c r="C2017" s="6">
        <v>44.937816619872997</v>
      </c>
    </row>
    <row r="2018" spans="1:3" ht="12.75">
      <c r="A2018" s="5">
        <v>45251.947916666664</v>
      </c>
      <c r="B2018" s="6">
        <v>-1285.86169433594</v>
      </c>
      <c r="C2018" s="6">
        <v>45.107616424560497</v>
      </c>
    </row>
    <row r="2019" spans="1:3" ht="12.75">
      <c r="A2019" s="5">
        <v>45251.958333333328</v>
      </c>
      <c r="B2019" s="6">
        <v>-1319.42297363281</v>
      </c>
      <c r="C2019" s="6">
        <v>45.249351501464801</v>
      </c>
    </row>
    <row r="2020" spans="1:3" ht="12.75">
      <c r="A2020" s="5">
        <v>45251.96875</v>
      </c>
      <c r="B2020" s="6">
        <v>-1258.95617675781</v>
      </c>
      <c r="C2020" s="6">
        <v>45.387340545654297</v>
      </c>
    </row>
    <row r="2021" spans="1:3" ht="12.75">
      <c r="A2021" s="5">
        <v>45251.979166666664</v>
      </c>
      <c r="B2021" s="6">
        <v>-1209.78942871094</v>
      </c>
      <c r="C2021" s="6">
        <v>45.519439697265597</v>
      </c>
    </row>
    <row r="2022" spans="1:3" ht="12.75">
      <c r="A2022" s="5">
        <v>45251.989583333328</v>
      </c>
      <c r="B2022" s="6">
        <v>-1170.79150390625</v>
      </c>
      <c r="C2022" s="6">
        <v>45.554000854492202</v>
      </c>
    </row>
    <row r="2023" spans="1:3" ht="12.75">
      <c r="A2023" s="5">
        <v>45252</v>
      </c>
      <c r="B2023" s="6">
        <v>-1157.40673828125</v>
      </c>
      <c r="C2023" s="6">
        <v>45.554000854492202</v>
      </c>
    </row>
    <row r="2024" spans="1:3" ht="12.75">
      <c r="A2024" s="5">
        <v>45252.010416666664</v>
      </c>
      <c r="B2024" s="6">
        <v>-1109.43078613281</v>
      </c>
      <c r="C2024" s="6">
        <v>45.554000854492202</v>
      </c>
    </row>
    <row r="2025" spans="1:3" ht="12.75">
      <c r="A2025" s="5">
        <v>45252.020833333328</v>
      </c>
      <c r="B2025" s="6">
        <v>-1054.34521484375</v>
      </c>
      <c r="C2025" s="6">
        <v>45.540115356445298</v>
      </c>
    </row>
    <row r="2026" spans="1:3" ht="12.75">
      <c r="A2026" s="5">
        <v>45252.03125</v>
      </c>
      <c r="B2026" s="6">
        <v>-1003.40887451172</v>
      </c>
      <c r="C2026" s="6">
        <v>45.396442413330099</v>
      </c>
    </row>
    <row r="2027" spans="1:3" ht="12.75">
      <c r="A2027" s="5">
        <v>45252.041666666664</v>
      </c>
      <c r="B2027" s="6">
        <v>-1011.42437744141</v>
      </c>
      <c r="C2027" s="6">
        <v>45.220939636230497</v>
      </c>
    </row>
    <row r="2028" spans="1:3" ht="12.75">
      <c r="A2028" s="5">
        <v>45252.052083333328</v>
      </c>
      <c r="B2028" s="6">
        <v>-1064.68798828125</v>
      </c>
      <c r="C2028" s="6">
        <v>45.045440673828097</v>
      </c>
    </row>
    <row r="2029" spans="1:3" ht="12.75">
      <c r="A2029" s="5">
        <v>45252.0625</v>
      </c>
      <c r="B2029" s="6">
        <v>-1083.4921875</v>
      </c>
      <c r="C2029" s="6">
        <v>44.894168853759801</v>
      </c>
    </row>
    <row r="2030" spans="1:3" ht="12.75">
      <c r="A2030" s="5">
        <v>45252.072916666664</v>
      </c>
      <c r="B2030" s="6">
        <v>-1061.77624511719</v>
      </c>
      <c r="C2030" s="6">
        <v>44.969356536865199</v>
      </c>
    </row>
    <row r="2031" spans="1:3" ht="12.75">
      <c r="A2031" s="5">
        <v>45252.083333333328</v>
      </c>
      <c r="B2031" s="6">
        <v>-1033.87878417969</v>
      </c>
      <c r="C2031" s="6">
        <v>45.100074768066399</v>
      </c>
    </row>
    <row r="2032" spans="1:3" ht="12.75">
      <c r="A2032" s="5">
        <v>45252.09375</v>
      </c>
      <c r="B2032" s="6">
        <v>-1043.7470703125</v>
      </c>
      <c r="C2032" s="6">
        <v>45.230792999267599</v>
      </c>
    </row>
    <row r="2033" spans="1:3" ht="12.75">
      <c r="A2033" s="5">
        <v>45252.104166666664</v>
      </c>
      <c r="B2033" s="6">
        <v>-1009.34466552734</v>
      </c>
      <c r="C2033" s="6">
        <v>45.350818634033203</v>
      </c>
    </row>
    <row r="2034" spans="1:3" ht="12.75">
      <c r="A2034" s="5">
        <v>45252.114583333328</v>
      </c>
      <c r="B2034" s="6">
        <v>-1001.63751220703</v>
      </c>
      <c r="C2034" s="6">
        <v>45.374000549316399</v>
      </c>
    </row>
    <row r="2035" spans="1:3" ht="12.75">
      <c r="A2035" s="5">
        <v>45252.125</v>
      </c>
      <c r="B2035" s="6">
        <v>-992.32800292968795</v>
      </c>
      <c r="C2035" s="6">
        <v>45.374000549316399</v>
      </c>
    </row>
    <row r="2036" spans="1:3" ht="12.75">
      <c r="A2036" s="5">
        <v>45252.135416666664</v>
      </c>
      <c r="B2036" s="6">
        <v>-979.37805175781295</v>
      </c>
      <c r="C2036" s="6">
        <v>45.374000549316399</v>
      </c>
    </row>
    <row r="2037" spans="1:3" ht="12.75">
      <c r="A2037" s="5">
        <v>45252.145833333328</v>
      </c>
      <c r="B2037" s="6">
        <v>-947.04815673828102</v>
      </c>
      <c r="C2037" s="6">
        <v>45.379707336425803</v>
      </c>
    </row>
    <row r="2038" spans="1:3" ht="12.75">
      <c r="A2038" s="5">
        <v>45252.15625</v>
      </c>
      <c r="B2038" s="6">
        <v>-849.33740234375</v>
      </c>
      <c r="C2038" s="6">
        <v>45.4365844726563</v>
      </c>
    </row>
    <row r="2039" spans="1:3" ht="12.75">
      <c r="A2039" s="5">
        <v>45252.166666666664</v>
      </c>
      <c r="B2039" s="6">
        <v>-816.66101074218795</v>
      </c>
      <c r="C2039" s="6">
        <v>45.505607604980497</v>
      </c>
    </row>
    <row r="2040" spans="1:3" ht="12.75">
      <c r="A2040" s="5">
        <v>45252.177083333328</v>
      </c>
      <c r="B2040" s="6">
        <v>-792.03436279296898</v>
      </c>
      <c r="C2040" s="6">
        <v>45.626701354980497</v>
      </c>
    </row>
    <row r="2041" spans="1:3" ht="12.75">
      <c r="A2041" s="5">
        <v>45252.1875</v>
      </c>
      <c r="B2041" s="6">
        <v>-726.91900634765602</v>
      </c>
      <c r="C2041" s="6">
        <v>45.855594635009801</v>
      </c>
    </row>
    <row r="2042" spans="1:3" ht="12.75">
      <c r="A2042" s="5">
        <v>45252.197916666664</v>
      </c>
      <c r="B2042" s="6">
        <v>-691.70281982421898</v>
      </c>
      <c r="C2042" s="6">
        <v>46.0877876281738</v>
      </c>
    </row>
    <row r="2043" spans="1:3" ht="12.75">
      <c r="A2043" s="5">
        <v>45252.208333333328</v>
      </c>
      <c r="B2043" s="6">
        <v>-723.58941650390602</v>
      </c>
      <c r="C2043" s="6">
        <v>45.8937377929688</v>
      </c>
    </row>
    <row r="2044" spans="1:3" ht="12.75">
      <c r="A2044" s="5">
        <v>45252.21875</v>
      </c>
      <c r="B2044" s="6">
        <v>-669.17291259765602</v>
      </c>
      <c r="C2044" s="6">
        <v>44.747726440429702</v>
      </c>
    </row>
    <row r="2045" spans="1:3" ht="12.75">
      <c r="A2045" s="5">
        <v>45252.229166666664</v>
      </c>
      <c r="B2045" s="6">
        <v>-647.07769775390602</v>
      </c>
      <c r="C2045" s="6">
        <v>44.2632865905762</v>
      </c>
    </row>
    <row r="2046" spans="1:3" ht="12.75">
      <c r="A2046" s="5">
        <v>45252.239583333328</v>
      </c>
      <c r="B2046" s="6">
        <v>-629.25061035156295</v>
      </c>
      <c r="C2046" s="6">
        <v>44.303817749023402</v>
      </c>
    </row>
    <row r="2047" spans="1:3" ht="12.75">
      <c r="A2047" s="5">
        <v>45252.25</v>
      </c>
      <c r="B2047" s="6">
        <v>-624.17028808593795</v>
      </c>
      <c r="C2047" s="6">
        <v>44.344352722167997</v>
      </c>
    </row>
    <row r="2048" spans="1:3" ht="12.75">
      <c r="A2048" s="5">
        <v>45252.260416666664</v>
      </c>
      <c r="B2048" s="6">
        <v>-598.174560546875</v>
      </c>
      <c r="C2048" s="6">
        <v>44.385410308837898</v>
      </c>
    </row>
    <row r="2049" spans="1:3" ht="12.75">
      <c r="A2049" s="5">
        <v>45252.270833333328</v>
      </c>
      <c r="B2049" s="6">
        <v>-531.31750488281295</v>
      </c>
      <c r="C2049" s="6">
        <v>44.525783538818402</v>
      </c>
    </row>
    <row r="2050" spans="1:3" ht="12.75">
      <c r="A2050" s="5">
        <v>45252.28125</v>
      </c>
      <c r="B2050" s="6">
        <v>-482.06402587890602</v>
      </c>
      <c r="C2050" s="6">
        <v>44.740028381347699</v>
      </c>
    </row>
    <row r="2051" spans="1:3" ht="12.75">
      <c r="A2051" s="5">
        <v>45252.291666666664</v>
      </c>
      <c r="B2051" s="6">
        <v>-471.89938354492199</v>
      </c>
      <c r="C2051" s="6">
        <v>44.954273223877003</v>
      </c>
    </row>
    <row r="2052" spans="1:3" ht="12.75">
      <c r="A2052" s="5">
        <v>45252.302083333328</v>
      </c>
      <c r="B2052" s="6">
        <v>-473.22137451171898</v>
      </c>
      <c r="C2052" s="6">
        <v>45.157928466796903</v>
      </c>
    </row>
    <row r="2053" spans="1:3" ht="12.75">
      <c r="A2053" s="5">
        <v>45252.3125</v>
      </c>
      <c r="B2053" s="6">
        <v>-491.90042114257801</v>
      </c>
      <c r="C2053" s="6">
        <v>45.339839935302699</v>
      </c>
    </row>
    <row r="2054" spans="1:3" ht="12.75">
      <c r="A2054" s="5">
        <v>45252.322916666664</v>
      </c>
      <c r="B2054" s="6">
        <v>-487.81466674804699</v>
      </c>
      <c r="C2054" s="6">
        <v>45.5210990905762</v>
      </c>
    </row>
    <row r="2055" spans="1:3" ht="12.75">
      <c r="A2055" s="5">
        <v>45252.333333333328</v>
      </c>
      <c r="B2055" s="6">
        <v>-438.23455810546898</v>
      </c>
      <c r="C2055" s="6">
        <v>45.702358245849602</v>
      </c>
    </row>
    <row r="2056" spans="1:3" ht="12.75">
      <c r="A2056" s="5">
        <v>45252.34375</v>
      </c>
      <c r="B2056" s="6">
        <v>-432.52844238281301</v>
      </c>
      <c r="C2056" s="6">
        <v>45.796707153320298</v>
      </c>
    </row>
    <row r="2057" spans="1:3" ht="12.75">
      <c r="A2057" s="5">
        <v>45252.354166666664</v>
      </c>
      <c r="B2057" s="6">
        <v>-490.30361938476602</v>
      </c>
      <c r="C2057" s="6">
        <v>45.728687286377003</v>
      </c>
    </row>
    <row r="2058" spans="1:3" ht="12.75">
      <c r="A2058" s="5">
        <v>45252.364583333328</v>
      </c>
      <c r="B2058" s="6">
        <v>-452.32821655273398</v>
      </c>
      <c r="C2058" s="6">
        <v>45.6569633483887</v>
      </c>
    </row>
    <row r="2059" spans="1:3" ht="12.75">
      <c r="A2059" s="5">
        <v>45252.375</v>
      </c>
      <c r="B2059" s="6">
        <v>-462.29244995117199</v>
      </c>
      <c r="C2059" s="6">
        <v>45.584064483642599</v>
      </c>
    </row>
    <row r="2060" spans="1:3" ht="12.75">
      <c r="A2060" s="5">
        <v>45252.385416666664</v>
      </c>
      <c r="B2060" s="6">
        <v>-374.85885620117199</v>
      </c>
      <c r="C2060" s="6">
        <v>45.193321228027301</v>
      </c>
    </row>
    <row r="2061" spans="1:3" ht="12.75">
      <c r="A2061" s="5">
        <v>45252.395833333328</v>
      </c>
      <c r="B2061" s="6">
        <v>-348.87283325195301</v>
      </c>
      <c r="C2061" s="6">
        <v>44.5543212890625</v>
      </c>
    </row>
    <row r="2062" spans="1:3" ht="12.75">
      <c r="A2062" s="5">
        <v>45252.40625</v>
      </c>
      <c r="B2062" s="6">
        <v>-308.173583984375</v>
      </c>
      <c r="C2062" s="6">
        <v>43.915321350097699</v>
      </c>
    </row>
    <row r="2063" spans="1:3" ht="12.75">
      <c r="A2063" s="5">
        <v>45252.416666666664</v>
      </c>
      <c r="B2063" s="6">
        <v>-306.85586547851602</v>
      </c>
      <c r="C2063" s="6">
        <v>43.2776489257813</v>
      </c>
    </row>
    <row r="2064" spans="1:3" ht="12.75">
      <c r="A2064" s="5">
        <v>45252.427083333328</v>
      </c>
      <c r="B2064" s="6">
        <v>-465.04534912109398</v>
      </c>
      <c r="C2064" s="6">
        <v>42.998001098632798</v>
      </c>
    </row>
    <row r="2065" spans="1:3" ht="12.75">
      <c r="A2065" s="5">
        <v>45252.4375</v>
      </c>
      <c r="B2065" s="6">
        <v>-518.0986328125</v>
      </c>
      <c r="C2065" s="6">
        <v>42.998001098632798</v>
      </c>
    </row>
    <row r="2066" spans="1:3" ht="12.75">
      <c r="A2066" s="5">
        <v>45252.447916666664</v>
      </c>
      <c r="B2066" s="6">
        <v>-572.07623291015602</v>
      </c>
      <c r="C2066" s="6">
        <v>42.998001098632798</v>
      </c>
    </row>
    <row r="2067" spans="1:3" ht="12.75">
      <c r="A2067" s="5">
        <v>45252.458333333328</v>
      </c>
      <c r="B2067" s="6">
        <v>-600.45593261718795</v>
      </c>
      <c r="C2067" s="6">
        <v>42.998825073242202</v>
      </c>
    </row>
    <row r="2068" spans="1:3" ht="12.75">
      <c r="A2068" s="5">
        <v>45252.46875</v>
      </c>
      <c r="B2068" s="6">
        <v>-609.32275390625</v>
      </c>
      <c r="C2068" s="6">
        <v>43.221519470214801</v>
      </c>
    </row>
    <row r="2069" spans="1:3" ht="12.75">
      <c r="A2069" s="5">
        <v>45252.479166666664</v>
      </c>
      <c r="B2069" s="6">
        <v>-596.5361328125</v>
      </c>
      <c r="C2069" s="6">
        <v>43.617519378662102</v>
      </c>
    </row>
    <row r="2070" spans="1:3" ht="12.75">
      <c r="A2070" s="5">
        <v>45252.489583333328</v>
      </c>
      <c r="B2070" s="6">
        <v>-592.409912109375</v>
      </c>
      <c r="C2070" s="6">
        <v>44.013519287109403</v>
      </c>
    </row>
    <row r="2071" spans="1:3" ht="12.75">
      <c r="A2071" s="5">
        <v>45252.5</v>
      </c>
      <c r="B2071" s="6">
        <v>-604.42327880859398</v>
      </c>
      <c r="C2071" s="6">
        <v>44.411094665527301</v>
      </c>
    </row>
    <row r="2072" spans="1:3" ht="12.75">
      <c r="A2072" s="5">
        <v>45252.510416666664</v>
      </c>
      <c r="B2072" s="6">
        <v>-648.99334716796898</v>
      </c>
      <c r="C2072" s="6">
        <v>45.233089447021499</v>
      </c>
    </row>
    <row r="2073" spans="1:3" ht="12.75">
      <c r="A2073" s="5">
        <v>45252.520833333328</v>
      </c>
      <c r="B2073" s="6">
        <v>-653.10137939453102</v>
      </c>
      <c r="C2073" s="6">
        <v>46.386589050292997</v>
      </c>
    </row>
    <row r="2074" spans="1:3" ht="12.75">
      <c r="A2074" s="5">
        <v>45252.53125</v>
      </c>
      <c r="B2074" s="6">
        <v>-597.311767578125</v>
      </c>
      <c r="C2074" s="6">
        <v>47.506870269775398</v>
      </c>
    </row>
    <row r="2075" spans="1:3" ht="12.75">
      <c r="A2075" s="5">
        <v>45252.541666666664</v>
      </c>
      <c r="B2075" s="6">
        <v>-546.52496337890602</v>
      </c>
      <c r="C2075" s="6">
        <v>47.840000152587898</v>
      </c>
    </row>
    <row r="2076" spans="1:3" ht="12.75">
      <c r="A2076" s="5">
        <v>45252.552083333328</v>
      </c>
      <c r="B2076" s="6">
        <v>-583.66271972656295</v>
      </c>
      <c r="C2076" s="6">
        <v>47.840000152587898</v>
      </c>
    </row>
    <row r="2077" spans="1:3" ht="12.75">
      <c r="A2077" s="5">
        <v>45252.5625</v>
      </c>
      <c r="B2077" s="6">
        <v>-604.64270019531295</v>
      </c>
      <c r="C2077" s="6">
        <v>47.840000152587898</v>
      </c>
    </row>
    <row r="2078" spans="1:3" ht="12.75">
      <c r="A2078" s="5">
        <v>45252.572916666664</v>
      </c>
      <c r="B2078" s="6">
        <v>-634.24035644531295</v>
      </c>
      <c r="C2078" s="6">
        <v>47.748588562011697</v>
      </c>
    </row>
    <row r="2079" spans="1:3" ht="12.75">
      <c r="A2079" s="5">
        <v>45252.583333333328</v>
      </c>
      <c r="B2079" s="6">
        <v>-602.38659667968795</v>
      </c>
      <c r="C2079" s="6">
        <v>47.364620208740199</v>
      </c>
    </row>
    <row r="2080" spans="1:3" ht="12.75">
      <c r="A2080" s="5">
        <v>45252.59375</v>
      </c>
      <c r="B2080" s="6">
        <v>-678.83581542968795</v>
      </c>
      <c r="C2080" s="6">
        <v>46.958698272705099</v>
      </c>
    </row>
    <row r="2081" spans="1:3" ht="12.75">
      <c r="A2081" s="5">
        <v>45252.604166666664</v>
      </c>
      <c r="B2081" s="6">
        <v>-658.28454589843795</v>
      </c>
      <c r="C2081" s="6">
        <v>46.552776336669901</v>
      </c>
    </row>
    <row r="2082" spans="1:3" ht="12.75">
      <c r="A2082" s="5">
        <v>45252.614583333328</v>
      </c>
      <c r="B2082" s="6">
        <v>-628.58734130859398</v>
      </c>
      <c r="C2082" s="6">
        <v>46.106647491455099</v>
      </c>
    </row>
    <row r="2083" spans="1:3" ht="12.75">
      <c r="A2083" s="5">
        <v>45252.625</v>
      </c>
      <c r="B2083" s="6">
        <v>-636.828857421875</v>
      </c>
      <c r="C2083" s="6">
        <v>45.568336486816399</v>
      </c>
    </row>
    <row r="2084" spans="1:3" ht="12.75">
      <c r="A2084" s="5">
        <v>45252.635416666664</v>
      </c>
      <c r="B2084" s="6">
        <v>-486.63381958007801</v>
      </c>
      <c r="C2084" s="6">
        <v>45.026393890380902</v>
      </c>
    </row>
    <row r="2085" spans="1:3" ht="12.75">
      <c r="A2085" s="5">
        <v>45252.645833333328</v>
      </c>
      <c r="B2085" s="6">
        <v>-503.13690185546898</v>
      </c>
      <c r="C2085" s="6">
        <v>44.598949432372997</v>
      </c>
    </row>
    <row r="2086" spans="1:3" ht="12.75">
      <c r="A2086" s="5">
        <v>45252.65625</v>
      </c>
      <c r="B2086" s="6">
        <v>-608.58319091796898</v>
      </c>
      <c r="C2086" s="6">
        <v>44.526878356933601</v>
      </c>
    </row>
    <row r="2087" spans="1:3" ht="12.75">
      <c r="A2087" s="5">
        <v>45252.666666666664</v>
      </c>
      <c r="B2087" s="6">
        <v>-590.95617675781295</v>
      </c>
      <c r="C2087" s="6">
        <v>44.480167388916001</v>
      </c>
    </row>
    <row r="2088" spans="1:3" ht="12.75">
      <c r="A2088" s="5">
        <v>45252.677083333328</v>
      </c>
      <c r="B2088" s="6">
        <v>-511.32125854492199</v>
      </c>
      <c r="C2088" s="6">
        <v>44.4334526062012</v>
      </c>
    </row>
    <row r="2089" spans="1:3" ht="12.75">
      <c r="A2089" s="5">
        <v>45252.6875</v>
      </c>
      <c r="B2089" s="6">
        <v>-536.01727294921898</v>
      </c>
      <c r="C2089" s="6">
        <v>44.327346801757798</v>
      </c>
    </row>
    <row r="2090" spans="1:3" ht="12.75">
      <c r="A2090" s="5">
        <v>45252.697916666664</v>
      </c>
      <c r="B2090" s="6">
        <v>-550.27935791015602</v>
      </c>
      <c r="C2090" s="6">
        <v>44.109428405761697</v>
      </c>
    </row>
    <row r="2091" spans="1:3" ht="12.75">
      <c r="A2091" s="5">
        <v>45252.708333333328</v>
      </c>
      <c r="B2091" s="6">
        <v>-597.482421875</v>
      </c>
      <c r="C2091" s="6">
        <v>43.888893127441399</v>
      </c>
    </row>
    <row r="2092" spans="1:3" ht="12.75">
      <c r="A2092" s="5">
        <v>45252.71875</v>
      </c>
      <c r="B2092" s="6">
        <v>-553.91845703125</v>
      </c>
      <c r="C2092" s="6">
        <v>43.668361663818402</v>
      </c>
    </row>
    <row r="2093" spans="1:3" ht="12.75">
      <c r="A2093" s="5">
        <v>45252.729166666664</v>
      </c>
      <c r="B2093" s="6">
        <v>-523.87017822265602</v>
      </c>
      <c r="C2093" s="6">
        <v>43.510848999023402</v>
      </c>
    </row>
    <row r="2094" spans="1:3" ht="12.75">
      <c r="A2094" s="5">
        <v>45252.739583333328</v>
      </c>
      <c r="B2094" s="6">
        <v>-529.58648681640602</v>
      </c>
      <c r="C2094" s="6">
        <v>43.442264556884801</v>
      </c>
    </row>
    <row r="2095" spans="1:3" ht="12.75">
      <c r="A2095" s="5">
        <v>45252.75</v>
      </c>
      <c r="B2095" s="6">
        <v>-494.15151977539102</v>
      </c>
      <c r="C2095" s="6">
        <v>43.374309539794901</v>
      </c>
    </row>
    <row r="2096" spans="1:3" ht="12.75">
      <c r="A2096" s="5">
        <v>45252.760416666664</v>
      </c>
      <c r="B2096" s="6">
        <v>-445.68603515625</v>
      </c>
      <c r="C2096" s="6">
        <v>43.306358337402301</v>
      </c>
    </row>
    <row r="2097" spans="1:3" ht="12.75">
      <c r="A2097" s="5">
        <v>45252.770833333328</v>
      </c>
      <c r="B2097" s="6">
        <v>-422.75436401367199</v>
      </c>
      <c r="C2097" s="6">
        <v>43.348052978515597</v>
      </c>
    </row>
    <row r="2098" spans="1:3" ht="12.75">
      <c r="A2098" s="5">
        <v>45252.78125</v>
      </c>
      <c r="B2098" s="6">
        <v>-408.21859741210898</v>
      </c>
      <c r="C2098" s="6">
        <v>43.530136108398402</v>
      </c>
    </row>
    <row r="2099" spans="1:3" ht="12.75">
      <c r="A2099" s="5">
        <v>45252.791666666664</v>
      </c>
      <c r="B2099" s="6">
        <v>-399.43469238281301</v>
      </c>
      <c r="C2099" s="6">
        <v>43.712738037109403</v>
      </c>
    </row>
    <row r="2100" spans="1:3" ht="12.75">
      <c r="A2100" s="5">
        <v>45252.802083333328</v>
      </c>
      <c r="B2100" s="6">
        <v>-369.74346923828102</v>
      </c>
      <c r="C2100" s="6">
        <v>43.894767761230497</v>
      </c>
    </row>
    <row r="2101" spans="1:3" ht="12.75">
      <c r="A2101" s="5">
        <v>45252.8125</v>
      </c>
      <c r="B2101" s="6">
        <v>-361.31405639648398</v>
      </c>
      <c r="C2101" s="6">
        <v>43.9966011047363</v>
      </c>
    </row>
    <row r="2102" spans="1:3" ht="12.75">
      <c r="A2102" s="5">
        <v>45252.822916666664</v>
      </c>
      <c r="B2102" s="6">
        <v>-347.60092163085898</v>
      </c>
      <c r="C2102" s="6">
        <v>44.041603088378899</v>
      </c>
    </row>
    <row r="2103" spans="1:3" ht="12.75">
      <c r="A2103" s="5">
        <v>45252.833333333328</v>
      </c>
      <c r="B2103" s="6">
        <v>-308.13504028320301</v>
      </c>
      <c r="C2103" s="6">
        <v>44.086601257324197</v>
      </c>
    </row>
    <row r="2104" spans="1:3" ht="12.75">
      <c r="A2104" s="5">
        <v>45252.84375</v>
      </c>
      <c r="B2104" s="6">
        <v>-362.85964965820301</v>
      </c>
      <c r="C2104" s="6">
        <v>44.129276275634801</v>
      </c>
    </row>
    <row r="2105" spans="1:3" ht="12.75">
      <c r="A2105" s="5">
        <v>45252.854166666664</v>
      </c>
      <c r="B2105" s="6">
        <v>-374.23675537109398</v>
      </c>
      <c r="C2105" s="6">
        <v>43.845672607421903</v>
      </c>
    </row>
    <row r="2106" spans="1:3" ht="12.75">
      <c r="A2106" s="5">
        <v>45252.864583333328</v>
      </c>
      <c r="B2106" s="6">
        <v>-392.55145263671898</v>
      </c>
      <c r="C2106" s="6">
        <v>43.330825805664098</v>
      </c>
    </row>
    <row r="2107" spans="1:3" ht="12.75">
      <c r="A2107" s="5">
        <v>45252.875</v>
      </c>
      <c r="B2107" s="6">
        <v>-443.03424072265602</v>
      </c>
      <c r="C2107" s="6">
        <v>42.9221000671387</v>
      </c>
    </row>
    <row r="2108" spans="1:3" ht="12.75">
      <c r="A2108" s="5">
        <v>45252.885416666664</v>
      </c>
      <c r="B2108" s="6">
        <v>-439.14102172851602</v>
      </c>
      <c r="C2108" s="6">
        <v>43.060401916503899</v>
      </c>
    </row>
    <row r="2109" spans="1:3" ht="12.75">
      <c r="A2109" s="5">
        <v>45252.895833333328</v>
      </c>
      <c r="B2109" s="6">
        <v>-449.92761230468801</v>
      </c>
      <c r="C2109" s="6">
        <v>43.276401519775398</v>
      </c>
    </row>
    <row r="2110" spans="1:3" ht="12.75">
      <c r="A2110" s="5">
        <v>45252.90625</v>
      </c>
      <c r="B2110" s="6">
        <v>-415.62570190429699</v>
      </c>
      <c r="C2110" s="6">
        <v>43.492401123046903</v>
      </c>
    </row>
    <row r="2111" spans="1:3" ht="12.75">
      <c r="A2111" s="5">
        <v>45252.916666666664</v>
      </c>
      <c r="B2111" s="6">
        <v>-402.88906860351602</v>
      </c>
      <c r="C2111" s="6">
        <v>43.677036285400398</v>
      </c>
    </row>
    <row r="2112" spans="1:3" ht="12.75">
      <c r="A2112" s="5">
        <v>45252.927083333328</v>
      </c>
      <c r="B2112" s="6">
        <v>-518.06121826171898</v>
      </c>
      <c r="C2112" s="6">
        <v>43.700000762939503</v>
      </c>
    </row>
    <row r="2113" spans="1:3" ht="12.75">
      <c r="A2113" s="5">
        <v>45252.9375</v>
      </c>
      <c r="B2113" s="6">
        <v>-518.54913330078102</v>
      </c>
      <c r="C2113" s="6">
        <v>43.700000762939503</v>
      </c>
    </row>
    <row r="2114" spans="1:3" ht="12.75">
      <c r="A2114" s="5">
        <v>45252.947916666664</v>
      </c>
      <c r="B2114" s="6">
        <v>-518.37408447265602</v>
      </c>
      <c r="C2114" s="6">
        <v>43.700000762939503</v>
      </c>
    </row>
    <row r="2115" spans="1:3" ht="12.75">
      <c r="A2115" s="5">
        <v>45252.958333333328</v>
      </c>
      <c r="B2115" s="6">
        <v>-564.14520263671898</v>
      </c>
      <c r="C2115" s="6">
        <v>43.693447113037102</v>
      </c>
    </row>
    <row r="2116" spans="1:3" ht="12.75">
      <c r="A2116" s="5">
        <v>45252.96875</v>
      </c>
      <c r="B2116" s="6">
        <v>-540.187744140625</v>
      </c>
      <c r="C2116" s="6">
        <v>43.656711578369098</v>
      </c>
    </row>
    <row r="2117" spans="1:3" ht="12.75">
      <c r="A2117" s="5">
        <v>45252.979166666664</v>
      </c>
      <c r="B2117" s="6">
        <v>-513.91705322265602</v>
      </c>
      <c r="C2117" s="6">
        <v>43.6162109375</v>
      </c>
    </row>
    <row r="2118" spans="1:3" ht="12.75">
      <c r="A2118" s="5">
        <v>45252.989583333328</v>
      </c>
      <c r="B2118" s="6">
        <v>-456.54513549804699</v>
      </c>
      <c r="C2118" s="6">
        <v>43.575710296630902</v>
      </c>
    </row>
    <row r="2119" spans="1:3" ht="12.75">
      <c r="A2119" s="5">
        <v>45253</v>
      </c>
      <c r="B2119" s="6">
        <v>-362.38333129882801</v>
      </c>
      <c r="C2119" s="6">
        <v>43.427440643310497</v>
      </c>
    </row>
    <row r="2120" spans="1:3" ht="12.75">
      <c r="A2120" s="5">
        <v>45253.010416666664</v>
      </c>
      <c r="B2120" s="6">
        <v>-284.43463134765602</v>
      </c>
      <c r="C2120" s="6">
        <v>42.782833099365199</v>
      </c>
    </row>
    <row r="2121" spans="1:3" ht="12.75">
      <c r="A2121" s="5">
        <v>45253.020833333328</v>
      </c>
      <c r="B2121" s="6">
        <v>-299.86480712890602</v>
      </c>
      <c r="C2121" s="6">
        <v>42.076332092285199</v>
      </c>
    </row>
    <row r="2122" spans="1:3" ht="12.75">
      <c r="A2122" s="5">
        <v>45253.03125</v>
      </c>
      <c r="B2122" s="6">
        <v>-282.42614746093801</v>
      </c>
      <c r="C2122" s="6">
        <v>41.369831085205099</v>
      </c>
    </row>
    <row r="2123" spans="1:3" ht="12.75">
      <c r="A2123" s="5">
        <v>45253.041666666664</v>
      </c>
      <c r="B2123" s="6">
        <v>-291.01553344726602</v>
      </c>
      <c r="C2123" s="6">
        <v>40.6895141601563</v>
      </c>
    </row>
    <row r="2124" spans="1:3" ht="12.75">
      <c r="A2124" s="5">
        <v>45253.052083333328</v>
      </c>
      <c r="B2124" s="6">
        <v>-281.66976928710898</v>
      </c>
      <c r="C2124" s="6">
        <v>40.129776000976598</v>
      </c>
    </row>
    <row r="2125" spans="1:3" ht="12.75">
      <c r="A2125" s="5">
        <v>45253.0625</v>
      </c>
      <c r="B2125" s="6">
        <v>-272.86074829101602</v>
      </c>
      <c r="C2125" s="6">
        <v>39.585075378417997</v>
      </c>
    </row>
    <row r="2126" spans="1:3" ht="12.75">
      <c r="A2126" s="5">
        <v>45253.072916666664</v>
      </c>
      <c r="B2126" s="6">
        <v>-300.768310546875</v>
      </c>
      <c r="C2126" s="6">
        <v>39.040374755859403</v>
      </c>
    </row>
    <row r="2127" spans="1:3" ht="12.75">
      <c r="A2127" s="5">
        <v>45253.083333333328</v>
      </c>
      <c r="B2127" s="6">
        <v>-312.414306640625</v>
      </c>
      <c r="C2127" s="6">
        <v>38.766860961914098</v>
      </c>
    </row>
    <row r="2128" spans="1:3" ht="12.75">
      <c r="A2128" s="5">
        <v>45253.09375</v>
      </c>
      <c r="B2128" s="6">
        <v>-325.45260620117199</v>
      </c>
      <c r="C2128" s="6">
        <v>38.936115264892599</v>
      </c>
    </row>
    <row r="2129" spans="1:3" ht="12.75">
      <c r="A2129" s="5">
        <v>45253.104166666664</v>
      </c>
      <c r="B2129" s="6">
        <v>-304.537353515625</v>
      </c>
      <c r="C2129" s="6">
        <v>39.111663818359403</v>
      </c>
    </row>
    <row r="2130" spans="1:3" ht="12.75">
      <c r="A2130" s="5">
        <v>45253.114583333328</v>
      </c>
      <c r="B2130" s="6">
        <v>-309.72097778320301</v>
      </c>
      <c r="C2130" s="6">
        <v>39.2872123718262</v>
      </c>
    </row>
    <row r="2131" spans="1:3" ht="12.75">
      <c r="A2131" s="5">
        <v>45253.125</v>
      </c>
      <c r="B2131" s="6">
        <v>-312.44021606445301</v>
      </c>
      <c r="C2131" s="6">
        <v>39.167491912841797</v>
      </c>
    </row>
    <row r="2132" spans="1:3" ht="12.75">
      <c r="A2132" s="5">
        <v>45253.135416666664</v>
      </c>
      <c r="B2132" s="6">
        <v>-299.23016357421898</v>
      </c>
      <c r="C2132" s="6">
        <v>38.593986511230497</v>
      </c>
    </row>
    <row r="2133" spans="1:3" ht="12.75">
      <c r="A2133" s="5">
        <v>45253.145833333328</v>
      </c>
      <c r="B2133" s="6">
        <v>-325.01794433593801</v>
      </c>
      <c r="C2133" s="6">
        <v>38.530841827392599</v>
      </c>
    </row>
    <row r="2134" spans="1:3" ht="12.75">
      <c r="A2134" s="5">
        <v>45253.15625</v>
      </c>
      <c r="B2134" s="6">
        <v>-331.68029785156301</v>
      </c>
      <c r="C2134" s="6">
        <v>38.667591094970703</v>
      </c>
    </row>
    <row r="2135" spans="1:3" ht="12.75">
      <c r="A2135" s="5">
        <v>45253.166666666664</v>
      </c>
      <c r="B2135" s="6">
        <v>-346.16445922851602</v>
      </c>
      <c r="C2135" s="6">
        <v>38.804336547851598</v>
      </c>
    </row>
    <row r="2136" spans="1:3" ht="12.75">
      <c r="A2136" s="5">
        <v>45253.177083333328</v>
      </c>
      <c r="B2136" s="6">
        <v>-359.581787109375</v>
      </c>
      <c r="C2136" s="6">
        <v>38.954627990722699</v>
      </c>
    </row>
    <row r="2137" spans="1:3" ht="12.75">
      <c r="A2137" s="5">
        <v>45253.1875</v>
      </c>
      <c r="B2137" s="6">
        <v>-359.64849853515602</v>
      </c>
      <c r="C2137" s="6">
        <v>39.297203063964801</v>
      </c>
    </row>
    <row r="2138" spans="1:3" ht="12.75">
      <c r="A2138" s="5">
        <v>45253.197916666664</v>
      </c>
      <c r="B2138" s="6">
        <v>-326.06381225585898</v>
      </c>
      <c r="C2138" s="6">
        <v>39.702201843261697</v>
      </c>
    </row>
    <row r="2139" spans="1:3" ht="12.75">
      <c r="A2139" s="5">
        <v>45253.208333333328</v>
      </c>
      <c r="B2139" s="6">
        <v>-270.45870971679699</v>
      </c>
      <c r="C2139" s="6">
        <v>40.107204437255902</v>
      </c>
    </row>
    <row r="2140" spans="1:3" ht="12.75">
      <c r="A2140" s="5">
        <v>45253.21875</v>
      </c>
      <c r="B2140" s="6">
        <v>-83.014083862304702</v>
      </c>
      <c r="C2140" s="6">
        <v>40.440280914306598</v>
      </c>
    </row>
    <row r="2141" spans="1:3" ht="12.75">
      <c r="A2141" s="5">
        <v>45253.229166666664</v>
      </c>
      <c r="B2141" s="6">
        <v>35.8771362304688</v>
      </c>
      <c r="C2141" s="6">
        <v>40.128593444824197</v>
      </c>
    </row>
    <row r="2142" spans="1:3" ht="12.75">
      <c r="A2142" s="5">
        <v>45253.239583333328</v>
      </c>
      <c r="B2142" s="6">
        <v>124.15175628662099</v>
      </c>
      <c r="C2142" s="6">
        <v>39.663803100585902</v>
      </c>
    </row>
    <row r="2143" spans="1:3" ht="12.75">
      <c r="A2143" s="5">
        <v>45253.25</v>
      </c>
      <c r="B2143" s="6">
        <v>147.50151062011699</v>
      </c>
      <c r="C2143" s="6">
        <v>39.199008941650398</v>
      </c>
    </row>
    <row r="2144" spans="1:3" ht="12.75">
      <c r="A2144" s="5">
        <v>45253.260416666664</v>
      </c>
      <c r="B2144" s="6">
        <v>178.43431091308599</v>
      </c>
      <c r="C2144" s="6">
        <v>38.744941711425803</v>
      </c>
    </row>
    <row r="2145" spans="1:3" ht="12.75">
      <c r="A2145" s="5">
        <v>45253.270833333328</v>
      </c>
      <c r="B2145" s="6">
        <v>182.14213562011699</v>
      </c>
      <c r="C2145" s="6">
        <v>38.382205963134801</v>
      </c>
    </row>
    <row r="2146" spans="1:3" ht="12.75">
      <c r="A2146" s="5">
        <v>45253.28125</v>
      </c>
      <c r="B2146" s="6">
        <v>188.74443054199199</v>
      </c>
      <c r="C2146" s="6">
        <v>38.040294647216797</v>
      </c>
    </row>
    <row r="2147" spans="1:3" ht="12.75">
      <c r="A2147" s="5">
        <v>45253.291666666664</v>
      </c>
      <c r="B2147" s="6">
        <v>231.66607666015599</v>
      </c>
      <c r="C2147" s="6">
        <v>37.69921875</v>
      </c>
    </row>
    <row r="2148" spans="1:3" ht="12.75">
      <c r="A2148" s="5">
        <v>45253.302083333328</v>
      </c>
      <c r="B2148" s="6">
        <v>222.52616882324199</v>
      </c>
      <c r="C2148" s="6">
        <v>37.454708099365199</v>
      </c>
    </row>
    <row r="2149" spans="1:3" ht="12.75">
      <c r="A2149" s="5">
        <v>45253.3125</v>
      </c>
      <c r="B2149" s="6">
        <v>225.05862426757801</v>
      </c>
      <c r="C2149" s="6">
        <v>37.276214599609403</v>
      </c>
    </row>
    <row r="2150" spans="1:3" ht="12.75">
      <c r="A2150" s="5">
        <v>45253.322916666664</v>
      </c>
      <c r="B2150" s="6">
        <v>240.81716918945301</v>
      </c>
      <c r="C2150" s="6">
        <v>37.603511810302699</v>
      </c>
    </row>
    <row r="2151" spans="1:3" ht="12.75">
      <c r="A2151" s="5">
        <v>45253.333333333328</v>
      </c>
      <c r="B2151" s="6">
        <v>264.20672607421898</v>
      </c>
      <c r="C2151" s="6">
        <v>41.966342926025398</v>
      </c>
    </row>
    <row r="2152" spans="1:3" ht="12.75">
      <c r="A2152" s="5">
        <v>45253.34375</v>
      </c>
      <c r="B2152" s="6">
        <v>254.49459838867199</v>
      </c>
      <c r="C2152" s="6">
        <v>48.018692016601598</v>
      </c>
    </row>
    <row r="2153" spans="1:3" ht="12.75">
      <c r="A2153" s="5">
        <v>45253.354166666664</v>
      </c>
      <c r="B2153" s="6">
        <v>318.01861572265602</v>
      </c>
      <c r="C2153" s="6">
        <v>44.654064178466797</v>
      </c>
    </row>
    <row r="2154" spans="1:3" ht="12.75">
      <c r="A2154" s="5">
        <v>45253.364583333328</v>
      </c>
      <c r="B2154" s="6">
        <v>373.15478515625</v>
      </c>
      <c r="C2154" s="6">
        <v>46.788375854492202</v>
      </c>
    </row>
    <row r="2155" spans="1:3" ht="12.75">
      <c r="A2155" s="5">
        <v>45253.375</v>
      </c>
      <c r="B2155" s="6">
        <v>417.48889160156301</v>
      </c>
      <c r="C2155" s="6">
        <v>45.059837341308601</v>
      </c>
    </row>
    <row r="2156" spans="1:3" ht="12.75">
      <c r="A2156" s="5">
        <v>45253.385416666664</v>
      </c>
      <c r="B2156" s="6">
        <v>408.80636596679699</v>
      </c>
      <c r="C2156" s="6">
        <v>46.477787017822301</v>
      </c>
    </row>
    <row r="2157" spans="1:3" ht="12.75">
      <c r="A2157" s="5">
        <v>45253.395833333328</v>
      </c>
      <c r="B2157" s="6">
        <v>392.57824707031301</v>
      </c>
      <c r="C2157" s="6">
        <v>44.439792633056598</v>
      </c>
    </row>
    <row r="2158" spans="1:3" ht="12.75">
      <c r="A2158" s="5">
        <v>45253.40625</v>
      </c>
      <c r="B2158" s="6">
        <v>449.66064453125</v>
      </c>
      <c r="C2158" s="6">
        <v>43.4703369140625</v>
      </c>
    </row>
    <row r="2159" spans="1:3" ht="12.75">
      <c r="A2159" s="5">
        <v>45253.416666666664</v>
      </c>
      <c r="B2159" s="6">
        <v>467.08282470703102</v>
      </c>
      <c r="C2159" s="6">
        <v>42.743858337402301</v>
      </c>
    </row>
    <row r="2160" spans="1:3" ht="12.75">
      <c r="A2160" s="5">
        <v>45253.427083333328</v>
      </c>
      <c r="B2160" s="6">
        <v>397.96304321289102</v>
      </c>
      <c r="C2160" s="6">
        <v>42.018161773681598</v>
      </c>
    </row>
    <row r="2161" spans="1:3" ht="12.75">
      <c r="A2161" s="5">
        <v>45253.4375</v>
      </c>
      <c r="B2161" s="6">
        <v>418.32751464843801</v>
      </c>
      <c r="C2161" s="6">
        <v>41.794570922851598</v>
      </c>
    </row>
    <row r="2162" spans="1:3" ht="12.75">
      <c r="A2162" s="5">
        <v>45253.447916666664</v>
      </c>
      <c r="B2162" s="6">
        <v>410.73474121093801</v>
      </c>
      <c r="C2162" s="6">
        <v>41.9989013671875</v>
      </c>
    </row>
    <row r="2163" spans="1:3" ht="12.75">
      <c r="A2163" s="5">
        <v>45253.458333333328</v>
      </c>
      <c r="B2163" s="6">
        <v>455.06750488281301</v>
      </c>
      <c r="C2163" s="6">
        <v>42.203235626220703</v>
      </c>
    </row>
    <row r="2164" spans="1:3" ht="12.75">
      <c r="A2164" s="5">
        <v>45253.46875</v>
      </c>
      <c r="B2164" s="6">
        <v>449.19442749023398</v>
      </c>
      <c r="C2164" s="6">
        <v>42.335700988769503</v>
      </c>
    </row>
    <row r="2165" spans="1:3" ht="12.75">
      <c r="A2165" s="5">
        <v>45253.479166666664</v>
      </c>
      <c r="B2165" s="6">
        <v>459.74264526367199</v>
      </c>
      <c r="C2165" s="6">
        <v>42.178550720214801</v>
      </c>
    </row>
    <row r="2166" spans="1:3" ht="12.75">
      <c r="A2166" s="5">
        <v>45253.489583333328</v>
      </c>
      <c r="B2166" s="6">
        <v>480.77215576171898</v>
      </c>
      <c r="C2166" s="6">
        <v>41.928382873535199</v>
      </c>
    </row>
    <row r="2167" spans="1:3" ht="12.75">
      <c r="A2167" s="5">
        <v>45253.5</v>
      </c>
      <c r="B2167" s="6">
        <v>440.61026000976602</v>
      </c>
      <c r="C2167" s="6">
        <v>40.871856689453097</v>
      </c>
    </row>
    <row r="2168" spans="1:3" ht="12.75">
      <c r="A2168" s="5">
        <v>45253.510416666664</v>
      </c>
      <c r="B2168" s="6">
        <v>333.63186645507801</v>
      </c>
      <c r="C2168" s="6">
        <v>41.000133514404297</v>
      </c>
    </row>
    <row r="2169" spans="1:3" ht="12.75">
      <c r="A2169" s="5">
        <v>45253.520833333328</v>
      </c>
      <c r="B2169" s="6">
        <v>272.16165161132801</v>
      </c>
      <c r="C2169" s="6">
        <v>41.477024078369098</v>
      </c>
    </row>
    <row r="2170" spans="1:3" ht="12.75">
      <c r="A2170" s="5">
        <v>45253.53125</v>
      </c>
      <c r="B2170" s="6">
        <v>261.28668212890602</v>
      </c>
      <c r="C2170" s="6">
        <v>41.924285888671903</v>
      </c>
    </row>
    <row r="2171" spans="1:3" ht="12.75">
      <c r="A2171" s="5">
        <v>45253.541666666664</v>
      </c>
      <c r="B2171" s="6">
        <v>236.414138793945</v>
      </c>
      <c r="C2171" s="6">
        <v>41.743728637695298</v>
      </c>
    </row>
    <row r="2172" spans="1:3" ht="12.75">
      <c r="A2172" s="5">
        <v>45253.552083333328</v>
      </c>
      <c r="B2172" s="6">
        <v>269.50866699218801</v>
      </c>
      <c r="C2172" s="6">
        <v>41.414089202880902</v>
      </c>
    </row>
    <row r="2173" spans="1:3" ht="12.75">
      <c r="A2173" s="5">
        <v>45253.5625</v>
      </c>
      <c r="B2173" s="6">
        <v>248.788497924805</v>
      </c>
      <c r="C2173" s="6">
        <v>41.4140014648438</v>
      </c>
    </row>
    <row r="2174" spans="1:3" ht="12.75">
      <c r="A2174" s="5">
        <v>45253.572916666664</v>
      </c>
      <c r="B2174" s="6">
        <v>282.92312622070301</v>
      </c>
      <c r="C2174" s="6">
        <v>41.412681579589801</v>
      </c>
    </row>
    <row r="2175" spans="1:3" ht="12.75">
      <c r="A2175" s="5">
        <v>45253.583333333328</v>
      </c>
      <c r="B2175" s="6">
        <v>294.77706909179699</v>
      </c>
      <c r="C2175" s="6">
        <v>41.264968872070298</v>
      </c>
    </row>
    <row r="2176" spans="1:3" ht="12.75">
      <c r="A2176" s="5">
        <v>45253.59375</v>
      </c>
      <c r="B2176" s="6">
        <v>299.86761474609398</v>
      </c>
      <c r="C2176" s="6">
        <v>41.006214141845703</v>
      </c>
    </row>
    <row r="2177" spans="1:3" ht="12.75">
      <c r="A2177" s="5">
        <v>45253.604166666664</v>
      </c>
      <c r="B2177" s="6">
        <v>285.81472778320301</v>
      </c>
      <c r="C2177" s="6">
        <v>40.611198425292997</v>
      </c>
    </row>
    <row r="2178" spans="1:3" ht="12.75">
      <c r="A2178" s="5">
        <v>45253.614583333328</v>
      </c>
      <c r="B2178" s="6">
        <v>223.47714233398401</v>
      </c>
      <c r="C2178" s="6">
        <v>40.177223205566399</v>
      </c>
    </row>
    <row r="2179" spans="1:3" ht="12.75">
      <c r="A2179" s="5">
        <v>45253.625</v>
      </c>
      <c r="B2179" s="6">
        <v>185.45004272460901</v>
      </c>
      <c r="C2179" s="6">
        <v>39.743251800537102</v>
      </c>
    </row>
    <row r="2180" spans="1:3" ht="12.75">
      <c r="A2180" s="5">
        <v>45253.635416666664</v>
      </c>
      <c r="B2180" s="6">
        <v>140.78189086914099</v>
      </c>
      <c r="C2180" s="6">
        <v>39.390129089355497</v>
      </c>
    </row>
    <row r="2181" spans="1:3" ht="12.75">
      <c r="A2181" s="5">
        <v>45253.645833333328</v>
      </c>
      <c r="B2181" s="6">
        <v>87.7257080078125</v>
      </c>
      <c r="C2181" s="6">
        <v>39.267776489257798</v>
      </c>
    </row>
    <row r="2182" spans="1:3" ht="12.75">
      <c r="A2182" s="5">
        <v>45253.65625</v>
      </c>
      <c r="B2182" s="6">
        <v>36.761680603027301</v>
      </c>
      <c r="C2182" s="6">
        <v>39.159656524658203</v>
      </c>
    </row>
    <row r="2183" spans="1:3" ht="12.75">
      <c r="A2183" s="5">
        <v>45253.666666666664</v>
      </c>
      <c r="B2183" s="6">
        <v>-20.1305141448975</v>
      </c>
      <c r="C2183" s="6">
        <v>39.051536560058601</v>
      </c>
    </row>
    <row r="2184" spans="1:3" ht="12.75">
      <c r="A2184" s="5">
        <v>45253.677083333328</v>
      </c>
      <c r="B2184" s="6">
        <v>-49.534549713134801</v>
      </c>
      <c r="C2184" s="6">
        <v>38.9366645812988</v>
      </c>
    </row>
    <row r="2185" spans="1:3" ht="12.75">
      <c r="A2185" s="5">
        <v>45253.6875</v>
      </c>
      <c r="B2185" s="6">
        <v>-82.347190856933594</v>
      </c>
      <c r="C2185" s="6">
        <v>38.802803039550803</v>
      </c>
    </row>
    <row r="2186" spans="1:3" ht="12.75">
      <c r="A2186" s="5">
        <v>45253.697916666664</v>
      </c>
      <c r="B2186" s="6">
        <v>-113.26197814941401</v>
      </c>
      <c r="C2186" s="6">
        <v>38.667804718017599</v>
      </c>
    </row>
    <row r="2187" spans="1:3" ht="12.75">
      <c r="A2187" s="5">
        <v>45253.708333333328</v>
      </c>
      <c r="B2187" s="6">
        <v>-141.73609924316401</v>
      </c>
      <c r="C2187" s="6">
        <v>38.532802581787102</v>
      </c>
    </row>
    <row r="2188" spans="1:3" ht="12.75">
      <c r="A2188" s="5">
        <v>45253.71875</v>
      </c>
      <c r="B2188" s="6">
        <v>-232.49166870117199</v>
      </c>
      <c r="C2188" s="6">
        <v>38.366180419921903</v>
      </c>
    </row>
    <row r="2189" spans="1:3" ht="12.75">
      <c r="A2189" s="5">
        <v>45253.729166666664</v>
      </c>
      <c r="B2189" s="6">
        <v>-228.93115234375</v>
      </c>
      <c r="C2189" s="6">
        <v>38.110660552978501</v>
      </c>
    </row>
    <row r="2190" spans="1:3" ht="12.75">
      <c r="A2190" s="5">
        <v>45253.739583333328</v>
      </c>
      <c r="B2190" s="6">
        <v>-264.94992065429699</v>
      </c>
      <c r="C2190" s="6">
        <v>37.849807739257798</v>
      </c>
    </row>
    <row r="2191" spans="1:3" ht="12.75">
      <c r="A2191" s="5">
        <v>45253.75</v>
      </c>
      <c r="B2191" s="6">
        <v>-254.300704956055</v>
      </c>
      <c r="C2191" s="6">
        <v>37.6094779968262</v>
      </c>
    </row>
    <row r="2192" spans="1:3" ht="12.75">
      <c r="A2192" s="5">
        <v>45253.760416666664</v>
      </c>
      <c r="B2192" s="6">
        <v>-253.15544128418</v>
      </c>
      <c r="C2192" s="6">
        <v>37.552722930908203</v>
      </c>
    </row>
    <row r="2193" spans="1:3" ht="12.75">
      <c r="A2193" s="5">
        <v>45253.770833333328</v>
      </c>
      <c r="B2193" s="6">
        <v>-232.62310791015599</v>
      </c>
      <c r="C2193" s="6">
        <v>37.172515869140597</v>
      </c>
    </row>
    <row r="2194" spans="1:3" ht="12.75">
      <c r="A2194" s="5">
        <v>45253.78125</v>
      </c>
      <c r="B2194" s="6">
        <v>-236.45921325683599</v>
      </c>
      <c r="C2194" s="6">
        <v>36.599742889404297</v>
      </c>
    </row>
    <row r="2195" spans="1:3" ht="12.75">
      <c r="A2195" s="5">
        <v>45253.791666666664</v>
      </c>
      <c r="B2195" s="6">
        <v>-224.49787902832</v>
      </c>
      <c r="C2195" s="6">
        <v>36.026969909667997</v>
      </c>
    </row>
    <row r="2196" spans="1:3" ht="12.75">
      <c r="A2196" s="5">
        <v>45253.802083333328</v>
      </c>
      <c r="B2196" s="6">
        <v>-173.174392700195</v>
      </c>
      <c r="C2196" s="6">
        <v>35.463211059570298</v>
      </c>
    </row>
    <row r="2197" spans="1:3" ht="12.75">
      <c r="A2197" s="5">
        <v>45253.8125</v>
      </c>
      <c r="B2197" s="6">
        <v>-159.18919372558599</v>
      </c>
      <c r="C2197" s="6">
        <v>35.229499816894503</v>
      </c>
    </row>
    <row r="2198" spans="1:3" ht="12.75">
      <c r="A2198" s="5">
        <v>45253.822916666664</v>
      </c>
      <c r="B2198" s="6">
        <v>-190.455154418945</v>
      </c>
      <c r="C2198" s="6">
        <v>35.162002563476598</v>
      </c>
    </row>
    <row r="2199" spans="1:3" ht="12.75">
      <c r="A2199" s="5">
        <v>45253.833333333328</v>
      </c>
      <c r="B2199" s="6">
        <v>-180.73983764648401</v>
      </c>
      <c r="C2199" s="6">
        <v>35.0945014953613</v>
      </c>
    </row>
    <row r="2200" spans="1:3" ht="12.75">
      <c r="A2200" s="5">
        <v>45253.84375</v>
      </c>
      <c r="B2200" s="6">
        <v>-93.816490173339801</v>
      </c>
      <c r="C2200" s="6">
        <v>35.032558441162102</v>
      </c>
    </row>
    <row r="2201" spans="1:3" ht="12.75">
      <c r="A2201" s="5">
        <v>45253.854166666664</v>
      </c>
      <c r="B2201" s="6">
        <v>-71.932456970214801</v>
      </c>
      <c r="C2201" s="6">
        <v>35.174148559570298</v>
      </c>
    </row>
    <row r="2202" spans="1:3" ht="12.75">
      <c r="A2202" s="5">
        <v>45253.864583333328</v>
      </c>
      <c r="B2202" s="6">
        <v>-84.339454650878906</v>
      </c>
      <c r="C2202" s="6">
        <v>35.4182319641113</v>
      </c>
    </row>
    <row r="2203" spans="1:3" ht="12.75">
      <c r="A2203" s="5">
        <v>45253.875</v>
      </c>
      <c r="B2203" s="6">
        <v>-103.619140625</v>
      </c>
      <c r="C2203" s="6">
        <v>35.662319183349602</v>
      </c>
    </row>
    <row r="2204" spans="1:3" ht="12.75">
      <c r="A2204" s="5">
        <v>45253.885416666664</v>
      </c>
      <c r="B2204" s="6">
        <v>-304.38275146484398</v>
      </c>
      <c r="C2204" s="6">
        <v>35.900230407714801</v>
      </c>
    </row>
    <row r="2205" spans="1:3" ht="12.75">
      <c r="A2205" s="5">
        <v>45253.895833333328</v>
      </c>
      <c r="B2205" s="6">
        <v>-339.62374877929699</v>
      </c>
      <c r="C2205" s="6">
        <v>35.946201324462898</v>
      </c>
    </row>
    <row r="2206" spans="1:3" ht="12.75">
      <c r="A2206" s="5">
        <v>45253.90625</v>
      </c>
      <c r="B2206" s="6">
        <v>-332.21273803710898</v>
      </c>
      <c r="C2206" s="6">
        <v>35.901199340820298</v>
      </c>
    </row>
    <row r="2207" spans="1:3" ht="12.75">
      <c r="A2207" s="5">
        <v>45253.916666666664</v>
      </c>
      <c r="B2207" s="6">
        <v>-353.90142822265602</v>
      </c>
      <c r="C2207" s="6">
        <v>35.856201171875</v>
      </c>
    </row>
    <row r="2208" spans="1:3" ht="12.75">
      <c r="A2208" s="5">
        <v>45253.927083333328</v>
      </c>
      <c r="B2208" s="6">
        <v>-467.37561035156301</v>
      </c>
      <c r="C2208" s="6">
        <v>35.813201904296903</v>
      </c>
    </row>
    <row r="2209" spans="1:3" ht="12.75">
      <c r="A2209" s="5">
        <v>45253.9375</v>
      </c>
      <c r="B2209" s="6">
        <v>-494.79031372070301</v>
      </c>
      <c r="C2209" s="6">
        <v>35.832420349121101</v>
      </c>
    </row>
    <row r="2210" spans="1:3" ht="12.75">
      <c r="A2210" s="5">
        <v>45253.947916666664</v>
      </c>
      <c r="B2210" s="6">
        <v>-458.05841064453102</v>
      </c>
      <c r="C2210" s="6">
        <v>35.881126403808601</v>
      </c>
    </row>
    <row r="2211" spans="1:3" ht="12.75">
      <c r="A2211" s="5">
        <v>45253.958333333328</v>
      </c>
      <c r="B2211" s="6">
        <v>-387.45895385742199</v>
      </c>
      <c r="C2211" s="6">
        <v>35.929836273193402</v>
      </c>
    </row>
    <row r="2212" spans="1:3" ht="12.75">
      <c r="A2212" s="5">
        <v>45253.96875</v>
      </c>
      <c r="B2212" s="6">
        <v>-145.31536865234401</v>
      </c>
      <c r="C2212" s="6">
        <v>35.918174743652301</v>
      </c>
    </row>
    <row r="2213" spans="1:3" ht="12.75">
      <c r="A2213" s="5">
        <v>45253.979166666664</v>
      </c>
      <c r="B2213" s="6">
        <v>-102.62693023681599</v>
      </c>
      <c r="C2213" s="6">
        <v>35.559947967529297</v>
      </c>
    </row>
    <row r="2214" spans="1:3" ht="12.75">
      <c r="A2214" s="5">
        <v>45253.989583333328</v>
      </c>
      <c r="B2214" s="6">
        <v>-149.33474731445301</v>
      </c>
      <c r="C2214" s="6">
        <v>35.146492004394503</v>
      </c>
    </row>
    <row r="2215" spans="1:3" ht="12.75">
      <c r="A2215" s="5">
        <v>45254</v>
      </c>
      <c r="B2215" s="6">
        <v>-158.63438415527301</v>
      </c>
      <c r="C2215" s="6">
        <v>34.733036041259801</v>
      </c>
    </row>
    <row r="2216" spans="1:3" ht="12.75">
      <c r="A2216" s="5">
        <v>45254.010416666664</v>
      </c>
      <c r="B2216" s="6">
        <v>-172.94952392578099</v>
      </c>
      <c r="C2216" s="6">
        <v>34.393070220947301</v>
      </c>
    </row>
    <row r="2217" spans="1:3" ht="12.75">
      <c r="A2217" s="5">
        <v>45254.020833333328</v>
      </c>
      <c r="B2217" s="6">
        <v>-195.37838745117199</v>
      </c>
      <c r="C2217" s="6">
        <v>34.281200408935497</v>
      </c>
    </row>
    <row r="2218" spans="1:3" ht="12.75">
      <c r="A2218" s="5">
        <v>45254.03125</v>
      </c>
      <c r="B2218" s="6">
        <v>-223.225173950195</v>
      </c>
      <c r="C2218" s="6">
        <v>34.185604095458999</v>
      </c>
    </row>
    <row r="2219" spans="1:3" ht="12.75">
      <c r="A2219" s="5">
        <v>45254.041666666664</v>
      </c>
      <c r="B2219" s="6">
        <v>-227.05929565429699</v>
      </c>
      <c r="C2219" s="6">
        <v>34.082019805908203</v>
      </c>
    </row>
    <row r="2220" spans="1:3" ht="12.75">
      <c r="A2220" s="5">
        <v>45254.052083333328</v>
      </c>
      <c r="B2220" s="6">
        <v>-232.077560424805</v>
      </c>
      <c r="C2220" s="6">
        <v>33.964820861816399</v>
      </c>
    </row>
    <row r="2221" spans="1:3" ht="12.75">
      <c r="A2221" s="5">
        <v>45254.0625</v>
      </c>
      <c r="B2221" s="6">
        <v>-224.27401733398401</v>
      </c>
      <c r="C2221" s="6">
        <v>33.847396850585902</v>
      </c>
    </row>
    <row r="2222" spans="1:3" ht="12.75">
      <c r="A2222" s="5">
        <v>45254.072916666664</v>
      </c>
      <c r="B2222" s="6">
        <v>-230.28150939941401</v>
      </c>
      <c r="C2222" s="6">
        <v>33.731800079345703</v>
      </c>
    </row>
    <row r="2223" spans="1:3" ht="12.75">
      <c r="A2223" s="5">
        <v>45254.083333333328</v>
      </c>
      <c r="B2223" s="6">
        <v>-214.51055908203099</v>
      </c>
      <c r="C2223" s="6">
        <v>33.692001342773402</v>
      </c>
    </row>
    <row r="2224" spans="1:3" ht="12.75">
      <c r="A2224" s="5">
        <v>45254.09375</v>
      </c>
      <c r="B2224" s="6">
        <v>-182.51119995117199</v>
      </c>
      <c r="C2224" s="6">
        <v>33.692001342773402</v>
      </c>
    </row>
    <row r="2225" spans="1:3" ht="12.75">
      <c r="A2225" s="5">
        <v>45254.104166666664</v>
      </c>
      <c r="B2225" s="6">
        <v>-162.67028808593801</v>
      </c>
      <c r="C2225" s="6">
        <v>33.692001342773402</v>
      </c>
    </row>
    <row r="2226" spans="1:3" ht="12.75">
      <c r="A2226" s="5">
        <v>45254.114583333328</v>
      </c>
      <c r="B2226" s="6">
        <v>-159.62008666992199</v>
      </c>
      <c r="C2226" s="6">
        <v>33.6892280578613</v>
      </c>
    </row>
    <row r="2227" spans="1:3" ht="12.75">
      <c r="A2227" s="5">
        <v>45254.125</v>
      </c>
      <c r="B2227" s="6">
        <v>-132.24006652832</v>
      </c>
      <c r="C2227" s="6">
        <v>33.573051452636697</v>
      </c>
    </row>
    <row r="2228" spans="1:3" ht="12.75">
      <c r="A2228" s="5">
        <v>45254.135416666664</v>
      </c>
      <c r="B2228" s="6">
        <v>-210.36036682128901</v>
      </c>
      <c r="C2228" s="6">
        <v>33.397552490234403</v>
      </c>
    </row>
    <row r="2229" spans="1:3" ht="12.75">
      <c r="A2229" s="5">
        <v>45254.145833333328</v>
      </c>
      <c r="B2229" s="6">
        <v>-238.612380981445</v>
      </c>
      <c r="C2229" s="6">
        <v>33.222049713134801</v>
      </c>
    </row>
    <row r="2230" spans="1:3" ht="12.75">
      <c r="A2230" s="5">
        <v>45254.15625</v>
      </c>
      <c r="B2230" s="6">
        <v>-195.6005859375</v>
      </c>
      <c r="C2230" s="6">
        <v>33.029880523681598</v>
      </c>
    </row>
    <row r="2231" spans="1:3" ht="12.75">
      <c r="A2231" s="5">
        <v>45254.166666666664</v>
      </c>
      <c r="B2231" s="6">
        <v>-257.547119140625</v>
      </c>
      <c r="C2231" s="6">
        <v>32.1560249328613</v>
      </c>
    </row>
    <row r="2232" spans="1:3" ht="12.75">
      <c r="A2232" s="5">
        <v>45254.177083333328</v>
      </c>
      <c r="B2232" s="6">
        <v>-329.83908081054699</v>
      </c>
      <c r="C2232" s="6">
        <v>30.9255695343018</v>
      </c>
    </row>
    <row r="2233" spans="1:3" ht="12.75">
      <c r="A2233" s="5">
        <v>45254.1875</v>
      </c>
      <c r="B2233" s="6">
        <v>-331.95147705078102</v>
      </c>
      <c r="C2233" s="6">
        <v>29.7140808105469</v>
      </c>
    </row>
    <row r="2234" spans="1:3" ht="12.75">
      <c r="A2234" s="5">
        <v>45254.197916666664</v>
      </c>
      <c r="B2234" s="6">
        <v>-329.59283447265602</v>
      </c>
      <c r="C2234" s="6">
        <v>29.269374847412099</v>
      </c>
    </row>
    <row r="2235" spans="1:3" ht="12.75">
      <c r="A2235" s="5">
        <v>45254.208333333328</v>
      </c>
      <c r="B2235" s="6">
        <v>-320.85800170898398</v>
      </c>
      <c r="C2235" s="6">
        <v>29.2242622375488</v>
      </c>
    </row>
    <row r="2236" spans="1:3" ht="12.75">
      <c r="A2236" s="5">
        <v>45254.21875</v>
      </c>
      <c r="B2236" s="6">
        <v>-249.04827880859401</v>
      </c>
      <c r="C2236" s="6">
        <v>29.179149627685501</v>
      </c>
    </row>
    <row r="2237" spans="1:3" ht="12.75">
      <c r="A2237" s="5">
        <v>45254.229166666664</v>
      </c>
      <c r="B2237" s="6">
        <v>-290.41473388671898</v>
      </c>
      <c r="C2237" s="6">
        <v>29.151683807373001</v>
      </c>
    </row>
    <row r="2238" spans="1:3" ht="12.75">
      <c r="A2238" s="5">
        <v>45254.239583333328</v>
      </c>
      <c r="B2238" s="6">
        <v>-317.48614501953102</v>
      </c>
      <c r="C2238" s="6">
        <v>29.770399093627901</v>
      </c>
    </row>
    <row r="2239" spans="1:3" ht="12.75">
      <c r="A2239" s="5">
        <v>45254.25</v>
      </c>
      <c r="B2239" s="6">
        <v>-264.14733886718801</v>
      </c>
      <c r="C2239" s="6">
        <v>29.8442077636719</v>
      </c>
    </row>
    <row r="2240" spans="1:3" ht="12.75">
      <c r="A2240" s="5">
        <v>45254.260416666664</v>
      </c>
      <c r="B2240" s="6">
        <v>-96.827590942382798</v>
      </c>
      <c r="C2240" s="6">
        <v>29.004491806030298</v>
      </c>
    </row>
    <row r="2241" spans="1:3" ht="12.75">
      <c r="A2241" s="5">
        <v>45254.270833333328</v>
      </c>
      <c r="B2241" s="6">
        <v>-26.081871032714801</v>
      </c>
      <c r="C2241" s="6">
        <v>28.1646404266357</v>
      </c>
    </row>
    <row r="2242" spans="1:3" ht="12.75">
      <c r="A2242" s="5">
        <v>45254.28125</v>
      </c>
      <c r="B2242" s="6">
        <v>-46.314285278320298</v>
      </c>
      <c r="C2242" s="6">
        <v>27.408683776855501</v>
      </c>
    </row>
    <row r="2243" spans="1:3" ht="12.75">
      <c r="A2243" s="5">
        <v>45254.291666666664</v>
      </c>
      <c r="B2243" s="6">
        <v>-80.495040893554702</v>
      </c>
      <c r="C2243" s="6">
        <v>27.328863143920898</v>
      </c>
    </row>
    <row r="2244" spans="1:3" ht="12.75">
      <c r="A2244" s="5">
        <v>45254.302083333328</v>
      </c>
      <c r="B2244" s="6">
        <v>-32.575977325439503</v>
      </c>
      <c r="C2244" s="6">
        <v>27.396457672119102</v>
      </c>
    </row>
    <row r="2245" spans="1:3" ht="12.75">
      <c r="A2245" s="5">
        <v>45254.3125</v>
      </c>
      <c r="B2245" s="6">
        <v>134.59698486328099</v>
      </c>
      <c r="C2245" s="6">
        <v>27.4640502929688</v>
      </c>
    </row>
    <row r="2246" spans="1:3" ht="12.75">
      <c r="A2246" s="5">
        <v>45254.322916666664</v>
      </c>
      <c r="B2246" s="6">
        <v>155.14105224609401</v>
      </c>
      <c r="C2246" s="6">
        <v>27.891374588012699</v>
      </c>
    </row>
    <row r="2247" spans="1:3" ht="12.75">
      <c r="A2247" s="5">
        <v>45254.333333333328</v>
      </c>
      <c r="B2247" s="6">
        <v>244.435546875</v>
      </c>
      <c r="C2247" s="6">
        <v>30.204734802246101</v>
      </c>
    </row>
    <row r="2248" spans="1:3" ht="12.75">
      <c r="A2248" s="5">
        <v>45254.34375</v>
      </c>
      <c r="B2248" s="6">
        <v>248.80438232421901</v>
      </c>
      <c r="C2248" s="6">
        <v>30.856134414672901</v>
      </c>
    </row>
    <row r="2249" spans="1:3" ht="12.75">
      <c r="A2249" s="5">
        <v>45254.354166666664</v>
      </c>
      <c r="B2249" s="6">
        <v>252.20921325683599</v>
      </c>
      <c r="C2249" s="6">
        <v>31.3827800750732</v>
      </c>
    </row>
    <row r="2250" spans="1:3" ht="12.75">
      <c r="A2250" s="5">
        <v>45254.364583333328</v>
      </c>
      <c r="B2250" s="6">
        <v>221.77386474609401</v>
      </c>
      <c r="C2250" s="6">
        <v>31.909425735473601</v>
      </c>
    </row>
    <row r="2251" spans="1:3" ht="12.75">
      <c r="A2251" s="5">
        <v>45254.375</v>
      </c>
      <c r="B2251" s="6">
        <v>215.50025939941401</v>
      </c>
      <c r="C2251" s="6">
        <v>32.3883247375488</v>
      </c>
    </row>
    <row r="2252" spans="1:3" ht="12.75">
      <c r="A2252" s="5">
        <v>45254.385416666664</v>
      </c>
      <c r="B2252" s="6">
        <v>164.84638977050801</v>
      </c>
      <c r="C2252" s="6">
        <v>32.699562072753899</v>
      </c>
    </row>
    <row r="2253" spans="1:3" ht="12.75">
      <c r="A2253" s="5">
        <v>45254.395833333328</v>
      </c>
      <c r="B2253" s="6">
        <v>196.50500488281301</v>
      </c>
      <c r="C2253" s="6">
        <v>33.107776641845703</v>
      </c>
    </row>
    <row r="2254" spans="1:3" ht="12.75">
      <c r="A2254" s="5">
        <v>45254.40625</v>
      </c>
      <c r="B2254" s="6">
        <v>169.39599609375</v>
      </c>
      <c r="C2254" s="6">
        <v>33.818294525146499</v>
      </c>
    </row>
    <row r="2255" spans="1:3" ht="12.75">
      <c r="A2255" s="5">
        <v>45254.416666666664</v>
      </c>
      <c r="B2255" s="6">
        <v>151.05424499511699</v>
      </c>
      <c r="C2255" s="6">
        <v>33.770290374755902</v>
      </c>
    </row>
    <row r="2256" spans="1:3" ht="12.75">
      <c r="A2256" s="5">
        <v>45254.427083333328</v>
      </c>
      <c r="B2256" s="6">
        <v>89.583213806152301</v>
      </c>
      <c r="C2256" s="6">
        <v>33.9894828796387</v>
      </c>
    </row>
    <row r="2257" spans="1:3" ht="12.75">
      <c r="A2257" s="5">
        <v>45254.4375</v>
      </c>
      <c r="B2257" s="6">
        <v>69.337821960449205</v>
      </c>
      <c r="C2257" s="6">
        <v>34.123199462890597</v>
      </c>
    </row>
    <row r="2258" spans="1:3" ht="12.75">
      <c r="A2258" s="5">
        <v>45254.447916666664</v>
      </c>
      <c r="B2258" s="6">
        <v>63.798355102539098</v>
      </c>
      <c r="C2258" s="6">
        <v>34.2054443359375</v>
      </c>
    </row>
    <row r="2259" spans="1:3" ht="12.75">
      <c r="A2259" s="5">
        <v>45254.458333333328</v>
      </c>
      <c r="B2259" s="6">
        <v>110.196296691895</v>
      </c>
      <c r="C2259" s="6">
        <v>35.098659515380902</v>
      </c>
    </row>
    <row r="2260" spans="1:3" ht="12.75">
      <c r="A2260" s="5">
        <v>45254.46875</v>
      </c>
      <c r="B2260" s="6">
        <v>49.272006988525398</v>
      </c>
      <c r="C2260" s="6">
        <v>36.052364349365199</v>
      </c>
    </row>
    <row r="2261" spans="1:3" ht="12.75">
      <c r="A2261" s="5">
        <v>45254.479166666664</v>
      </c>
      <c r="B2261" s="6">
        <v>35.268199920654297</v>
      </c>
      <c r="C2261" s="6">
        <v>36.583305358886697</v>
      </c>
    </row>
    <row r="2262" spans="1:3" ht="12.75">
      <c r="A2262" s="5">
        <v>45254.489583333328</v>
      </c>
      <c r="B2262" s="6">
        <v>27.310501098632798</v>
      </c>
      <c r="C2262" s="6">
        <v>36.899364471435497</v>
      </c>
    </row>
    <row r="2263" spans="1:3" ht="12.75">
      <c r="A2263" s="5">
        <v>45254.5</v>
      </c>
      <c r="B2263" s="6">
        <v>25.532821655273398</v>
      </c>
      <c r="C2263" s="6">
        <v>36.886524200439503</v>
      </c>
    </row>
    <row r="2264" spans="1:3" ht="12.75">
      <c r="A2264" s="5">
        <v>45254.510416666664</v>
      </c>
      <c r="B2264" s="6">
        <v>18.725416183471701</v>
      </c>
      <c r="C2264" s="6">
        <v>36.910087585449197</v>
      </c>
    </row>
    <row r="2265" spans="1:3" ht="12.75">
      <c r="A2265" s="5">
        <v>45254.520833333328</v>
      </c>
      <c r="B2265" s="6">
        <v>4.8452262878418004</v>
      </c>
      <c r="C2265" s="6">
        <v>37.622020721435497</v>
      </c>
    </row>
    <row r="2266" spans="1:3" ht="12.75">
      <c r="A2266" s="5">
        <v>45254.53125</v>
      </c>
      <c r="B2266" s="6">
        <v>9.6703166961669904</v>
      </c>
      <c r="C2266" s="6">
        <v>38.389225006103501</v>
      </c>
    </row>
    <row r="2267" spans="1:3" ht="12.75">
      <c r="A2267" s="5">
        <v>45254.541666666664</v>
      </c>
      <c r="B2267" s="6">
        <v>22.4699592590332</v>
      </c>
      <c r="C2267" s="6">
        <v>38.566196441650398</v>
      </c>
    </row>
    <row r="2268" spans="1:3" ht="12.75">
      <c r="A2268" s="5">
        <v>45254.552083333328</v>
      </c>
      <c r="B2268" s="6">
        <v>35.718868255615199</v>
      </c>
      <c r="C2268" s="6">
        <v>38.823158264160199</v>
      </c>
    </row>
    <row r="2269" spans="1:3" ht="12.75">
      <c r="A2269" s="5">
        <v>45254.5625</v>
      </c>
      <c r="B2269" s="6">
        <v>53.163616180419901</v>
      </c>
      <c r="C2269" s="6">
        <v>39.285171508789098</v>
      </c>
    </row>
    <row r="2270" spans="1:3" ht="12.75">
      <c r="A2270" s="5">
        <v>45254.572916666664</v>
      </c>
      <c r="B2270" s="6">
        <v>50.414752960205099</v>
      </c>
      <c r="C2270" s="6">
        <v>39.969516754150398</v>
      </c>
    </row>
    <row r="2271" spans="1:3" ht="12.75">
      <c r="A2271" s="5">
        <v>45254.583333333328</v>
      </c>
      <c r="B2271" s="6">
        <v>74.746788024902301</v>
      </c>
      <c r="C2271" s="6">
        <v>41.3187866210938</v>
      </c>
    </row>
    <row r="2272" spans="1:3" ht="12.75">
      <c r="A2272" s="5">
        <v>45254.59375</v>
      </c>
      <c r="B2272" s="6">
        <v>38.698352813720703</v>
      </c>
      <c r="C2272" s="6">
        <v>41.904842376708999</v>
      </c>
    </row>
    <row r="2273" spans="1:3" ht="12.75">
      <c r="A2273" s="5">
        <v>45254.604166666664</v>
      </c>
      <c r="B2273" s="6">
        <v>37.0263061523438</v>
      </c>
      <c r="C2273" s="6">
        <v>41.968105316162102</v>
      </c>
    </row>
    <row r="2274" spans="1:3" ht="12.75">
      <c r="A2274" s="5">
        <v>45254.614583333328</v>
      </c>
      <c r="B2274" s="6">
        <v>30.0214233398438</v>
      </c>
      <c r="C2274" s="6">
        <v>42.031368255615199</v>
      </c>
    </row>
    <row r="2275" spans="1:3" ht="12.75">
      <c r="A2275" s="5">
        <v>45254.625</v>
      </c>
      <c r="B2275" s="6">
        <v>28.977849960327099</v>
      </c>
      <c r="C2275" s="6">
        <v>42.076450347900398</v>
      </c>
    </row>
    <row r="2276" spans="1:3" ht="12.75">
      <c r="A2276" s="5">
        <v>45254.635416666664</v>
      </c>
      <c r="B2276" s="6">
        <v>4.0465021133422896</v>
      </c>
      <c r="C2276" s="6">
        <v>41.242862701416001</v>
      </c>
    </row>
    <row r="2277" spans="1:3" ht="12.75">
      <c r="A2277" s="5">
        <v>45254.645833333328</v>
      </c>
      <c r="B2277" s="6">
        <v>-9.7630729675293004</v>
      </c>
      <c r="C2277" s="6">
        <v>39.924362182617202</v>
      </c>
    </row>
    <row r="2278" spans="1:3" ht="12.75">
      <c r="A2278" s="5">
        <v>45254.65625</v>
      </c>
      <c r="B2278" s="6">
        <v>-52.061073303222699</v>
      </c>
      <c r="C2278" s="6">
        <v>38.605861663818402</v>
      </c>
    </row>
    <row r="2279" spans="1:3" ht="12.75">
      <c r="A2279" s="5">
        <v>45254.666666666664</v>
      </c>
      <c r="B2279" s="6">
        <v>29.317691802978501</v>
      </c>
      <c r="C2279" s="6">
        <v>37.292797088622997</v>
      </c>
    </row>
    <row r="2280" spans="1:3" ht="12.75">
      <c r="A2280" s="5">
        <v>45254.677083333328</v>
      </c>
      <c r="B2280" s="6">
        <v>177.09635925293</v>
      </c>
      <c r="C2280" s="6">
        <v>36.198925018310497</v>
      </c>
    </row>
    <row r="2281" spans="1:3" ht="12.75">
      <c r="A2281" s="5">
        <v>45254.6875</v>
      </c>
      <c r="B2281" s="6">
        <v>217.79190063476599</v>
      </c>
      <c r="C2281" s="6">
        <v>35.130989074707003</v>
      </c>
    </row>
    <row r="2282" spans="1:3" ht="12.75">
      <c r="A2282" s="5">
        <v>45254.697916666664</v>
      </c>
      <c r="B2282" s="6">
        <v>197.78489685058599</v>
      </c>
      <c r="C2282" s="6">
        <v>34.084362030029297</v>
      </c>
    </row>
    <row r="2283" spans="1:3" ht="12.75">
      <c r="A2283" s="5">
        <v>45254.708333333328</v>
      </c>
      <c r="B2283" s="6">
        <v>166.31677246093801</v>
      </c>
      <c r="C2283" s="6">
        <v>33.037952423095703</v>
      </c>
    </row>
    <row r="2284" spans="1:3" ht="12.75">
      <c r="A2284" s="5">
        <v>45254.71875</v>
      </c>
      <c r="B2284" s="6">
        <v>182.34268188476599</v>
      </c>
      <c r="C2284" s="6">
        <v>32.381690979003899</v>
      </c>
    </row>
    <row r="2285" spans="1:3" ht="12.75">
      <c r="A2285" s="5">
        <v>45254.729166666664</v>
      </c>
      <c r="B2285" s="6">
        <v>215.46109008789099</v>
      </c>
      <c r="C2285" s="6">
        <v>32.079826354980497</v>
      </c>
    </row>
    <row r="2286" spans="1:3" ht="12.75">
      <c r="A2286" s="5">
        <v>45254.739583333328</v>
      </c>
      <c r="B2286" s="6">
        <v>169.99635314941401</v>
      </c>
      <c r="C2286" s="6">
        <v>31.7779636383057</v>
      </c>
    </row>
    <row r="2287" spans="1:3" ht="12.75">
      <c r="A2287" s="5">
        <v>45254.75</v>
      </c>
      <c r="B2287" s="6">
        <v>160.04731750488301</v>
      </c>
      <c r="C2287" s="6">
        <v>31.482889175415</v>
      </c>
    </row>
    <row r="2288" spans="1:3" ht="12.75">
      <c r="A2288" s="5">
        <v>45254.760416666664</v>
      </c>
      <c r="B2288" s="6">
        <v>106.748016357422</v>
      </c>
      <c r="C2288" s="6">
        <v>31.319602966308601</v>
      </c>
    </row>
    <row r="2289" spans="1:3" ht="12.75">
      <c r="A2289" s="5">
        <v>45254.770833333328</v>
      </c>
      <c r="B2289" s="6">
        <v>169.106033325195</v>
      </c>
      <c r="C2289" s="6">
        <v>31.2070713043213</v>
      </c>
    </row>
    <row r="2290" spans="1:3" ht="12.75">
      <c r="A2290" s="5">
        <v>45254.78125</v>
      </c>
      <c r="B2290" s="6">
        <v>182.84886169433599</v>
      </c>
      <c r="C2290" s="6">
        <v>31.094539642333999</v>
      </c>
    </row>
    <row r="2291" spans="1:3" ht="12.75">
      <c r="A2291" s="5">
        <v>45254.791666666664</v>
      </c>
      <c r="B2291" s="6">
        <v>166.92538452148401</v>
      </c>
      <c r="C2291" s="6">
        <v>30.986076354980501</v>
      </c>
    </row>
    <row r="2292" spans="1:3" ht="12.75">
      <c r="A2292" s="5">
        <v>45254.802083333328</v>
      </c>
      <c r="B2292" s="6">
        <v>116.986679077148</v>
      </c>
      <c r="C2292" s="6">
        <v>30.956001281738299</v>
      </c>
    </row>
    <row r="2293" spans="1:3" ht="12.75">
      <c r="A2293" s="5">
        <v>45254.8125</v>
      </c>
      <c r="B2293" s="6">
        <v>96.805915832519503</v>
      </c>
      <c r="C2293" s="6">
        <v>30.956001281738299</v>
      </c>
    </row>
    <row r="2294" spans="1:3" ht="12.75">
      <c r="A2294" s="5">
        <v>45254.822916666664</v>
      </c>
      <c r="B2294" s="6">
        <v>112.672889709473</v>
      </c>
      <c r="C2294" s="6">
        <v>30.956001281738299</v>
      </c>
    </row>
    <row r="2295" spans="1:3" ht="12.75">
      <c r="A2295" s="5">
        <v>45254.833333333328</v>
      </c>
      <c r="B2295" s="6">
        <v>77.243995666503906</v>
      </c>
      <c r="C2295" s="6">
        <v>30.943262100219702</v>
      </c>
    </row>
    <row r="2296" spans="1:3" ht="12.75">
      <c r="A2296" s="5">
        <v>45254.84375</v>
      </c>
      <c r="B2296" s="6">
        <v>34.106651306152301</v>
      </c>
      <c r="C2296" s="6">
        <v>30.758621215820298</v>
      </c>
    </row>
    <row r="2297" spans="1:3" ht="12.75">
      <c r="A2297" s="5">
        <v>45254.854166666664</v>
      </c>
      <c r="B2297" s="6">
        <v>46.0031127929688</v>
      </c>
      <c r="C2297" s="6">
        <v>30.5198574066162</v>
      </c>
    </row>
    <row r="2298" spans="1:3" ht="12.75">
      <c r="A2298" s="5">
        <v>45254.864583333328</v>
      </c>
      <c r="B2298" s="6">
        <v>55.677867889404297</v>
      </c>
      <c r="C2298" s="6">
        <v>30.281091690063501</v>
      </c>
    </row>
    <row r="2299" spans="1:3" ht="12.75">
      <c r="A2299" s="5">
        <v>45254.875</v>
      </c>
      <c r="B2299" s="6">
        <v>56.7441215515137</v>
      </c>
      <c r="C2299" s="6">
        <v>30.043300628662099</v>
      </c>
    </row>
    <row r="2300" spans="1:3" ht="12.75">
      <c r="A2300" s="5">
        <v>45254.885416666664</v>
      </c>
      <c r="B2300" s="6">
        <v>159.38871765136699</v>
      </c>
      <c r="C2300" s="6">
        <v>29.818332672119102</v>
      </c>
    </row>
    <row r="2301" spans="1:3" ht="12.75">
      <c r="A2301" s="5">
        <v>45254.895833333328</v>
      </c>
      <c r="B2301" s="6">
        <v>151.65922546386699</v>
      </c>
      <c r="C2301" s="6">
        <v>29.5973415374756</v>
      </c>
    </row>
    <row r="2302" spans="1:3" ht="12.75">
      <c r="A2302" s="5">
        <v>45254.90625</v>
      </c>
      <c r="B2302" s="6">
        <v>113.644523620605</v>
      </c>
      <c r="C2302" s="6">
        <v>29.376350402831999</v>
      </c>
    </row>
    <row r="2303" spans="1:3" ht="12.75">
      <c r="A2303" s="5">
        <v>45254.916666666664</v>
      </c>
      <c r="B2303" s="6">
        <v>98.394401550292997</v>
      </c>
      <c r="C2303" s="6">
        <v>29.168132781982401</v>
      </c>
    </row>
    <row r="2304" spans="1:3" ht="12.75">
      <c r="A2304" s="5">
        <v>45254.927083333328</v>
      </c>
      <c r="B2304" s="6">
        <v>-68.314895629882798</v>
      </c>
      <c r="C2304" s="6">
        <v>29.120000839233398</v>
      </c>
    </row>
    <row r="2305" spans="1:3" ht="12.75">
      <c r="A2305" s="5">
        <v>45254.9375</v>
      </c>
      <c r="B2305" s="6">
        <v>-116.09407043457</v>
      </c>
      <c r="C2305" s="6">
        <v>29.120000839233398</v>
      </c>
    </row>
    <row r="2306" spans="1:3" ht="12.75">
      <c r="A2306" s="5">
        <v>45254.947916666664</v>
      </c>
      <c r="B2306" s="6">
        <v>-132.04580688476599</v>
      </c>
      <c r="C2306" s="6">
        <v>29.120000839233398</v>
      </c>
    </row>
    <row r="2307" spans="1:3" ht="12.75">
      <c r="A2307" s="5">
        <v>45254.958333333328</v>
      </c>
      <c r="B2307" s="6">
        <v>-162.43087768554699</v>
      </c>
      <c r="C2307" s="6">
        <v>29.1094055175781</v>
      </c>
    </row>
    <row r="2308" spans="1:3" ht="12.75">
      <c r="A2308" s="5">
        <v>45254.96875</v>
      </c>
      <c r="B2308" s="6">
        <v>-130.83839416503901</v>
      </c>
      <c r="C2308" s="6">
        <v>29.04709815979</v>
      </c>
    </row>
    <row r="2309" spans="1:3" ht="12.75">
      <c r="A2309" s="5">
        <v>45254.979166666664</v>
      </c>
      <c r="B2309" s="6">
        <v>-164.09753417968801</v>
      </c>
      <c r="C2309" s="6">
        <v>28.977888107299801</v>
      </c>
    </row>
    <row r="2310" spans="1:3" ht="12.75">
      <c r="A2310" s="5">
        <v>45254.989583333328</v>
      </c>
      <c r="B2310" s="6">
        <v>-195.20642089843801</v>
      </c>
      <c r="C2310" s="6">
        <v>28.908678054809599</v>
      </c>
    </row>
    <row r="2311" spans="1:3" ht="12.75">
      <c r="A2311" s="5">
        <v>45255</v>
      </c>
      <c r="B2311" s="6">
        <v>-213.35855102539099</v>
      </c>
      <c r="C2311" s="6">
        <v>28.970933914184599</v>
      </c>
    </row>
    <row r="2312" spans="1:3" ht="12.75">
      <c r="A2312" s="5">
        <v>45255.010416666664</v>
      </c>
      <c r="B2312" s="6">
        <v>-178.18469238281301</v>
      </c>
      <c r="C2312" s="6">
        <v>29.482435226440401</v>
      </c>
    </row>
    <row r="2313" spans="1:3" ht="12.75">
      <c r="A2313" s="5">
        <v>45255.020833333328</v>
      </c>
      <c r="B2313" s="6">
        <v>-172.32806396484401</v>
      </c>
      <c r="C2313" s="6">
        <v>30.031316757202099</v>
      </c>
    </row>
    <row r="2314" spans="1:3" ht="12.75">
      <c r="A2314" s="5">
        <v>45255.03125</v>
      </c>
      <c r="B2314" s="6">
        <v>-148.30892944335901</v>
      </c>
      <c r="C2314" s="6">
        <v>30.563611984252901</v>
      </c>
    </row>
    <row r="2315" spans="1:3" ht="12.75">
      <c r="A2315" s="5">
        <v>45255.041666666664</v>
      </c>
      <c r="B2315" s="6">
        <v>-169.62440490722699</v>
      </c>
      <c r="C2315" s="6">
        <v>30.787992477416999</v>
      </c>
    </row>
    <row r="2316" spans="1:3" ht="12.75">
      <c r="A2316" s="5">
        <v>45255.052083333328</v>
      </c>
      <c r="B2316" s="6">
        <v>-218.13238525390599</v>
      </c>
      <c r="C2316" s="6">
        <v>30.8964443206787</v>
      </c>
    </row>
    <row r="2317" spans="1:3" ht="12.75">
      <c r="A2317" s="5">
        <v>45255.0625</v>
      </c>
      <c r="B2317" s="6">
        <v>-225.24557495117199</v>
      </c>
      <c r="C2317" s="6">
        <v>31.004896163940401</v>
      </c>
    </row>
    <row r="2318" spans="1:3" ht="12.75">
      <c r="A2318" s="5">
        <v>45255.072916666664</v>
      </c>
      <c r="B2318" s="6">
        <v>-261.39767456054699</v>
      </c>
      <c r="C2318" s="6">
        <v>31.095069885253899</v>
      </c>
    </row>
    <row r="2319" spans="1:3" ht="12.75">
      <c r="A2319" s="5">
        <v>45255.083333333328</v>
      </c>
      <c r="B2319" s="6">
        <v>-293.50939941406301</v>
      </c>
      <c r="C2319" s="6">
        <v>30.880546569824201</v>
      </c>
    </row>
    <row r="2320" spans="1:3" ht="12.75">
      <c r="A2320" s="5">
        <v>45255.09375</v>
      </c>
      <c r="B2320" s="6">
        <v>-333.72967529296898</v>
      </c>
      <c r="C2320" s="6">
        <v>30.557641983032202</v>
      </c>
    </row>
    <row r="2321" spans="1:3" ht="12.75">
      <c r="A2321" s="5">
        <v>45255.104166666664</v>
      </c>
      <c r="B2321" s="6">
        <v>-347.942626953125</v>
      </c>
      <c r="C2321" s="6">
        <v>30.234737396240199</v>
      </c>
    </row>
    <row r="2322" spans="1:3" ht="12.75">
      <c r="A2322" s="5">
        <v>45255.114583333328</v>
      </c>
      <c r="B2322" s="6">
        <v>-369.30499267578102</v>
      </c>
      <c r="C2322" s="6">
        <v>30.1519870758057</v>
      </c>
    </row>
    <row r="2323" spans="1:3" ht="12.75">
      <c r="A2323" s="5">
        <v>45255.125</v>
      </c>
      <c r="B2323" s="6">
        <v>-384.17153930664102</v>
      </c>
      <c r="C2323" s="6">
        <v>30.309442520141602</v>
      </c>
    </row>
    <row r="2324" spans="1:3" ht="12.75">
      <c r="A2324" s="5">
        <v>45255.135416666664</v>
      </c>
      <c r="B2324" s="6">
        <v>-390.00070190429699</v>
      </c>
      <c r="C2324" s="6">
        <v>30.466985702514599</v>
      </c>
    </row>
    <row r="2325" spans="1:3" ht="12.75">
      <c r="A2325" s="5">
        <v>45255.145833333328</v>
      </c>
      <c r="B2325" s="6">
        <v>-409.74517822265602</v>
      </c>
      <c r="C2325" s="6">
        <v>30.6245307922363</v>
      </c>
    </row>
    <row r="2326" spans="1:3" ht="12.75">
      <c r="A2326" s="5">
        <v>45255.15625</v>
      </c>
      <c r="B2326" s="6">
        <v>-429.51336669921898</v>
      </c>
      <c r="C2326" s="6">
        <v>30.5727233886719</v>
      </c>
    </row>
    <row r="2327" spans="1:3" ht="12.75">
      <c r="A2327" s="5">
        <v>45255.166666666664</v>
      </c>
      <c r="B2327" s="6">
        <v>-398.41781616210898</v>
      </c>
      <c r="C2327" s="6">
        <v>30.3078212738037</v>
      </c>
    </row>
    <row r="2328" spans="1:3" ht="12.75">
      <c r="A2328" s="5">
        <v>45255.177083333328</v>
      </c>
      <c r="B2328" s="6">
        <v>-334.35653686523398</v>
      </c>
      <c r="C2328" s="6">
        <v>30.058731079101602</v>
      </c>
    </row>
    <row r="2329" spans="1:3" ht="12.75">
      <c r="A2329" s="5">
        <v>45255.1875</v>
      </c>
      <c r="B2329" s="6">
        <v>-306.63681030273398</v>
      </c>
      <c r="C2329" s="6">
        <v>30.002000808715799</v>
      </c>
    </row>
    <row r="2330" spans="1:3" ht="12.75">
      <c r="A2330" s="5">
        <v>45255.197916666664</v>
      </c>
      <c r="B2330" s="6">
        <v>-259.10592651367199</v>
      </c>
      <c r="C2330" s="6">
        <v>30.002000808715799</v>
      </c>
    </row>
    <row r="2331" spans="1:3" ht="12.75">
      <c r="A2331" s="5">
        <v>45255.208333333328</v>
      </c>
      <c r="B2331" s="6">
        <v>-236.31970214843801</v>
      </c>
      <c r="C2331" s="6">
        <v>30.002000808715799</v>
      </c>
    </row>
    <row r="2332" spans="1:3" ht="12.75">
      <c r="A2332" s="5">
        <v>45255.21875</v>
      </c>
      <c r="B2332" s="6">
        <v>-171.238037109375</v>
      </c>
      <c r="C2332" s="6">
        <v>30.0031414031982</v>
      </c>
    </row>
    <row r="2333" spans="1:3" ht="12.75">
      <c r="A2333" s="5">
        <v>45255.229166666664</v>
      </c>
      <c r="B2333" s="6">
        <v>-153.31417846679699</v>
      </c>
      <c r="C2333" s="6">
        <v>30.017427444458001</v>
      </c>
    </row>
    <row r="2334" spans="1:3" ht="12.75">
      <c r="A2334" s="5">
        <v>45255.239583333328</v>
      </c>
      <c r="B2334" s="6">
        <v>-128.79855346679699</v>
      </c>
      <c r="C2334" s="6">
        <v>30.035457611083999</v>
      </c>
    </row>
    <row r="2335" spans="1:3" ht="12.75">
      <c r="A2335" s="5">
        <v>45255.25</v>
      </c>
      <c r="B2335" s="6">
        <v>-147.512939453125</v>
      </c>
      <c r="C2335" s="6">
        <v>30.05348777771</v>
      </c>
    </row>
    <row r="2336" spans="1:3" ht="12.75">
      <c r="A2336" s="5">
        <v>45255.260416666664</v>
      </c>
      <c r="B2336" s="6">
        <v>-88.726409912109403</v>
      </c>
      <c r="C2336" s="6">
        <v>30.0691528320313</v>
      </c>
    </row>
    <row r="2337" spans="1:3" ht="12.75">
      <c r="A2337" s="5">
        <v>45255.270833333328</v>
      </c>
      <c r="B2337" s="6">
        <v>-104.451766967773</v>
      </c>
      <c r="C2337" s="6">
        <v>30.0584812164307</v>
      </c>
    </row>
    <row r="2338" spans="1:3" ht="12.75">
      <c r="A2338" s="5">
        <v>45255.28125</v>
      </c>
      <c r="B2338" s="6">
        <v>-118.68390655517599</v>
      </c>
      <c r="C2338" s="6">
        <v>30.040481567382798</v>
      </c>
    </row>
    <row r="2339" spans="1:3" ht="12.75">
      <c r="A2339" s="5">
        <v>45255.291666666664</v>
      </c>
      <c r="B2339" s="6">
        <v>-150.33689880371099</v>
      </c>
      <c r="C2339" s="6">
        <v>30.0224800109863</v>
      </c>
    </row>
    <row r="2340" spans="1:3" ht="12.75">
      <c r="A2340" s="5">
        <v>45255.302083333328</v>
      </c>
      <c r="B2340" s="6">
        <v>-230.75994873046901</v>
      </c>
      <c r="C2340" s="6">
        <v>30.002708435058601</v>
      </c>
    </row>
    <row r="2341" spans="1:3" ht="12.75">
      <c r="A2341" s="5">
        <v>45255.3125</v>
      </c>
      <c r="B2341" s="6">
        <v>-194.25036621093801</v>
      </c>
      <c r="C2341" s="6">
        <v>29.963178634643601</v>
      </c>
    </row>
    <row r="2342" spans="1:3" ht="12.75">
      <c r="A2342" s="5">
        <v>45255.322916666664</v>
      </c>
      <c r="B2342" s="6">
        <v>-201.26625061035199</v>
      </c>
      <c r="C2342" s="6">
        <v>29.918155670166001</v>
      </c>
    </row>
    <row r="2343" spans="1:3" ht="12.75">
      <c r="A2343" s="5">
        <v>45255.333333333328</v>
      </c>
      <c r="B2343" s="6">
        <v>-174.30050659179699</v>
      </c>
      <c r="C2343" s="6">
        <v>29.873130798339801</v>
      </c>
    </row>
    <row r="2344" spans="1:3" ht="12.75">
      <c r="A2344" s="5">
        <v>45255.34375</v>
      </c>
      <c r="B2344" s="6">
        <v>-75.311103820800795</v>
      </c>
      <c r="C2344" s="6">
        <v>29.843700408935501</v>
      </c>
    </row>
    <row r="2345" spans="1:3" ht="12.75">
      <c r="A2345" s="5">
        <v>45255.354166666664</v>
      </c>
      <c r="B2345" s="6">
        <v>-98.393966674804702</v>
      </c>
      <c r="C2345" s="6">
        <v>29.9860744476318</v>
      </c>
    </row>
    <row r="2346" spans="1:3" ht="12.75">
      <c r="A2346" s="5">
        <v>45255.364583333328</v>
      </c>
      <c r="B2346" s="6">
        <v>-78.323173522949205</v>
      </c>
      <c r="C2346" s="6">
        <v>30.175874710083001</v>
      </c>
    </row>
    <row r="2347" spans="1:3" ht="12.75">
      <c r="A2347" s="5">
        <v>45255.375</v>
      </c>
      <c r="B2347" s="6">
        <v>-40.251388549804702</v>
      </c>
      <c r="C2347" s="6">
        <v>30.368188858032202</v>
      </c>
    </row>
    <row r="2348" spans="1:3" ht="12.75">
      <c r="A2348" s="5">
        <v>45255.385416666664</v>
      </c>
      <c r="B2348" s="6">
        <v>-57.272914886474602</v>
      </c>
      <c r="C2348" s="6">
        <v>30.719762802123999</v>
      </c>
    </row>
    <row r="2349" spans="1:3" ht="12.75">
      <c r="A2349" s="5">
        <v>45255.395833333328</v>
      </c>
      <c r="B2349" s="6">
        <v>-66.583381652832003</v>
      </c>
      <c r="C2349" s="6">
        <v>31.190065383911101</v>
      </c>
    </row>
    <row r="2350" spans="1:3" ht="12.75">
      <c r="A2350" s="5">
        <v>45255.40625</v>
      </c>
      <c r="B2350" s="6">
        <v>-93.563674926757798</v>
      </c>
      <c r="C2350" s="6">
        <v>31.7704372406006</v>
      </c>
    </row>
    <row r="2351" spans="1:3" ht="12.75">
      <c r="A2351" s="5">
        <v>45255.416666666664</v>
      </c>
      <c r="B2351" s="6">
        <v>-72.503341674804702</v>
      </c>
      <c r="C2351" s="6">
        <v>32.364601135253899</v>
      </c>
    </row>
    <row r="2352" spans="1:3" ht="12.75">
      <c r="A2352" s="5">
        <v>45255.427083333328</v>
      </c>
      <c r="B2352" s="6">
        <v>-189.09748840332</v>
      </c>
      <c r="C2352" s="6">
        <v>32.958766937255902</v>
      </c>
    </row>
    <row r="2353" spans="1:3" ht="12.75">
      <c r="A2353" s="5">
        <v>45255.4375</v>
      </c>
      <c r="B2353" s="6">
        <v>-178.231369018555</v>
      </c>
      <c r="C2353" s="6">
        <v>33.4052925109863</v>
      </c>
    </row>
    <row r="2354" spans="1:3" ht="12.75">
      <c r="A2354" s="5">
        <v>45255.447916666664</v>
      </c>
      <c r="B2354" s="6">
        <v>-182.27397155761699</v>
      </c>
      <c r="C2354" s="6">
        <v>33.1718559265137</v>
      </c>
    </row>
    <row r="2355" spans="1:3" ht="12.75">
      <c r="A2355" s="5">
        <v>45255.458333333328</v>
      </c>
      <c r="B2355" s="6">
        <v>-178.32208251953099</v>
      </c>
      <c r="C2355" s="6">
        <v>32.853630065917997</v>
      </c>
    </row>
    <row r="2356" spans="1:3" ht="12.75">
      <c r="A2356" s="5">
        <v>45255.46875</v>
      </c>
      <c r="B2356" s="6">
        <v>-264.784912109375</v>
      </c>
      <c r="C2356" s="6">
        <v>32.641773223877003</v>
      </c>
    </row>
    <row r="2357" spans="1:3" ht="12.75">
      <c r="A2357" s="5">
        <v>45255.479166666664</v>
      </c>
      <c r="B2357" s="6">
        <v>-315.28274536132801</v>
      </c>
      <c r="C2357" s="6">
        <v>33.032638549804702</v>
      </c>
    </row>
    <row r="2358" spans="1:3" ht="12.75">
      <c r="A2358" s="5">
        <v>45255.489583333328</v>
      </c>
      <c r="B2358" s="6">
        <v>-282.87835693359398</v>
      </c>
      <c r="C2358" s="6">
        <v>33.518260955810497</v>
      </c>
    </row>
    <row r="2359" spans="1:3" ht="12.75">
      <c r="A2359" s="5">
        <v>45255.5</v>
      </c>
      <c r="B2359" s="6">
        <v>-276.70672607421898</v>
      </c>
      <c r="C2359" s="6">
        <v>34.003883361816399</v>
      </c>
    </row>
    <row r="2360" spans="1:3" ht="12.75">
      <c r="A2360" s="5">
        <v>45255.510416666664</v>
      </c>
      <c r="B2360" s="6">
        <v>-395.97937011718801</v>
      </c>
      <c r="C2360" s="6">
        <v>34.7118530273438</v>
      </c>
    </row>
    <row r="2361" spans="1:3" ht="12.75">
      <c r="A2361" s="5">
        <v>45255.520833333328</v>
      </c>
      <c r="B2361" s="6">
        <v>-410.54626464843801</v>
      </c>
      <c r="C2361" s="6">
        <v>36.071559906005902</v>
      </c>
    </row>
    <row r="2362" spans="1:3" ht="12.75">
      <c r="A2362" s="5">
        <v>45255.53125</v>
      </c>
      <c r="B2362" s="6">
        <v>-365.23602294921898</v>
      </c>
      <c r="C2362" s="6">
        <v>37.474861145019503</v>
      </c>
    </row>
    <row r="2363" spans="1:3" ht="12.75">
      <c r="A2363" s="5">
        <v>45255.541666666664</v>
      </c>
      <c r="B2363" s="6">
        <v>-326.22683715820301</v>
      </c>
      <c r="C2363" s="6">
        <v>39.238895416259801</v>
      </c>
    </row>
    <row r="2364" spans="1:3" ht="12.75">
      <c r="A2364" s="5">
        <v>45255.552083333328</v>
      </c>
      <c r="B2364" s="6">
        <v>-352.00079345703102</v>
      </c>
      <c r="C2364" s="6">
        <v>40.492870330810497</v>
      </c>
    </row>
    <row r="2365" spans="1:3" ht="12.75">
      <c r="A2365" s="5">
        <v>45255.5625</v>
      </c>
      <c r="B2365" s="6">
        <v>-389.34506225585898</v>
      </c>
      <c r="C2365" s="6">
        <v>40.222694396972699</v>
      </c>
    </row>
    <row r="2366" spans="1:3" ht="12.75">
      <c r="A2366" s="5">
        <v>45255.572916666664</v>
      </c>
      <c r="B2366" s="6">
        <v>-399.788818359375</v>
      </c>
      <c r="C2366" s="6">
        <v>39.077976226806598</v>
      </c>
    </row>
    <row r="2367" spans="1:3" ht="12.75">
      <c r="A2367" s="5">
        <v>45255.583333333328</v>
      </c>
      <c r="B2367" s="6">
        <v>-377.64627075195301</v>
      </c>
      <c r="C2367" s="6">
        <v>37.971271514892599</v>
      </c>
    </row>
    <row r="2368" spans="1:3" ht="12.75">
      <c r="A2368" s="5">
        <v>45255.59375</v>
      </c>
      <c r="B2368" s="6">
        <v>-354.50595092773398</v>
      </c>
      <c r="C2368" s="6">
        <v>37.016563415527301</v>
      </c>
    </row>
    <row r="2369" spans="1:3" ht="12.75">
      <c r="A2369" s="5">
        <v>45255.604166666664</v>
      </c>
      <c r="B2369" s="6">
        <v>-305.33013916015602</v>
      </c>
      <c r="C2369" s="6">
        <v>36.5313911437988</v>
      </c>
    </row>
    <row r="2370" spans="1:3" ht="12.75">
      <c r="A2370" s="5">
        <v>45255.614583333328</v>
      </c>
      <c r="B2370" s="6">
        <v>-287.02569580078102</v>
      </c>
      <c r="C2370" s="6">
        <v>35.916301727294901</v>
      </c>
    </row>
    <row r="2371" spans="1:3" ht="12.75">
      <c r="A2371" s="5">
        <v>45255.625</v>
      </c>
      <c r="B2371" s="6">
        <v>-280.12249755859398</v>
      </c>
      <c r="C2371" s="6">
        <v>36.170402526855497</v>
      </c>
    </row>
    <row r="2372" spans="1:3" ht="12.75">
      <c r="A2372" s="5">
        <v>45255.635416666664</v>
      </c>
      <c r="B2372" s="6">
        <v>-342.65588378906301</v>
      </c>
      <c r="C2372" s="6">
        <v>36.431838989257798</v>
      </c>
    </row>
    <row r="2373" spans="1:3" ht="12.75">
      <c r="A2373" s="5">
        <v>45255.645833333328</v>
      </c>
      <c r="B2373" s="6">
        <v>-387.84866333007801</v>
      </c>
      <c r="C2373" s="6">
        <v>36.693275451660199</v>
      </c>
    </row>
    <row r="2374" spans="1:3" ht="12.75">
      <c r="A2374" s="5">
        <v>45255.65625</v>
      </c>
      <c r="B2374" s="6">
        <v>-414.54019165039102</v>
      </c>
      <c r="C2374" s="6">
        <v>36.308223724365199</v>
      </c>
    </row>
    <row r="2375" spans="1:3" ht="12.75">
      <c r="A2375" s="5">
        <v>45255.666666666664</v>
      </c>
      <c r="B2375" s="6">
        <v>-444.47271728515602</v>
      </c>
      <c r="C2375" s="6">
        <v>35.081829071044901</v>
      </c>
    </row>
    <row r="2376" spans="1:3" ht="12.75">
      <c r="A2376" s="5">
        <v>45255.677083333328</v>
      </c>
      <c r="B2376" s="6">
        <v>-409.745849609375</v>
      </c>
      <c r="C2376" s="6">
        <v>33.916286468505902</v>
      </c>
    </row>
    <row r="2377" spans="1:3" ht="12.75">
      <c r="A2377" s="5">
        <v>45255.6875</v>
      </c>
      <c r="B2377" s="6">
        <v>-424.9365234375</v>
      </c>
      <c r="C2377" s="6">
        <v>33.440391540527301</v>
      </c>
    </row>
    <row r="2378" spans="1:3" ht="12.75">
      <c r="A2378" s="5">
        <v>45255.697916666664</v>
      </c>
      <c r="B2378" s="6">
        <v>-425.822998046875</v>
      </c>
      <c r="C2378" s="6">
        <v>33.151187896728501</v>
      </c>
    </row>
    <row r="2379" spans="1:3" ht="12.75">
      <c r="A2379" s="5">
        <v>45255.708333333328</v>
      </c>
      <c r="B2379" s="6">
        <v>-446.67434692382801</v>
      </c>
      <c r="C2379" s="6">
        <v>32.861984252929702</v>
      </c>
    </row>
    <row r="2380" spans="1:3" ht="12.75">
      <c r="A2380" s="5">
        <v>45255.71875</v>
      </c>
      <c r="B2380" s="6">
        <v>-384.24069213867199</v>
      </c>
      <c r="C2380" s="6">
        <v>32.548793792724602</v>
      </c>
    </row>
    <row r="2381" spans="1:3" ht="12.75">
      <c r="A2381" s="5">
        <v>45255.729166666664</v>
      </c>
      <c r="B2381" s="6">
        <v>-447.71688842773398</v>
      </c>
      <c r="C2381" s="6">
        <v>31.999097824096701</v>
      </c>
    </row>
    <row r="2382" spans="1:3" ht="12.75">
      <c r="A2382" s="5">
        <v>45255.739583333328</v>
      </c>
      <c r="B2382" s="6">
        <v>-474.52499389648398</v>
      </c>
      <c r="C2382" s="6">
        <v>31.480289459228501</v>
      </c>
    </row>
    <row r="2383" spans="1:3" ht="12.75">
      <c r="A2383" s="5">
        <v>45255.75</v>
      </c>
      <c r="B2383" s="6">
        <v>-472.90151977539102</v>
      </c>
      <c r="C2383" s="6">
        <v>31.452264785766602</v>
      </c>
    </row>
    <row r="2384" spans="1:3" ht="12.75">
      <c r="A2384" s="5">
        <v>45255.760416666664</v>
      </c>
      <c r="B2384" s="6">
        <v>-426.458984375</v>
      </c>
      <c r="C2384" s="6">
        <v>31.497278213501001</v>
      </c>
    </row>
    <row r="2385" spans="1:3" ht="12.75">
      <c r="A2385" s="5">
        <v>45255.770833333328</v>
      </c>
      <c r="B2385" s="6">
        <v>-420.00958251953102</v>
      </c>
      <c r="C2385" s="6">
        <v>31.542289733886701</v>
      </c>
    </row>
    <row r="2386" spans="1:3" ht="12.75">
      <c r="A2386" s="5">
        <v>45255.78125</v>
      </c>
      <c r="B2386" s="6">
        <v>-424.50863647460898</v>
      </c>
      <c r="C2386" s="6">
        <v>31.581007003784201</v>
      </c>
    </row>
    <row r="2387" spans="1:3" ht="12.75">
      <c r="A2387" s="5">
        <v>45255.791666666664</v>
      </c>
      <c r="B2387" s="6">
        <v>-439.646484375</v>
      </c>
      <c r="C2387" s="6">
        <v>31.586002349853501</v>
      </c>
    </row>
    <row r="2388" spans="1:3" ht="12.75">
      <c r="A2388" s="5">
        <v>45255.802083333328</v>
      </c>
      <c r="B2388" s="6">
        <v>-495.33538818359398</v>
      </c>
      <c r="C2388" s="6">
        <v>31.586002349853501</v>
      </c>
    </row>
    <row r="2389" spans="1:3" ht="12.75">
      <c r="A2389" s="5">
        <v>45255.8125</v>
      </c>
      <c r="B2389" s="6">
        <v>-530.70989990234398</v>
      </c>
      <c r="C2389" s="6">
        <v>31.586002349853501</v>
      </c>
    </row>
    <row r="2390" spans="1:3" ht="12.75">
      <c r="A2390" s="5">
        <v>45255.822916666664</v>
      </c>
      <c r="B2390" s="6">
        <v>-529.28741455078102</v>
      </c>
      <c r="C2390" s="6">
        <v>31.4754428863525</v>
      </c>
    </row>
    <row r="2391" spans="1:3" ht="12.75">
      <c r="A2391" s="5">
        <v>45255.833333333328</v>
      </c>
      <c r="B2391" s="6">
        <v>-498.23306274414102</v>
      </c>
      <c r="C2391" s="6">
        <v>30.782716751098601</v>
      </c>
    </row>
    <row r="2392" spans="1:3" ht="12.75">
      <c r="A2392" s="5">
        <v>45255.84375</v>
      </c>
      <c r="B2392" s="6">
        <v>-393.62063598632801</v>
      </c>
      <c r="C2392" s="6">
        <v>30.005342483520501</v>
      </c>
    </row>
    <row r="2393" spans="1:3" ht="12.75">
      <c r="A2393" s="5">
        <v>45255.854166666664</v>
      </c>
      <c r="B2393" s="6">
        <v>-374.45413208007801</v>
      </c>
      <c r="C2393" s="6">
        <v>29.285717010498001</v>
      </c>
    </row>
    <row r="2394" spans="1:3" ht="12.75">
      <c r="A2394" s="5">
        <v>45255.864583333328</v>
      </c>
      <c r="B2394" s="6">
        <v>-384.65841674804699</v>
      </c>
      <c r="C2394" s="6">
        <v>29.213285446166999</v>
      </c>
    </row>
    <row r="2395" spans="1:3" ht="12.75">
      <c r="A2395" s="5">
        <v>45255.875</v>
      </c>
      <c r="B2395" s="6">
        <v>-360.38705444335898</v>
      </c>
      <c r="C2395" s="6">
        <v>29.321617126464801</v>
      </c>
    </row>
    <row r="2396" spans="1:3" ht="12.75">
      <c r="A2396" s="5">
        <v>45255.885416666664</v>
      </c>
      <c r="B2396" s="6">
        <v>-374.96133422851602</v>
      </c>
      <c r="C2396" s="6">
        <v>29.429948806762699</v>
      </c>
    </row>
    <row r="2397" spans="1:3" ht="12.75">
      <c r="A2397" s="5">
        <v>45255.895833333328</v>
      </c>
      <c r="B2397" s="6">
        <v>-442.75531005859398</v>
      </c>
      <c r="C2397" s="6">
        <v>29.542974472045898</v>
      </c>
    </row>
    <row r="2398" spans="1:3" ht="12.75">
      <c r="A2398" s="5">
        <v>45255.90625</v>
      </c>
      <c r="B2398" s="6">
        <v>-443.24005126953102</v>
      </c>
      <c r="C2398" s="6">
        <v>29.705442428588899</v>
      </c>
    </row>
    <row r="2399" spans="1:3" ht="12.75">
      <c r="A2399" s="5">
        <v>45255.916666666664</v>
      </c>
      <c r="B2399" s="6">
        <v>-439.39712524414102</v>
      </c>
      <c r="C2399" s="6">
        <v>29.881137847900401</v>
      </c>
    </row>
    <row r="2400" spans="1:3" ht="12.75">
      <c r="A2400" s="5">
        <v>45255.927083333328</v>
      </c>
      <c r="B2400" s="6">
        <v>-498.989501953125</v>
      </c>
      <c r="C2400" s="6">
        <v>30.0568332672119</v>
      </c>
    </row>
    <row r="2401" spans="1:3" ht="12.75">
      <c r="A2401" s="5">
        <v>45255.9375</v>
      </c>
      <c r="B2401" s="6">
        <v>-543.96649169921898</v>
      </c>
      <c r="C2401" s="6">
        <v>30.228023529052699</v>
      </c>
    </row>
    <row r="2402" spans="1:3" ht="12.75">
      <c r="A2402" s="5">
        <v>45255.947916666664</v>
      </c>
      <c r="B2402" s="6">
        <v>-531.64813232421898</v>
      </c>
      <c r="C2402" s="6">
        <v>30.352806091308601</v>
      </c>
    </row>
    <row r="2403" spans="1:3" ht="12.75">
      <c r="A2403" s="5">
        <v>45255.958333333328</v>
      </c>
      <c r="B2403" s="6">
        <v>-558.37078857421898</v>
      </c>
      <c r="C2403" s="6">
        <v>30.465370178222699</v>
      </c>
    </row>
    <row r="2404" spans="1:3" ht="12.75">
      <c r="A2404" s="5">
        <v>45255.96875</v>
      </c>
      <c r="B2404" s="6">
        <v>-558.18951416015602</v>
      </c>
      <c r="C2404" s="6">
        <v>30.5779323577881</v>
      </c>
    </row>
    <row r="2405" spans="1:3" ht="12.75">
      <c r="A2405" s="5">
        <v>45255.979166666664</v>
      </c>
      <c r="B2405" s="6">
        <v>-499.41098022460898</v>
      </c>
      <c r="C2405" s="6">
        <v>30.674200057983398</v>
      </c>
    </row>
    <row r="2406" spans="1:3" ht="12.75">
      <c r="A2406" s="5">
        <v>45255.989583333328</v>
      </c>
      <c r="B2406" s="6">
        <v>-497.26687622070301</v>
      </c>
      <c r="C2406" s="6">
        <v>30.604448318481399</v>
      </c>
    </row>
    <row r="2407" spans="1:3" ht="12.75">
      <c r="A2407" s="5">
        <v>45256</v>
      </c>
      <c r="B2407" s="6">
        <v>-490.34408569335898</v>
      </c>
      <c r="C2407" s="6">
        <v>30.491319656372099</v>
      </c>
    </row>
    <row r="2408" spans="1:3" ht="12.75">
      <c r="A2408" s="5">
        <v>45256.010416666664</v>
      </c>
      <c r="B2408" s="6">
        <v>-470.94857788085898</v>
      </c>
      <c r="C2408" s="6">
        <v>30.378190994262699</v>
      </c>
    </row>
    <row r="2409" spans="1:3" ht="12.75">
      <c r="A2409" s="5">
        <v>45256.020833333328</v>
      </c>
      <c r="B2409" s="6">
        <v>-482.03601074218801</v>
      </c>
      <c r="C2409" s="6">
        <v>30.239852905273398</v>
      </c>
    </row>
    <row r="2410" spans="1:3" ht="12.75">
      <c r="A2410" s="5">
        <v>45256.03125</v>
      </c>
      <c r="B2410" s="6">
        <v>-482.06503295898398</v>
      </c>
      <c r="C2410" s="6">
        <v>29.870752334594702</v>
      </c>
    </row>
    <row r="2411" spans="1:3" ht="12.75">
      <c r="A2411" s="5">
        <v>45256.041666666664</v>
      </c>
      <c r="B2411" s="6">
        <v>-458.04953002929699</v>
      </c>
      <c r="C2411" s="6">
        <v>29.445966720581101</v>
      </c>
    </row>
    <row r="2412" spans="1:3" ht="12.75">
      <c r="A2412" s="5">
        <v>45256.052083333328</v>
      </c>
      <c r="B2412" s="6">
        <v>-447.66787719726602</v>
      </c>
      <c r="C2412" s="6">
        <v>29.060338973998999</v>
      </c>
    </row>
    <row r="2413" spans="1:3" ht="12.75">
      <c r="A2413" s="5">
        <v>45256.0625</v>
      </c>
      <c r="B2413" s="6">
        <v>-420.27377319335898</v>
      </c>
      <c r="C2413" s="6">
        <v>29.260322570800799</v>
      </c>
    </row>
    <row r="2414" spans="1:3" ht="12.75">
      <c r="A2414" s="5">
        <v>45256.072916666664</v>
      </c>
      <c r="B2414" s="6">
        <v>-411.90472412109398</v>
      </c>
      <c r="C2414" s="6">
        <v>29.656322479248001</v>
      </c>
    </row>
    <row r="2415" spans="1:3" ht="12.75">
      <c r="A2415" s="5">
        <v>45256.083333333328</v>
      </c>
      <c r="B2415" s="6">
        <v>-419.60302734375</v>
      </c>
      <c r="C2415" s="6">
        <v>30.052322387695298</v>
      </c>
    </row>
    <row r="2416" spans="1:3" ht="12.75">
      <c r="A2416" s="5">
        <v>45256.09375</v>
      </c>
      <c r="B2416" s="6">
        <v>-379.12609863281301</v>
      </c>
      <c r="C2416" s="6">
        <v>30.4105110168457</v>
      </c>
    </row>
    <row r="2417" spans="1:3" ht="12.75">
      <c r="A2417" s="5">
        <v>45256.104166666664</v>
      </c>
      <c r="B2417" s="6">
        <v>-383.13067626953102</v>
      </c>
      <c r="C2417" s="6">
        <v>30.203212738037099</v>
      </c>
    </row>
    <row r="2418" spans="1:3" ht="12.75">
      <c r="A2418" s="5">
        <v>45256.114583333328</v>
      </c>
      <c r="B2418" s="6">
        <v>-372.27175903320301</v>
      </c>
      <c r="C2418" s="6">
        <v>29.806632995605501</v>
      </c>
    </row>
    <row r="2419" spans="1:3" ht="12.75">
      <c r="A2419" s="5">
        <v>45256.125</v>
      </c>
      <c r="B2419" s="6">
        <v>-374.17266845703102</v>
      </c>
      <c r="C2419" s="6">
        <v>29.4100532531738</v>
      </c>
    </row>
    <row r="2420" spans="1:3" ht="12.75">
      <c r="A2420" s="5">
        <v>45256.135416666664</v>
      </c>
      <c r="B2420" s="6">
        <v>-364.98361206054699</v>
      </c>
      <c r="C2420" s="6">
        <v>29.14111328125</v>
      </c>
    </row>
    <row r="2421" spans="1:3" ht="12.75">
      <c r="A2421" s="5">
        <v>45256.145833333328</v>
      </c>
      <c r="B2421" s="6">
        <v>-361.31082153320301</v>
      </c>
      <c r="C2421" s="6">
        <v>29.0020942687988</v>
      </c>
    </row>
    <row r="2422" spans="1:3" ht="12.75">
      <c r="A2422" s="5">
        <v>45256.15625</v>
      </c>
      <c r="B2422" s="6">
        <v>-334.16494750976602</v>
      </c>
      <c r="C2422" s="6">
        <v>28.863079071044901</v>
      </c>
    </row>
    <row r="2423" spans="1:3" ht="12.75">
      <c r="A2423" s="5">
        <v>45256.166666666664</v>
      </c>
      <c r="B2423" s="6">
        <v>-326.38803100585898</v>
      </c>
      <c r="C2423" s="6">
        <v>28.724922180175799</v>
      </c>
    </row>
    <row r="2424" spans="1:3" ht="12.75">
      <c r="A2424" s="5">
        <v>45256.177083333328</v>
      </c>
      <c r="B2424" s="6">
        <v>-330.06671142578102</v>
      </c>
      <c r="C2424" s="6">
        <v>28.670001983642599</v>
      </c>
    </row>
    <row r="2425" spans="1:3" ht="12.75">
      <c r="A2425" s="5">
        <v>45256.1875</v>
      </c>
      <c r="B2425" s="6">
        <v>-340.701416015625</v>
      </c>
      <c r="C2425" s="6">
        <v>28.670001983642599</v>
      </c>
    </row>
    <row r="2426" spans="1:3" ht="12.75">
      <c r="A2426" s="5">
        <v>45256.197916666664</v>
      </c>
      <c r="B2426" s="6">
        <v>-349.459716796875</v>
      </c>
      <c r="C2426" s="6">
        <v>28.678876876831101</v>
      </c>
    </row>
    <row r="2427" spans="1:3" ht="12.75">
      <c r="A2427" s="5">
        <v>45256.208333333328</v>
      </c>
      <c r="B2427" s="6">
        <v>-352.24703979492199</v>
      </c>
      <c r="C2427" s="6">
        <v>28.832666397094702</v>
      </c>
    </row>
    <row r="2428" spans="1:3" ht="12.75">
      <c r="A2428" s="5">
        <v>45256.21875</v>
      </c>
      <c r="B2428" s="6">
        <v>-340.24432373046898</v>
      </c>
      <c r="C2428" s="6">
        <v>29.036460876464801</v>
      </c>
    </row>
    <row r="2429" spans="1:3" ht="12.75">
      <c r="A2429" s="5">
        <v>45256.229166666664</v>
      </c>
      <c r="B2429" s="6">
        <v>-320.67395019531301</v>
      </c>
      <c r="C2429" s="6">
        <v>29.120000839233398</v>
      </c>
    </row>
    <row r="2430" spans="1:3" ht="12.75">
      <c r="A2430" s="5">
        <v>45256.239583333328</v>
      </c>
      <c r="B2430" s="6">
        <v>-322.95330810546898</v>
      </c>
      <c r="C2430" s="6">
        <v>29.120000839233398</v>
      </c>
    </row>
    <row r="2431" spans="1:3" ht="12.75">
      <c r="A2431" s="5">
        <v>45256.25</v>
      </c>
      <c r="B2431" s="6">
        <v>-304.086669921875</v>
      </c>
      <c r="C2431" s="6">
        <v>29.120000839233398</v>
      </c>
    </row>
    <row r="2432" spans="1:3" ht="12.75">
      <c r="A2432" s="5">
        <v>45256.260416666664</v>
      </c>
      <c r="B2432" s="6">
        <v>-151.85877990722699</v>
      </c>
      <c r="C2432" s="6">
        <v>29.056146621704102</v>
      </c>
    </row>
    <row r="2433" spans="1:3" ht="12.75">
      <c r="A2433" s="5">
        <v>45256.270833333328</v>
      </c>
      <c r="B2433" s="6">
        <v>-136.76499938964801</v>
      </c>
      <c r="C2433" s="6">
        <v>28.8600959777832</v>
      </c>
    </row>
    <row r="2434" spans="1:3" ht="12.75">
      <c r="A2434" s="5">
        <v>45256.28125</v>
      </c>
      <c r="B2434" s="6">
        <v>-160.833084106445</v>
      </c>
      <c r="C2434" s="6">
        <v>28.723676681518601</v>
      </c>
    </row>
    <row r="2435" spans="1:3" ht="12.75">
      <c r="A2435" s="5">
        <v>45256.291666666664</v>
      </c>
      <c r="B2435" s="6">
        <v>-134.11280822753901</v>
      </c>
      <c r="C2435" s="6">
        <v>28.9019775390625</v>
      </c>
    </row>
    <row r="2436" spans="1:3" ht="12.75">
      <c r="A2436" s="5">
        <v>45256.302083333328</v>
      </c>
      <c r="B2436" s="6">
        <v>-254.30758666992199</v>
      </c>
      <c r="C2436" s="6">
        <v>29.122907638549801</v>
      </c>
    </row>
    <row r="2437" spans="1:3" ht="12.75">
      <c r="A2437" s="5">
        <v>45256.3125</v>
      </c>
      <c r="B2437" s="6">
        <v>-285.67236328125</v>
      </c>
      <c r="C2437" s="6">
        <v>29.343837738037099</v>
      </c>
    </row>
    <row r="2438" spans="1:3" ht="12.75">
      <c r="A2438" s="5">
        <v>45256.322916666664</v>
      </c>
      <c r="B2438" s="6">
        <v>-273.874755859375</v>
      </c>
      <c r="C2438" s="6">
        <v>29.5508136749268</v>
      </c>
    </row>
    <row r="2439" spans="1:3" ht="12.75">
      <c r="A2439" s="5">
        <v>45256.333333333328</v>
      </c>
      <c r="B2439" s="6">
        <v>-262.46295166015602</v>
      </c>
      <c r="C2439" s="6">
        <v>29.690813064575199</v>
      </c>
    </row>
    <row r="2440" spans="1:3" ht="12.75">
      <c r="A2440" s="5">
        <v>45256.34375</v>
      </c>
      <c r="B2440" s="6">
        <v>-238.33921813964801</v>
      </c>
      <c r="C2440" s="6">
        <v>29.82204246521</v>
      </c>
    </row>
    <row r="2441" spans="1:3" ht="12.75">
      <c r="A2441" s="5">
        <v>45256.354166666664</v>
      </c>
      <c r="B2441" s="6">
        <v>-282.40054321289102</v>
      </c>
      <c r="C2441" s="6">
        <v>29.953269958496101</v>
      </c>
    </row>
    <row r="2442" spans="1:3" ht="12.75">
      <c r="A2442" s="5">
        <v>45256.364583333328</v>
      </c>
      <c r="B2442" s="6">
        <v>-340.37411499023398</v>
      </c>
      <c r="C2442" s="6">
        <v>30.132295608520501</v>
      </c>
    </row>
    <row r="2443" spans="1:3" ht="12.75">
      <c r="A2443" s="5">
        <v>45256.375</v>
      </c>
      <c r="B2443" s="6">
        <v>-357.78732299804699</v>
      </c>
      <c r="C2443" s="6">
        <v>30.522617340087901</v>
      </c>
    </row>
    <row r="2444" spans="1:3" ht="12.75">
      <c r="A2444" s="5">
        <v>45256.385416666664</v>
      </c>
      <c r="B2444" s="6">
        <v>-389.75158691406301</v>
      </c>
      <c r="C2444" s="6">
        <v>30.938001632690401</v>
      </c>
    </row>
    <row r="2445" spans="1:3" ht="12.75">
      <c r="A2445" s="5">
        <v>45256.395833333328</v>
      </c>
      <c r="B2445" s="6">
        <v>-369.51593017578102</v>
      </c>
      <c r="C2445" s="6">
        <v>31.353385925293001</v>
      </c>
    </row>
    <row r="2446" spans="1:3" ht="12.75">
      <c r="A2446" s="5">
        <v>45256.40625</v>
      </c>
      <c r="B2446" s="6">
        <v>-343.96853637695301</v>
      </c>
      <c r="C2446" s="6">
        <v>31.959711074829102</v>
      </c>
    </row>
    <row r="2447" spans="1:3" ht="12.75">
      <c r="A2447" s="5">
        <v>45256.416666666664</v>
      </c>
      <c r="B2447" s="6">
        <v>-353.59533691406301</v>
      </c>
      <c r="C2447" s="6">
        <v>32.806503295898402</v>
      </c>
    </row>
    <row r="2448" spans="1:3" ht="12.75">
      <c r="A2448" s="5">
        <v>45256.427083333328</v>
      </c>
      <c r="B2448" s="6">
        <v>-340.53759765625</v>
      </c>
      <c r="C2448" s="6">
        <v>33.6540718078613</v>
      </c>
    </row>
    <row r="2449" spans="1:3" ht="12.75">
      <c r="A2449" s="5">
        <v>45256.4375</v>
      </c>
      <c r="B2449" s="6">
        <v>-245.71748352050801</v>
      </c>
      <c r="C2449" s="6">
        <v>33.650470733642599</v>
      </c>
    </row>
    <row r="2450" spans="1:3" ht="12.75">
      <c r="A2450" s="5">
        <v>45256.447916666664</v>
      </c>
      <c r="B2450" s="6">
        <v>-202.47421264648401</v>
      </c>
      <c r="C2450" s="6">
        <v>32.430461883544901</v>
      </c>
    </row>
    <row r="2451" spans="1:3" ht="12.75">
      <c r="A2451" s="5">
        <v>45256.458333333328</v>
      </c>
      <c r="B2451" s="6">
        <v>-179.30255126953099</v>
      </c>
      <c r="C2451" s="6">
        <v>31.095211029052699</v>
      </c>
    </row>
    <row r="2452" spans="1:3" ht="12.75">
      <c r="A2452" s="5">
        <v>45256.46875</v>
      </c>
      <c r="B2452" s="6">
        <v>-248.56098937988301</v>
      </c>
      <c r="C2452" s="6">
        <v>30.201704025268601</v>
      </c>
    </row>
    <row r="2453" spans="1:3" ht="12.75">
      <c r="A2453" s="5">
        <v>45256.479166666664</v>
      </c>
      <c r="B2453" s="6">
        <v>-236.76327514648401</v>
      </c>
      <c r="C2453" s="6">
        <v>30.112627029418899</v>
      </c>
    </row>
    <row r="2454" spans="1:3" ht="12.75">
      <c r="A2454" s="5">
        <v>45256.489583333328</v>
      </c>
      <c r="B2454" s="6">
        <v>-205.16510009765599</v>
      </c>
      <c r="C2454" s="6">
        <v>30.984310150146499</v>
      </c>
    </row>
    <row r="2455" spans="1:3" ht="12.75">
      <c r="A2455" s="5">
        <v>45256.5</v>
      </c>
      <c r="B2455" s="6">
        <v>-192.32353210449199</v>
      </c>
      <c r="C2455" s="6">
        <v>31.594890594482401</v>
      </c>
    </row>
    <row r="2456" spans="1:3" ht="12.75">
      <c r="A2456" s="5">
        <v>45256.510416666664</v>
      </c>
      <c r="B2456" s="6">
        <v>-273.41735839843801</v>
      </c>
      <c r="C2456" s="6">
        <v>31.469114303588899</v>
      </c>
    </row>
    <row r="2457" spans="1:3" ht="12.75">
      <c r="A2457" s="5">
        <v>45256.520833333328</v>
      </c>
      <c r="B2457" s="6">
        <v>-225.30888366699199</v>
      </c>
      <c r="C2457" s="6">
        <v>32.113773345947301</v>
      </c>
    </row>
    <row r="2458" spans="1:3" ht="12.75">
      <c r="A2458" s="5">
        <v>45256.53125</v>
      </c>
      <c r="B2458" s="6">
        <v>-150.96005249023401</v>
      </c>
      <c r="C2458" s="6">
        <v>33.008041381835902</v>
      </c>
    </row>
    <row r="2459" spans="1:3" ht="12.75">
      <c r="A2459" s="5">
        <v>45256.541666666664</v>
      </c>
      <c r="B2459" s="6">
        <v>-121.804740905762</v>
      </c>
      <c r="C2459" s="6">
        <v>33.272388458252003</v>
      </c>
    </row>
    <row r="2460" spans="1:3" ht="12.75">
      <c r="A2460" s="5">
        <v>45256.552083333328</v>
      </c>
      <c r="B2460" s="6">
        <v>-70.2855224609375</v>
      </c>
      <c r="C2460" s="6">
        <v>33.502803802490199</v>
      </c>
    </row>
    <row r="2461" spans="1:3" ht="12.75">
      <c r="A2461" s="5">
        <v>45256.5625</v>
      </c>
      <c r="B2461" s="6">
        <v>-8.0034894943237305</v>
      </c>
      <c r="C2461" s="6">
        <v>33.791007995605497</v>
      </c>
    </row>
    <row r="2462" spans="1:3" ht="12.75">
      <c r="A2462" s="5">
        <v>45256.572916666664</v>
      </c>
      <c r="B2462" s="6">
        <v>21.635257720947301</v>
      </c>
      <c r="C2462" s="6">
        <v>33.542854309082003</v>
      </c>
    </row>
    <row r="2463" spans="1:3" ht="12.75">
      <c r="A2463" s="5">
        <v>45256.583333333328</v>
      </c>
      <c r="B2463" s="6">
        <v>0.44498497247695901</v>
      </c>
      <c r="C2463" s="6">
        <v>31.7401313781738</v>
      </c>
    </row>
    <row r="2464" spans="1:3" ht="12.75">
      <c r="A2464" s="5">
        <v>45256.59375</v>
      </c>
      <c r="B2464" s="6">
        <v>-153.75286865234401</v>
      </c>
      <c r="C2464" s="6">
        <v>31.211404800415</v>
      </c>
    </row>
    <row r="2465" spans="1:3" ht="12.75">
      <c r="A2465" s="5">
        <v>45256.604166666664</v>
      </c>
      <c r="B2465" s="6">
        <v>-134.371017456055</v>
      </c>
      <c r="C2465" s="6">
        <v>32.155601501464801</v>
      </c>
    </row>
    <row r="2466" spans="1:3" ht="12.75">
      <c r="A2466" s="5">
        <v>45256.614583333328</v>
      </c>
      <c r="B2466" s="6">
        <v>-134.62985229492199</v>
      </c>
      <c r="C2466" s="6">
        <v>31.997686386108398</v>
      </c>
    </row>
    <row r="2467" spans="1:3" ht="12.75">
      <c r="A2467" s="5">
        <v>45256.625</v>
      </c>
      <c r="B2467" s="6">
        <v>-75.317588806152301</v>
      </c>
      <c r="C2467" s="6">
        <v>31.0377902984619</v>
      </c>
    </row>
    <row r="2468" spans="1:3" ht="12.75">
      <c r="A2468" s="5">
        <v>45256.635416666664</v>
      </c>
      <c r="B2468" s="6">
        <v>-116.19944000244099</v>
      </c>
      <c r="C2468" s="6">
        <v>30.754095077514599</v>
      </c>
    </row>
    <row r="2469" spans="1:3" ht="12.75">
      <c r="A2469" s="5">
        <v>45256.645833333328</v>
      </c>
      <c r="B2469" s="6">
        <v>-60.257244110107401</v>
      </c>
      <c r="C2469" s="6">
        <v>30.335262298583999</v>
      </c>
    </row>
    <row r="2470" spans="1:3" ht="12.75">
      <c r="A2470" s="5">
        <v>45256.65625</v>
      </c>
      <c r="B2470" s="6">
        <v>-44.484024047851598</v>
      </c>
      <c r="C2470" s="6">
        <v>30.254001617431602</v>
      </c>
    </row>
    <row r="2471" spans="1:3" ht="12.75">
      <c r="A2471" s="5">
        <v>45256.666666666664</v>
      </c>
      <c r="B2471" s="6">
        <v>-6.9506754875183097</v>
      </c>
      <c r="C2471" s="6">
        <v>30.254001617431602</v>
      </c>
    </row>
    <row r="2472" spans="1:3" ht="12.75">
      <c r="A2472" s="5">
        <v>45256.677083333328</v>
      </c>
      <c r="B2472" s="6">
        <v>137.91046142578099</v>
      </c>
      <c r="C2472" s="6">
        <v>30.180200576782202</v>
      </c>
    </row>
    <row r="2473" spans="1:3" ht="12.75">
      <c r="A2473" s="5">
        <v>45256.6875</v>
      </c>
      <c r="B2473" s="6">
        <v>158.92787170410199</v>
      </c>
      <c r="C2473" s="6">
        <v>29.680845260620099</v>
      </c>
    </row>
    <row r="2474" spans="1:3" ht="12.75">
      <c r="A2474" s="5">
        <v>45256.697916666664</v>
      </c>
      <c r="B2474" s="6">
        <v>109.719398498535</v>
      </c>
      <c r="C2474" s="6">
        <v>29.353643417358398</v>
      </c>
    </row>
    <row r="2475" spans="1:3" ht="12.75">
      <c r="A2475" s="5">
        <v>45256.708333333328</v>
      </c>
      <c r="B2475" s="6">
        <v>18.3060398101807</v>
      </c>
      <c r="C2475" s="6">
        <v>29.475370407104499</v>
      </c>
    </row>
    <row r="2476" spans="1:3" ht="12.75">
      <c r="A2476" s="5">
        <v>45256.71875</v>
      </c>
      <c r="B2476" s="6">
        <v>-29.2094326019287</v>
      </c>
      <c r="C2476" s="6">
        <v>29.607336044311499</v>
      </c>
    </row>
    <row r="2477" spans="1:3" ht="12.75">
      <c r="A2477" s="5">
        <v>45256.729166666664</v>
      </c>
      <c r="B2477" s="6">
        <v>-189.68438720703099</v>
      </c>
      <c r="C2477" s="6">
        <v>29.739303588867202</v>
      </c>
    </row>
    <row r="2478" spans="1:3" ht="12.75">
      <c r="A2478" s="5">
        <v>45256.739583333328</v>
      </c>
      <c r="B2478" s="6">
        <v>-214.48643493652301</v>
      </c>
      <c r="C2478" s="6">
        <v>29.869161605835</v>
      </c>
    </row>
    <row r="2479" spans="1:3" ht="12.75">
      <c r="A2479" s="5">
        <v>45256.75</v>
      </c>
      <c r="B2479" s="6">
        <v>-229.99971008300801</v>
      </c>
      <c r="C2479" s="6">
        <v>29.9956455230713</v>
      </c>
    </row>
    <row r="2480" spans="1:3" ht="12.75">
      <c r="A2480" s="5">
        <v>45256.760416666664</v>
      </c>
      <c r="B2480" s="6">
        <v>-287.32308959960898</v>
      </c>
      <c r="C2480" s="6">
        <v>30.122083663940401</v>
      </c>
    </row>
    <row r="2481" spans="1:3" ht="12.75">
      <c r="A2481" s="5">
        <v>45256.770833333328</v>
      </c>
      <c r="B2481" s="6">
        <v>-315.87564086914102</v>
      </c>
      <c r="C2481" s="6">
        <v>30.216489791870099</v>
      </c>
    </row>
    <row r="2482" spans="1:3" ht="12.75">
      <c r="A2482" s="5">
        <v>45256.78125</v>
      </c>
      <c r="B2482" s="6">
        <v>-349.36981201171898</v>
      </c>
      <c r="C2482" s="6">
        <v>30.081062316894499</v>
      </c>
    </row>
    <row r="2483" spans="1:3" ht="12.75">
      <c r="A2483" s="5">
        <v>45256.791666666664</v>
      </c>
      <c r="B2483" s="6">
        <v>-345.62020874023398</v>
      </c>
      <c r="C2483" s="6">
        <v>29.9002895355225</v>
      </c>
    </row>
    <row r="2484" spans="1:3" ht="12.75">
      <c r="A2484" s="5">
        <v>45256.802083333328</v>
      </c>
      <c r="B2484" s="6">
        <v>-441.72479248046898</v>
      </c>
      <c r="C2484" s="6">
        <v>29.719518661498999</v>
      </c>
    </row>
    <row r="2485" spans="1:3" ht="12.75">
      <c r="A2485" s="5">
        <v>45256.8125</v>
      </c>
      <c r="B2485" s="6">
        <v>-464.51541137695301</v>
      </c>
      <c r="C2485" s="6">
        <v>29.5218620300293</v>
      </c>
    </row>
    <row r="2486" spans="1:3" ht="12.75">
      <c r="A2486" s="5">
        <v>45256.822916666664</v>
      </c>
      <c r="B2486" s="6">
        <v>-438.44882202148398</v>
      </c>
      <c r="C2486" s="6">
        <v>29.2477111816406</v>
      </c>
    </row>
    <row r="2487" spans="1:3" ht="12.75">
      <c r="A2487" s="5">
        <v>45256.833333333328</v>
      </c>
      <c r="B2487" s="6">
        <v>-434.03039550781301</v>
      </c>
      <c r="C2487" s="6">
        <v>28.9642124176025</v>
      </c>
    </row>
    <row r="2488" spans="1:3" ht="12.75">
      <c r="A2488" s="5">
        <v>45256.84375</v>
      </c>
      <c r="B2488" s="6">
        <v>-458.94204711914102</v>
      </c>
      <c r="C2488" s="6">
        <v>28.680711746215799</v>
      </c>
    </row>
    <row r="2489" spans="1:3" ht="12.75">
      <c r="A2489" s="5">
        <v>45256.854166666664</v>
      </c>
      <c r="B2489" s="6">
        <v>-487.52392578125</v>
      </c>
      <c r="C2489" s="6">
        <v>28.407403945922901</v>
      </c>
    </row>
    <row r="2490" spans="1:3" ht="12.75">
      <c r="A2490" s="5">
        <v>45256.864583333328</v>
      </c>
      <c r="B2490" s="6">
        <v>-476.29806518554699</v>
      </c>
      <c r="C2490" s="6">
        <v>28.180274963378899</v>
      </c>
    </row>
    <row r="2491" spans="1:3" ht="12.75">
      <c r="A2491" s="5">
        <v>45256.875</v>
      </c>
      <c r="B2491" s="6">
        <v>-475.69281005859398</v>
      </c>
      <c r="C2491" s="6">
        <v>27.958789825439499</v>
      </c>
    </row>
    <row r="2492" spans="1:3" ht="12.75">
      <c r="A2492" s="5">
        <v>45256.885416666664</v>
      </c>
      <c r="B2492" s="6">
        <v>-479.23327636718801</v>
      </c>
      <c r="C2492" s="6">
        <v>27.737306594848601</v>
      </c>
    </row>
    <row r="2493" spans="1:3" ht="12.75">
      <c r="A2493" s="5">
        <v>45256.895833333328</v>
      </c>
      <c r="B2493" s="6">
        <v>-507.04583740234398</v>
      </c>
      <c r="C2493" s="6">
        <v>27.5159721374512</v>
      </c>
    </row>
    <row r="2494" spans="1:3" ht="12.75">
      <c r="A2494" s="5">
        <v>45256.90625</v>
      </c>
      <c r="B2494" s="6">
        <v>-505.32455444335898</v>
      </c>
      <c r="C2494" s="6">
        <v>27.2952766418457</v>
      </c>
    </row>
    <row r="2495" spans="1:3" ht="12.75">
      <c r="A2495" s="5">
        <v>45256.916666666664</v>
      </c>
      <c r="B2495" s="6">
        <v>-543.94903564453102</v>
      </c>
      <c r="C2495" s="6">
        <v>27.0746555328369</v>
      </c>
    </row>
    <row r="2496" spans="1:3" ht="12.75">
      <c r="A2496" s="5">
        <v>45256.927083333328</v>
      </c>
      <c r="B2496" s="6">
        <v>-541.3916015625</v>
      </c>
      <c r="C2496" s="6">
        <v>26.854032516479499</v>
      </c>
    </row>
    <row r="2497" spans="1:3" ht="12.75">
      <c r="A2497" s="5">
        <v>45256.9375</v>
      </c>
      <c r="B2497" s="6">
        <v>-516.67730712890602</v>
      </c>
      <c r="C2497" s="6">
        <v>26.680173873901399</v>
      </c>
    </row>
    <row r="2498" spans="1:3" ht="12.75">
      <c r="A2498" s="5">
        <v>45256.947916666664</v>
      </c>
      <c r="B2498" s="6">
        <v>-525.81298828125</v>
      </c>
      <c r="C2498" s="6">
        <v>26.7032566070557</v>
      </c>
    </row>
    <row r="2499" spans="1:3" ht="12.75">
      <c r="A2499" s="5">
        <v>45256.958333333328</v>
      </c>
      <c r="B2499" s="6">
        <v>-527.91101074218795</v>
      </c>
      <c r="C2499" s="6">
        <v>26.748306274414102</v>
      </c>
    </row>
    <row r="2500" spans="1:3" ht="12.75">
      <c r="A2500" s="5">
        <v>45256.96875</v>
      </c>
      <c r="B2500" s="6">
        <v>-422.96676635742199</v>
      </c>
      <c r="C2500" s="6">
        <v>26.7933559417725</v>
      </c>
    </row>
    <row r="2501" spans="1:3" ht="12.75">
      <c r="A2501" s="5">
        <v>45256.979166666664</v>
      </c>
      <c r="B2501" s="6">
        <v>-389.778564453125</v>
      </c>
      <c r="C2501" s="6">
        <v>26.893070220947301</v>
      </c>
    </row>
    <row r="2502" spans="1:3" ht="12.75">
      <c r="A2502" s="5">
        <v>45256.989583333328</v>
      </c>
      <c r="B2502" s="6">
        <v>-403.26373291015602</v>
      </c>
      <c r="C2502" s="6">
        <v>27.219322204589801</v>
      </c>
    </row>
    <row r="2503" spans="1:3" ht="12.75">
      <c r="A2503" s="5">
        <v>45257</v>
      </c>
      <c r="B2503" s="6">
        <v>-445.52084350585898</v>
      </c>
      <c r="C2503" s="6">
        <v>27.5703220367432</v>
      </c>
    </row>
    <row r="2504" spans="1:3" ht="12.75">
      <c r="A2504" s="5">
        <v>45257.010416666664</v>
      </c>
      <c r="B2504" s="6">
        <v>-551.32763671875</v>
      </c>
      <c r="C2504" s="6">
        <v>27.921321868896499</v>
      </c>
    </row>
    <row r="2505" spans="1:3" ht="12.75">
      <c r="A2505" s="5">
        <v>45257.020833333328</v>
      </c>
      <c r="B2505" s="6">
        <v>-562.34753417968795</v>
      </c>
      <c r="C2505" s="6">
        <v>28.1836452484131</v>
      </c>
    </row>
    <row r="2506" spans="1:3" ht="12.75">
      <c r="A2506" s="5">
        <v>45257.03125</v>
      </c>
      <c r="B2506" s="6">
        <v>-605.18859863281295</v>
      </c>
      <c r="C2506" s="6">
        <v>28.078477859497099</v>
      </c>
    </row>
    <row r="2507" spans="1:3" ht="12.75">
      <c r="A2507" s="5">
        <v>45257.041666666664</v>
      </c>
      <c r="B2507" s="6">
        <v>-603.29284667968795</v>
      </c>
      <c r="C2507" s="6">
        <v>27.933164596557599</v>
      </c>
    </row>
    <row r="2508" spans="1:3" ht="12.75">
      <c r="A2508" s="5">
        <v>45257.052083333328</v>
      </c>
      <c r="B2508" s="6">
        <v>-548.18273925781295</v>
      </c>
      <c r="C2508" s="6">
        <v>27.787849426269499</v>
      </c>
    </row>
    <row r="2509" spans="1:3" ht="12.75">
      <c r="A2509" s="5">
        <v>45257.0625</v>
      </c>
      <c r="B2509" s="6">
        <v>-561.02337646484398</v>
      </c>
      <c r="C2509" s="6">
        <v>27.618558883666999</v>
      </c>
    </row>
    <row r="2510" spans="1:3" ht="12.75">
      <c r="A2510" s="5">
        <v>45257.072916666664</v>
      </c>
      <c r="B2510" s="6">
        <v>-534.71881103515602</v>
      </c>
      <c r="C2510" s="6">
        <v>27.428077697753899</v>
      </c>
    </row>
    <row r="2511" spans="1:3" ht="12.75">
      <c r="A2511" s="5">
        <v>45257.083333333328</v>
      </c>
      <c r="B2511" s="6">
        <v>-531.83630371093795</v>
      </c>
      <c r="C2511" s="6">
        <v>27.384975433349599</v>
      </c>
    </row>
    <row r="2512" spans="1:3" ht="12.75">
      <c r="A2512" s="5">
        <v>45257.09375</v>
      </c>
      <c r="B2512" s="6">
        <v>-473.41845703125</v>
      </c>
      <c r="C2512" s="6">
        <v>27.430404663085898</v>
      </c>
    </row>
    <row r="2513" spans="1:3" ht="12.75">
      <c r="A2513" s="5">
        <v>45257.104166666664</v>
      </c>
      <c r="B2513" s="6">
        <v>-420.82949829101602</v>
      </c>
      <c r="C2513" s="6">
        <v>27.475831985473601</v>
      </c>
    </row>
    <row r="2514" spans="1:3" ht="12.75">
      <c r="A2514" s="5">
        <v>45257.114583333328</v>
      </c>
      <c r="B2514" s="6">
        <v>-380.08761596679699</v>
      </c>
      <c r="C2514" s="6">
        <v>27.521306991577099</v>
      </c>
    </row>
    <row r="2515" spans="1:3" ht="12.75">
      <c r="A2515" s="5">
        <v>45257.125</v>
      </c>
      <c r="B2515" s="6">
        <v>-382.27435302734398</v>
      </c>
      <c r="C2515" s="6">
        <v>27.568660736083999</v>
      </c>
    </row>
    <row r="2516" spans="1:3" ht="12.75">
      <c r="A2516" s="5">
        <v>45257.135416666664</v>
      </c>
      <c r="B2516" s="6">
        <v>-378.12811279296898</v>
      </c>
      <c r="C2516" s="6">
        <v>27.6170043945313</v>
      </c>
    </row>
    <row r="2517" spans="1:3" ht="12.75">
      <c r="A2517" s="5">
        <v>45257.145833333328</v>
      </c>
      <c r="B2517" s="6">
        <v>-391.058837890625</v>
      </c>
      <c r="C2517" s="6">
        <v>27.665348052978501</v>
      </c>
    </row>
    <row r="2518" spans="1:3" ht="12.75">
      <c r="A2518" s="5">
        <v>45257.15625</v>
      </c>
      <c r="B2518" s="6">
        <v>-390.20404052734398</v>
      </c>
      <c r="C2518" s="6">
        <v>27.722095489501999</v>
      </c>
    </row>
    <row r="2519" spans="1:3" ht="12.75">
      <c r="A2519" s="5">
        <v>45257.166666666664</v>
      </c>
      <c r="B2519" s="6">
        <v>-415.82418823242199</v>
      </c>
      <c r="C2519" s="6">
        <v>27.8403015136719</v>
      </c>
    </row>
    <row r="2520" spans="1:3" ht="12.75">
      <c r="A2520" s="5">
        <v>45257.177083333328</v>
      </c>
      <c r="B2520" s="6">
        <v>-330.78140258789102</v>
      </c>
      <c r="C2520" s="6">
        <v>27.9708366394043</v>
      </c>
    </row>
    <row r="2521" spans="1:3" ht="12.75">
      <c r="A2521" s="5">
        <v>45257.1875</v>
      </c>
      <c r="B2521" s="6">
        <v>-286.00082397460898</v>
      </c>
      <c r="C2521" s="6">
        <v>28.101373672485401</v>
      </c>
    </row>
    <row r="2522" spans="1:3" ht="12.75">
      <c r="A2522" s="5">
        <v>45257.197916666664</v>
      </c>
      <c r="B2522" s="6">
        <v>-206.92758178710901</v>
      </c>
      <c r="C2522" s="6">
        <v>28.2184963226318</v>
      </c>
    </row>
    <row r="2523" spans="1:3" ht="12.75">
      <c r="A2523" s="5">
        <v>45257.208333333328</v>
      </c>
      <c r="B2523" s="6">
        <v>-159.50363159179699</v>
      </c>
      <c r="C2523" s="6">
        <v>28.238000869751001</v>
      </c>
    </row>
    <row r="2524" spans="1:3" ht="12.75">
      <c r="A2524" s="5">
        <v>45257.21875</v>
      </c>
      <c r="B2524" s="6">
        <v>-35.868293762207003</v>
      </c>
      <c r="C2524" s="6">
        <v>28.252986907958999</v>
      </c>
    </row>
    <row r="2525" spans="1:3" ht="12.75">
      <c r="A2525" s="5">
        <v>45257.229166666664</v>
      </c>
      <c r="B2525" s="6">
        <v>-25.153387069702099</v>
      </c>
      <c r="C2525" s="6">
        <v>28.7293491363525</v>
      </c>
    </row>
    <row r="2526" spans="1:3" ht="12.75">
      <c r="A2526" s="5">
        <v>45257.239583333328</v>
      </c>
      <c r="B2526" s="6">
        <v>-22.137468338012699</v>
      </c>
      <c r="C2526" s="6">
        <v>29.42356300354</v>
      </c>
    </row>
    <row r="2527" spans="1:3" ht="12.75">
      <c r="A2527" s="5">
        <v>45257.25</v>
      </c>
      <c r="B2527" s="6">
        <v>-89.588829040527301</v>
      </c>
      <c r="C2527" s="6">
        <v>30.1177768707275</v>
      </c>
    </row>
    <row r="2528" spans="1:3" ht="12.75">
      <c r="A2528" s="5">
        <v>45257.260416666664</v>
      </c>
      <c r="B2528" s="6">
        <v>-129.29396057128901</v>
      </c>
      <c r="C2528" s="6">
        <v>30.527338027954102</v>
      </c>
    </row>
    <row r="2529" spans="1:3" ht="12.75">
      <c r="A2529" s="5">
        <v>45257.270833333328</v>
      </c>
      <c r="B2529" s="6">
        <v>-125.661102294922</v>
      </c>
      <c r="C2529" s="6">
        <v>29.9754028320313</v>
      </c>
    </row>
    <row r="2530" spans="1:3" ht="12.75">
      <c r="A2530" s="5">
        <v>45257.28125</v>
      </c>
      <c r="B2530" s="6">
        <v>-135.51582336425801</v>
      </c>
      <c r="C2530" s="6">
        <v>29.351362228393601</v>
      </c>
    </row>
    <row r="2531" spans="1:3" ht="12.75">
      <c r="A2531" s="5">
        <v>45257.291666666664</v>
      </c>
      <c r="B2531" s="6">
        <v>-291.29342651367199</v>
      </c>
      <c r="C2531" s="6">
        <v>29.120000839233398</v>
      </c>
    </row>
    <row r="2532" spans="1:3" ht="12.75">
      <c r="A2532" s="5">
        <v>45257.302083333328</v>
      </c>
      <c r="B2532" s="6">
        <v>-424.02005004882801</v>
      </c>
      <c r="C2532" s="6">
        <v>29.596614837646499</v>
      </c>
    </row>
    <row r="2533" spans="1:3" ht="12.75">
      <c r="A2533" s="5">
        <v>45257.3125</v>
      </c>
      <c r="B2533" s="6">
        <v>-515.94396972656295</v>
      </c>
      <c r="C2533" s="6">
        <v>33.8586235046387</v>
      </c>
    </row>
    <row r="2534" spans="1:3" ht="12.75">
      <c r="A2534" s="5">
        <v>45257.322916666664</v>
      </c>
      <c r="B2534" s="6">
        <v>-509.617919921875</v>
      </c>
      <c r="C2534" s="6">
        <v>39.9865531921387</v>
      </c>
    </row>
    <row r="2535" spans="1:3" ht="12.75">
      <c r="A2535" s="5">
        <v>45257.333333333328</v>
      </c>
      <c r="B2535" s="6">
        <v>-486.74026489257801</v>
      </c>
      <c r="C2535" s="6">
        <v>43.045780181884801</v>
      </c>
    </row>
    <row r="2536" spans="1:3" ht="12.75">
      <c r="A2536" s="5">
        <v>45257.34375</v>
      </c>
      <c r="B2536" s="6">
        <v>-617.93542480468795</v>
      </c>
      <c r="C2536" s="6">
        <v>44.868698120117202</v>
      </c>
    </row>
    <row r="2537" spans="1:3" ht="12.75">
      <c r="A2537" s="5">
        <v>45257.354166666664</v>
      </c>
      <c r="B2537" s="6">
        <v>-608.43426513671898</v>
      </c>
      <c r="C2537" s="6">
        <v>44.367271423339801</v>
      </c>
    </row>
    <row r="2538" spans="1:3" ht="12.75">
      <c r="A2538" s="5">
        <v>45257.364583333328</v>
      </c>
      <c r="B2538" s="6">
        <v>-590.14215087890602</v>
      </c>
      <c r="C2538" s="6">
        <v>42.998050689697301</v>
      </c>
    </row>
    <row r="2539" spans="1:3" ht="12.75">
      <c r="A2539" s="5">
        <v>45257.375</v>
      </c>
      <c r="B2539" s="6">
        <v>-607.39202880859398</v>
      </c>
      <c r="C2539" s="6">
        <v>41.543849945068402</v>
      </c>
    </row>
    <row r="2540" spans="1:3" ht="12.75">
      <c r="A2540" s="5">
        <v>45257.385416666664</v>
      </c>
      <c r="B2540" s="6">
        <v>-653.016357421875</v>
      </c>
      <c r="C2540" s="6">
        <v>41.707511901855497</v>
      </c>
    </row>
    <row r="2541" spans="1:3" ht="12.75">
      <c r="A2541" s="5">
        <v>45257.395833333328</v>
      </c>
      <c r="B2541" s="6">
        <v>-630.117431640625</v>
      </c>
      <c r="C2541" s="6">
        <v>44.148963928222699</v>
      </c>
    </row>
    <row r="2542" spans="1:3" ht="12.75">
      <c r="A2542" s="5">
        <v>45257.40625</v>
      </c>
      <c r="B2542" s="6">
        <v>-616.673583984375</v>
      </c>
      <c r="C2542" s="6">
        <v>41.635410308837898</v>
      </c>
    </row>
    <row r="2543" spans="1:3" ht="12.75">
      <c r="A2543" s="5">
        <v>45257.416666666664</v>
      </c>
      <c r="B2543" s="6">
        <v>-664.03161621093795</v>
      </c>
      <c r="C2543" s="6">
        <v>41.892116546630902</v>
      </c>
    </row>
    <row r="2544" spans="1:3" ht="12.75">
      <c r="A2544" s="5">
        <v>45257.427083333328</v>
      </c>
      <c r="B2544" s="6">
        <v>-681.13580322265602</v>
      </c>
      <c r="C2544" s="6">
        <v>41.0211181640625</v>
      </c>
    </row>
    <row r="2545" spans="1:3" ht="12.75">
      <c r="A2545" s="5">
        <v>45257.4375</v>
      </c>
      <c r="B2545" s="6">
        <v>-637.99072265625</v>
      </c>
      <c r="C2545" s="6">
        <v>42.310470581054702</v>
      </c>
    </row>
    <row r="2546" spans="1:3" ht="12.75">
      <c r="A2546" s="5">
        <v>45257.447916666664</v>
      </c>
      <c r="B2546" s="6">
        <v>-656.12829589843795</v>
      </c>
      <c r="C2546" s="6">
        <v>41.588157653808601</v>
      </c>
    </row>
    <row r="2547" spans="1:3" ht="12.75">
      <c r="A2547" s="5">
        <v>45257.458333333328</v>
      </c>
      <c r="B2547" s="6">
        <v>-689.091552734375</v>
      </c>
      <c r="C2547" s="6">
        <v>41.319854736328097</v>
      </c>
    </row>
    <row r="2548" spans="1:3" ht="12.75">
      <c r="A2548" s="5">
        <v>45257.46875</v>
      </c>
      <c r="B2548" s="6">
        <v>-786.68768310546898</v>
      </c>
      <c r="C2548" s="6">
        <v>41.554580688476598</v>
      </c>
    </row>
    <row r="2549" spans="1:3" ht="12.75">
      <c r="A2549" s="5">
        <v>45257.479166666664</v>
      </c>
      <c r="B2549" s="6">
        <v>-783.16925048828102</v>
      </c>
      <c r="C2549" s="6">
        <v>42.856166839599602</v>
      </c>
    </row>
    <row r="2550" spans="1:3" ht="12.75">
      <c r="A2550" s="5">
        <v>45257.489583333328</v>
      </c>
      <c r="B2550" s="6">
        <v>-820.65399169921898</v>
      </c>
      <c r="C2550" s="6">
        <v>42.496219635009801</v>
      </c>
    </row>
    <row r="2551" spans="1:3" ht="12.75">
      <c r="A2551" s="5">
        <v>45257.5</v>
      </c>
      <c r="B2551" s="6">
        <v>-845.023193359375</v>
      </c>
      <c r="C2551" s="6">
        <v>42.014701843261697</v>
      </c>
    </row>
    <row r="2552" spans="1:3" ht="12.75">
      <c r="A2552" s="5">
        <v>45257.510416666664</v>
      </c>
      <c r="B2552" s="6">
        <v>-858.96923828125</v>
      </c>
      <c r="C2552" s="6">
        <v>41.471076965332003</v>
      </c>
    </row>
    <row r="2553" spans="1:3" ht="12.75">
      <c r="A2553" s="5">
        <v>45257.520833333328</v>
      </c>
      <c r="B2553" s="6">
        <v>-779.93835449218795</v>
      </c>
      <c r="C2553" s="6">
        <v>41.636234283447301</v>
      </c>
    </row>
    <row r="2554" spans="1:3" ht="12.75">
      <c r="A2554" s="5">
        <v>45257.53125</v>
      </c>
      <c r="B2554" s="6">
        <v>-796.02117919921898</v>
      </c>
      <c r="C2554" s="6">
        <v>41.645824432372997</v>
      </c>
    </row>
    <row r="2555" spans="1:3" ht="12.75">
      <c r="A2555" s="5">
        <v>45257.541666666664</v>
      </c>
      <c r="B2555" s="6">
        <v>-801.51989746093795</v>
      </c>
      <c r="C2555" s="6">
        <v>42.190685272216797</v>
      </c>
    </row>
    <row r="2556" spans="1:3" ht="12.75">
      <c r="A2556" s="5">
        <v>45257.552083333328</v>
      </c>
      <c r="B2556" s="6">
        <v>-814.30865478515602</v>
      </c>
      <c r="C2556" s="6">
        <v>42.892505645752003</v>
      </c>
    </row>
    <row r="2557" spans="1:3" ht="12.75">
      <c r="A2557" s="5">
        <v>45257.5625</v>
      </c>
      <c r="B2557" s="6">
        <v>-820.60919189453102</v>
      </c>
      <c r="C2557" s="6">
        <v>43.071842193603501</v>
      </c>
    </row>
    <row r="2558" spans="1:3" ht="12.75">
      <c r="A2558" s="5">
        <v>45257.572916666664</v>
      </c>
      <c r="B2558" s="6">
        <v>-825.66613769531295</v>
      </c>
      <c r="C2558" s="6">
        <v>42.466926574707003</v>
      </c>
    </row>
    <row r="2559" spans="1:3" ht="12.75">
      <c r="A2559" s="5">
        <v>45257.583333333328</v>
      </c>
      <c r="B2559" s="6">
        <v>-823.70220947265602</v>
      </c>
      <c r="C2559" s="6">
        <v>42.136104583740199</v>
      </c>
    </row>
    <row r="2560" spans="1:3" ht="12.75">
      <c r="A2560" s="5">
        <v>45257.59375</v>
      </c>
      <c r="B2560" s="6">
        <v>-813.685546875</v>
      </c>
      <c r="C2560" s="6">
        <v>42.181118011474602</v>
      </c>
    </row>
    <row r="2561" spans="1:3" ht="12.75">
      <c r="A2561" s="5">
        <v>45257.604166666664</v>
      </c>
      <c r="B2561" s="6">
        <v>-835.09478759765602</v>
      </c>
      <c r="C2561" s="6">
        <v>41.568920135497997</v>
      </c>
    </row>
    <row r="2562" spans="1:3" ht="12.75">
      <c r="A2562" s="5">
        <v>45257.614583333328</v>
      </c>
      <c r="B2562" s="6">
        <v>-845.86700439453102</v>
      </c>
      <c r="C2562" s="6">
        <v>41.092926025390597</v>
      </c>
    </row>
    <row r="2563" spans="1:3" ht="12.75">
      <c r="A2563" s="5">
        <v>45257.625</v>
      </c>
      <c r="B2563" s="6">
        <v>-797.52520751953102</v>
      </c>
      <c r="C2563" s="6">
        <v>40.624233245849602</v>
      </c>
    </row>
    <row r="2564" spans="1:3" ht="12.75">
      <c r="A2564" s="5">
        <v>45257.635416666664</v>
      </c>
      <c r="B2564" s="6">
        <v>-755.636962890625</v>
      </c>
      <c r="C2564" s="6">
        <v>40.110668182372997</v>
      </c>
    </row>
    <row r="2565" spans="1:3" ht="12.75">
      <c r="A2565" s="5">
        <v>45257.645833333328</v>
      </c>
      <c r="B2565" s="6">
        <v>-695.926025390625</v>
      </c>
      <c r="C2565" s="6">
        <v>39.493068695068402</v>
      </c>
    </row>
    <row r="2566" spans="1:3" ht="12.75">
      <c r="A2566" s="5">
        <v>45257.65625</v>
      </c>
      <c r="B2566" s="6"/>
      <c r="C2566" s="6">
        <v>38.871261596679702</v>
      </c>
    </row>
    <row r="2567" spans="1:3" ht="12.75">
      <c r="A2567" s="5">
        <v>45257.666666666664</v>
      </c>
      <c r="B2567" s="6"/>
      <c r="C2567" s="6">
        <v>38.2494506835938</v>
      </c>
    </row>
    <row r="2568" spans="1:3" ht="12.75">
      <c r="A2568" s="5">
        <v>45257.677083333328</v>
      </c>
      <c r="B2568" s="6"/>
      <c r="C2568" s="6">
        <v>37.5683784484863</v>
      </c>
    </row>
    <row r="2569" spans="1:3" ht="12.75">
      <c r="A2569" s="5">
        <v>45257.6875</v>
      </c>
      <c r="B2569" s="6"/>
      <c r="C2569" s="6">
        <v>36.817153930664098</v>
      </c>
    </row>
    <row r="2570" spans="1:3" ht="12.75">
      <c r="A2570" s="5">
        <v>45257.697916666664</v>
      </c>
      <c r="B2570" s="6">
        <v>-711.63909912109398</v>
      </c>
      <c r="C2570" s="6">
        <v>36.170219421386697</v>
      </c>
    </row>
    <row r="2571" spans="1:3" ht="12.75">
      <c r="A2571" s="5">
        <v>45257.708333333328</v>
      </c>
      <c r="B2571" s="6">
        <v>-742.6533203125</v>
      </c>
      <c r="C2571" s="6">
        <v>35.730476379394503</v>
      </c>
    </row>
    <row r="2572" spans="1:3" ht="12.75">
      <c r="A2572" s="5">
        <v>45257.71875</v>
      </c>
      <c r="B2572" s="6">
        <v>-719.636474609375</v>
      </c>
      <c r="C2572" s="6">
        <v>35.708000183105497</v>
      </c>
    </row>
    <row r="2573" spans="1:3" ht="12.75">
      <c r="A2573" s="5">
        <v>45257.729166666664</v>
      </c>
      <c r="B2573" s="6">
        <v>-797.68414306640602</v>
      </c>
      <c r="C2573" s="6">
        <v>35.712947845458999</v>
      </c>
    </row>
    <row r="2574" spans="1:3" ht="12.75">
      <c r="A2574" s="5">
        <v>45257.739583333328</v>
      </c>
      <c r="B2574" s="6">
        <v>-849.98095703125</v>
      </c>
      <c r="C2574" s="6">
        <v>35.867481231689503</v>
      </c>
    </row>
    <row r="2575" spans="1:3" ht="12.75">
      <c r="A2575" s="5">
        <v>45257.75</v>
      </c>
      <c r="B2575" s="6">
        <v>-749.84259033203102</v>
      </c>
      <c r="C2575" s="6">
        <v>36.092803955078097</v>
      </c>
    </row>
    <row r="2576" spans="1:3" ht="12.75">
      <c r="A2576" s="5">
        <v>45257.760416666664</v>
      </c>
      <c r="B2576" s="6">
        <v>-728.10791015625</v>
      </c>
      <c r="C2576" s="6">
        <v>36.289623260497997</v>
      </c>
    </row>
    <row r="2577" spans="1:3" ht="12.75">
      <c r="A2577" s="5">
        <v>45257.770833333328</v>
      </c>
      <c r="B2577" s="6">
        <v>-743.03826904296898</v>
      </c>
      <c r="C2577" s="6">
        <v>36.443572998046903</v>
      </c>
    </row>
    <row r="2578" spans="1:3" ht="12.75">
      <c r="A2578" s="5">
        <v>45257.78125</v>
      </c>
      <c r="B2578" s="6">
        <v>-752.15673828125</v>
      </c>
      <c r="C2578" s="6">
        <v>36.597095489502003</v>
      </c>
    </row>
    <row r="2579" spans="1:3" ht="12.75">
      <c r="A2579" s="5">
        <v>45257.791666666664</v>
      </c>
      <c r="B2579" s="6">
        <v>-765.79553222656295</v>
      </c>
      <c r="C2579" s="6">
        <v>35.616199493408203</v>
      </c>
    </row>
    <row r="2580" spans="1:3" ht="12.75">
      <c r="A2580" s="5">
        <v>45257.802083333328</v>
      </c>
      <c r="B2580" s="6">
        <v>-843.8359375</v>
      </c>
      <c r="C2580" s="6">
        <v>33.956455230712898</v>
      </c>
    </row>
    <row r="2581" spans="1:3" ht="12.75">
      <c r="A2581" s="5">
        <v>45257.8125</v>
      </c>
      <c r="B2581" s="6">
        <v>-901.68109130859398</v>
      </c>
      <c r="C2581" s="6">
        <v>34.4043159484863</v>
      </c>
    </row>
    <row r="2582" spans="1:3" ht="12.75">
      <c r="A2582" s="5">
        <v>45257.822916666664</v>
      </c>
      <c r="B2582" s="6">
        <v>-930.45306396484398</v>
      </c>
      <c r="C2582" s="6">
        <v>34.959907531738303</v>
      </c>
    </row>
    <row r="2583" spans="1:3" ht="12.75">
      <c r="A2583" s="5">
        <v>45257.833333333328</v>
      </c>
      <c r="B2583" s="6">
        <v>-981.36907958984398</v>
      </c>
      <c r="C2583" s="6">
        <v>35.376060485839801</v>
      </c>
    </row>
    <row r="2584" spans="1:3" ht="12.75">
      <c r="A2584" s="5">
        <v>45257.84375</v>
      </c>
      <c r="B2584" s="6">
        <v>-982.64880371093795</v>
      </c>
      <c r="C2584" s="6">
        <v>34.999290466308601</v>
      </c>
    </row>
    <row r="2585" spans="1:3" ht="12.75">
      <c r="A2585" s="5">
        <v>45257.854166666664</v>
      </c>
      <c r="B2585" s="6">
        <v>-991.62365722656295</v>
      </c>
      <c r="C2585" s="6">
        <v>34.422672271728501</v>
      </c>
    </row>
    <row r="2586" spans="1:3" ht="12.75">
      <c r="A2586" s="5">
        <v>45257.864583333328</v>
      </c>
      <c r="B2586" s="6">
        <v>-999.19818115234398</v>
      </c>
      <c r="C2586" s="6">
        <v>34.341415405273402</v>
      </c>
    </row>
    <row r="2587" spans="1:3" ht="12.75">
      <c r="A2587" s="5">
        <v>45257.875</v>
      </c>
      <c r="B2587" s="6">
        <v>-1023.291015625</v>
      </c>
      <c r="C2587" s="6">
        <v>34.4781303405762</v>
      </c>
    </row>
    <row r="2588" spans="1:3" ht="12.75">
      <c r="A2588" s="5">
        <v>45257.885416666664</v>
      </c>
      <c r="B2588" s="6">
        <v>-1113.98474121094</v>
      </c>
      <c r="C2588" s="6">
        <v>35.205593109130902</v>
      </c>
    </row>
    <row r="2589" spans="1:3" ht="12.75">
      <c r="A2589" s="5">
        <v>45257.895833333328</v>
      </c>
      <c r="B2589" s="6">
        <v>-1025.03454589844</v>
      </c>
      <c r="C2589" s="6">
        <v>35.451995849609403</v>
      </c>
    </row>
    <row r="2590" spans="1:3" ht="12.75">
      <c r="A2590" s="5">
        <v>45257.90625</v>
      </c>
      <c r="B2590" s="6">
        <v>-1013.85406494141</v>
      </c>
      <c r="C2590" s="6">
        <v>35.323165893554702</v>
      </c>
    </row>
    <row r="2591" spans="1:3" ht="12.75">
      <c r="A2591" s="5">
        <v>45257.916666666664</v>
      </c>
      <c r="B2591" s="6">
        <v>-1054.69885253906</v>
      </c>
      <c r="C2591" s="6">
        <v>35.194339752197301</v>
      </c>
    </row>
    <row r="2592" spans="1:3" ht="12.75">
      <c r="A2592" s="5">
        <v>45257.927083333328</v>
      </c>
      <c r="B2592" s="6">
        <v>-1227.65966796875</v>
      </c>
      <c r="C2592" s="6">
        <v>34.579875946044901</v>
      </c>
    </row>
    <row r="2593" spans="1:3" ht="12.75">
      <c r="A2593" s="5">
        <v>45257.9375</v>
      </c>
      <c r="B2593" s="6">
        <v>-1260.65209960938</v>
      </c>
      <c r="C2593" s="6">
        <v>34.020416259765597</v>
      </c>
    </row>
    <row r="2594" spans="1:3" ht="12.75">
      <c r="A2594" s="5">
        <v>45257.947916666664</v>
      </c>
      <c r="B2594" s="6">
        <v>-1238.41857910156</v>
      </c>
      <c r="C2594" s="6">
        <v>34.134468078613303</v>
      </c>
    </row>
    <row r="2595" spans="1:3" ht="12.75">
      <c r="A2595" s="5">
        <v>45257.958333333328</v>
      </c>
      <c r="B2595" s="6">
        <v>-1180.36181640625</v>
      </c>
      <c r="C2595" s="6">
        <v>34.248519897460902</v>
      </c>
    </row>
    <row r="2596" spans="1:3" ht="12.75">
      <c r="A2596" s="5">
        <v>45257.96875</v>
      </c>
      <c r="B2596" s="6">
        <v>-1145.17724609375</v>
      </c>
      <c r="C2596" s="6">
        <v>34.358001708984403</v>
      </c>
    </row>
    <row r="2597" spans="1:3" ht="12.75">
      <c r="A2597" s="5">
        <v>45257.979166666664</v>
      </c>
      <c r="B2597" s="6">
        <v>-1165.6181640625</v>
      </c>
      <c r="C2597" s="6">
        <v>34.345100402832003</v>
      </c>
    </row>
    <row r="2598" spans="1:3" ht="12.75">
      <c r="A2598" s="5">
        <v>45257.989583333328</v>
      </c>
      <c r="B2598" s="6">
        <v>-1129.88916015625</v>
      </c>
      <c r="C2598" s="6">
        <v>34.277599334716797</v>
      </c>
    </row>
    <row r="2599" spans="1:3" ht="12.75">
      <c r="A2599" s="5">
        <v>45258</v>
      </c>
      <c r="B2599" s="6">
        <v>-1119.64440917969</v>
      </c>
      <c r="C2599" s="6">
        <v>34.2101020812988</v>
      </c>
    </row>
    <row r="2600" spans="1:3" ht="12.75">
      <c r="A2600" s="5">
        <v>45258.010416666664</v>
      </c>
      <c r="B2600" s="6">
        <v>-1181.20300292969</v>
      </c>
      <c r="C2600" s="6">
        <v>34.136051177978501</v>
      </c>
    </row>
    <row r="2601" spans="1:3" ht="12.75">
      <c r="A2601" s="5">
        <v>45258.020833333328</v>
      </c>
      <c r="B2601" s="6">
        <v>-1125.6259765625</v>
      </c>
      <c r="C2601" s="6">
        <v>33.886726379394503</v>
      </c>
    </row>
    <row r="2602" spans="1:3" ht="12.75">
      <c r="A2602" s="5">
        <v>45258.03125</v>
      </c>
      <c r="B2602" s="6">
        <v>-1098.9072265625</v>
      </c>
      <c r="C2602" s="6">
        <v>33.551853179931598</v>
      </c>
    </row>
    <row r="2603" spans="1:3" ht="12.75">
      <c r="A2603" s="5">
        <v>45258.041666666664</v>
      </c>
      <c r="B2603" s="6">
        <v>-1123.53881835938</v>
      </c>
      <c r="C2603" s="6">
        <v>32.636768341064503</v>
      </c>
    </row>
    <row r="2604" spans="1:3" ht="12.75">
      <c r="A2604" s="5">
        <v>45258.052083333328</v>
      </c>
      <c r="B2604" s="6">
        <v>-1129.12841796875</v>
      </c>
      <c r="C2604" s="6">
        <v>32.576385498046903</v>
      </c>
    </row>
    <row r="2605" spans="1:3" ht="12.75">
      <c r="A2605" s="5">
        <v>45258.0625</v>
      </c>
      <c r="B2605" s="6">
        <v>-1087.11572265625</v>
      </c>
      <c r="C2605" s="6">
        <v>32.605808258056598</v>
      </c>
    </row>
    <row r="2606" spans="1:3" ht="12.75">
      <c r="A2606" s="5">
        <v>45258.072916666664</v>
      </c>
      <c r="B2606" s="6">
        <v>-1078.51147460938</v>
      </c>
      <c r="C2606" s="6">
        <v>32.649147033691399</v>
      </c>
    </row>
    <row r="2607" spans="1:3" ht="12.75">
      <c r="A2607" s="5">
        <v>45258.083333333328</v>
      </c>
      <c r="B2607" s="6">
        <v>-1065.30456542969</v>
      </c>
      <c r="C2607" s="6">
        <v>32.736000061035199</v>
      </c>
    </row>
    <row r="2608" spans="1:3" ht="12.75">
      <c r="A2608" s="5">
        <v>45258.09375</v>
      </c>
      <c r="B2608" s="6">
        <v>-1086.59594726563</v>
      </c>
      <c r="C2608" s="6">
        <v>32.826000213622997</v>
      </c>
    </row>
    <row r="2609" spans="1:3" ht="12.75">
      <c r="A2609" s="5">
        <v>45258.104166666664</v>
      </c>
      <c r="B2609" s="6">
        <v>-1040.97631835938</v>
      </c>
      <c r="C2609" s="6">
        <v>32.916000366210902</v>
      </c>
    </row>
    <row r="2610" spans="1:3" ht="12.75">
      <c r="A2610" s="5">
        <v>45258.114583333328</v>
      </c>
      <c r="B2610" s="6">
        <v>-1037.16467285156</v>
      </c>
      <c r="C2610" s="6">
        <v>32.825286865234403</v>
      </c>
    </row>
    <row r="2611" spans="1:3" ht="12.75">
      <c r="A2611" s="5">
        <v>45258.125</v>
      </c>
      <c r="B2611" s="6">
        <v>-1050.11535644531</v>
      </c>
      <c r="C2611" s="6">
        <v>32.169666290283203</v>
      </c>
    </row>
    <row r="2612" spans="1:3" ht="12.75">
      <c r="A2612" s="5">
        <v>45258.135416666664</v>
      </c>
      <c r="B2612" s="6">
        <v>-1056.15380859375</v>
      </c>
      <c r="C2612" s="6">
        <v>32.014598846435497</v>
      </c>
    </row>
    <row r="2613" spans="1:3" ht="12.75">
      <c r="A2613" s="5">
        <v>45258.145833333328</v>
      </c>
      <c r="B2613" s="6">
        <v>-1035.27465820313</v>
      </c>
      <c r="C2613" s="6">
        <v>32.351333618164098</v>
      </c>
    </row>
    <row r="2614" spans="1:3" ht="12.75">
      <c r="A2614" s="5">
        <v>45258.15625</v>
      </c>
      <c r="B2614" s="6">
        <v>-1022.70379638672</v>
      </c>
      <c r="C2614" s="6">
        <v>32.688064575195298</v>
      </c>
    </row>
    <row r="2615" spans="1:3" ht="12.75">
      <c r="A2615" s="5">
        <v>45258.166666666664</v>
      </c>
      <c r="B2615" s="6">
        <v>-968.59045410156295</v>
      </c>
      <c r="C2615" s="6">
        <v>32.820323944091797</v>
      </c>
    </row>
    <row r="2616" spans="1:3" ht="12.75">
      <c r="A2616" s="5">
        <v>45258.177083333328</v>
      </c>
      <c r="B2616" s="6">
        <v>-911.99468994140602</v>
      </c>
      <c r="C2616" s="6">
        <v>32.121997833252003</v>
      </c>
    </row>
    <row r="2617" spans="1:3" ht="12.75">
      <c r="A2617" s="5">
        <v>45258.1875</v>
      </c>
      <c r="B2617" s="6">
        <v>-808.23693847656295</v>
      </c>
      <c r="C2617" s="6">
        <v>31.335289001464801</v>
      </c>
    </row>
    <row r="2618" spans="1:3" ht="12.75">
      <c r="A2618" s="5">
        <v>45258.197916666664</v>
      </c>
      <c r="B2618" s="6">
        <v>-767.49957275390602</v>
      </c>
      <c r="C2618" s="6">
        <v>30.565778732299801</v>
      </c>
    </row>
    <row r="2619" spans="1:3" ht="12.75">
      <c r="A2619" s="5">
        <v>45258.208333333328</v>
      </c>
      <c r="B2619" s="6">
        <v>-810.82818603515602</v>
      </c>
      <c r="C2619" s="6">
        <v>31.126745223998999</v>
      </c>
    </row>
    <row r="2620" spans="1:3" ht="12.75">
      <c r="A2620" s="5">
        <v>45258.21875</v>
      </c>
      <c r="B2620" s="6">
        <v>-867.25891113281295</v>
      </c>
      <c r="C2620" s="6">
        <v>31.9881992340088</v>
      </c>
    </row>
    <row r="2621" spans="1:3" ht="12.75">
      <c r="A2621" s="5">
        <v>45258.229166666664</v>
      </c>
      <c r="B2621" s="6">
        <v>-840.41455078125</v>
      </c>
      <c r="C2621" s="6">
        <v>31.736328125</v>
      </c>
    </row>
    <row r="2622" spans="1:3" ht="12.75">
      <c r="A2622" s="5">
        <v>45258.239583333328</v>
      </c>
      <c r="B2622" s="6">
        <v>-829.58526611328102</v>
      </c>
      <c r="C2622" s="6">
        <v>31.510595321655298</v>
      </c>
    </row>
    <row r="2623" spans="1:3" ht="12.75">
      <c r="A2623" s="5">
        <v>45258.25</v>
      </c>
      <c r="B2623" s="6">
        <v>-867.91223144531295</v>
      </c>
      <c r="C2623" s="6">
        <v>31.351911544799801</v>
      </c>
    </row>
    <row r="2624" spans="1:3" ht="12.75">
      <c r="A2624" s="5">
        <v>45258.260416666664</v>
      </c>
      <c r="B2624" s="6">
        <v>-868.11187744140602</v>
      </c>
      <c r="C2624" s="6">
        <v>31.193265914916999</v>
      </c>
    </row>
    <row r="2625" spans="1:3" ht="12.75">
      <c r="A2625" s="5">
        <v>45258.270833333328</v>
      </c>
      <c r="B2625" s="6">
        <v>-875.699462890625</v>
      </c>
      <c r="C2625" s="6">
        <v>31.034624099731399</v>
      </c>
    </row>
    <row r="2626" spans="1:3" ht="12.75">
      <c r="A2626" s="5">
        <v>45258.28125</v>
      </c>
      <c r="B2626" s="6">
        <v>-904.98486328125</v>
      </c>
      <c r="C2626" s="6">
        <v>31.118837356567401</v>
      </c>
    </row>
    <row r="2627" spans="1:3" ht="12.75">
      <c r="A2627" s="5">
        <v>45258.291666666664</v>
      </c>
      <c r="B2627" s="6">
        <v>-913.760009765625</v>
      </c>
      <c r="C2627" s="6">
        <v>31.441642761230501</v>
      </c>
    </row>
    <row r="2628" spans="1:3" ht="12.75">
      <c r="A2628" s="5">
        <v>45258.302083333328</v>
      </c>
      <c r="B2628" s="6">
        <v>-976.516357421875</v>
      </c>
      <c r="C2628" s="6">
        <v>31.764446258544901</v>
      </c>
    </row>
    <row r="2629" spans="1:3" ht="12.75">
      <c r="A2629" s="5">
        <v>45258.3125</v>
      </c>
      <c r="B2629" s="6">
        <v>-917.25726318359398</v>
      </c>
      <c r="C2629" s="6">
        <v>35.032901763916001</v>
      </c>
    </row>
    <row r="2630" spans="1:3" ht="12.75">
      <c r="A2630" s="5">
        <v>45258.322916666664</v>
      </c>
      <c r="B2630" s="6">
        <v>-813.26306152343795</v>
      </c>
      <c r="C2630" s="6">
        <v>40.122509002685497</v>
      </c>
    </row>
    <row r="2631" spans="1:3" ht="12.75">
      <c r="A2631" s="5">
        <v>45258.333333333328</v>
      </c>
      <c r="B2631" s="6">
        <v>-785.39251708984398</v>
      </c>
      <c r="C2631" s="6">
        <v>43.789836883544901</v>
      </c>
    </row>
    <row r="2632" spans="1:3" ht="12.75">
      <c r="A2632" s="5">
        <v>45258.34375</v>
      </c>
      <c r="B2632" s="6">
        <v>-829.84417724609398</v>
      </c>
      <c r="C2632" s="6">
        <v>46.039192199707003</v>
      </c>
    </row>
    <row r="2633" spans="1:3" ht="12.75">
      <c r="A2633" s="5">
        <v>45258.354166666664</v>
      </c>
      <c r="B2633" s="6">
        <v>-831.98492431640602</v>
      </c>
      <c r="C2633" s="6">
        <v>48.029464721679702</v>
      </c>
    </row>
    <row r="2634" spans="1:3" ht="12.75">
      <c r="A2634" s="5">
        <v>45258.364583333328</v>
      </c>
      <c r="B2634" s="6">
        <v>-809.34234619140602</v>
      </c>
      <c r="C2634" s="6">
        <v>47.0360298156738</v>
      </c>
    </row>
    <row r="2635" spans="1:3" ht="12.75">
      <c r="A2635" s="5">
        <v>45258.375</v>
      </c>
      <c r="B2635" s="6">
        <v>-817.37530517578102</v>
      </c>
      <c r="C2635" s="6">
        <v>47.4812622070313</v>
      </c>
    </row>
    <row r="2636" spans="1:3" ht="12.75">
      <c r="A2636" s="5">
        <v>45258.385416666664</v>
      </c>
      <c r="B2636" s="6">
        <v>-741.26666259765602</v>
      </c>
      <c r="C2636" s="6">
        <v>45.233299255371101</v>
      </c>
    </row>
    <row r="2637" spans="1:3" ht="12.75">
      <c r="A2637" s="5">
        <v>45258.395833333328</v>
      </c>
      <c r="B2637" s="6">
        <v>-667.62530517578102</v>
      </c>
      <c r="C2637" s="6">
        <v>44.004573822021499</v>
      </c>
    </row>
    <row r="2638" spans="1:3" ht="12.75">
      <c r="A2638" s="5">
        <v>45258.40625</v>
      </c>
      <c r="B2638" s="6">
        <v>-636.51934814453102</v>
      </c>
      <c r="C2638" s="6">
        <v>45.321235656738303</v>
      </c>
    </row>
    <row r="2639" spans="1:3" ht="12.75">
      <c r="A2639" s="5">
        <v>45258.416666666664</v>
      </c>
      <c r="B2639" s="6">
        <v>-723.01257324218795</v>
      </c>
      <c r="C2639" s="6">
        <v>42.845417022705099</v>
      </c>
    </row>
    <row r="2640" spans="1:3" ht="12.75">
      <c r="A2640" s="5">
        <v>45258.427083333328</v>
      </c>
      <c r="B2640" s="6">
        <v>-881.21856689453102</v>
      </c>
      <c r="C2640" s="6">
        <v>43.623981475830099</v>
      </c>
    </row>
    <row r="2641" spans="1:3" ht="12.75">
      <c r="A2641" s="5">
        <v>45258.4375</v>
      </c>
      <c r="B2641" s="6">
        <v>-864.56427001953102</v>
      </c>
      <c r="C2641" s="6">
        <v>43.540931701660199</v>
      </c>
    </row>
    <row r="2642" spans="1:3" ht="12.75">
      <c r="A2642" s="5">
        <v>45258.447916666664</v>
      </c>
      <c r="B2642" s="6">
        <v>-880.839599609375</v>
      </c>
      <c r="C2642" s="6">
        <v>43.541057586669901</v>
      </c>
    </row>
    <row r="2643" spans="1:3" ht="12.75">
      <c r="A2643" s="5">
        <v>45258.458333333328</v>
      </c>
      <c r="B2643" s="6">
        <v>-976.91851806640602</v>
      </c>
      <c r="C2643" s="6">
        <v>45.1474800109863</v>
      </c>
    </row>
    <row r="2644" spans="1:3" ht="12.75">
      <c r="A2644" s="5">
        <v>45258.46875</v>
      </c>
      <c r="B2644" s="6">
        <v>-998.61102294921898</v>
      </c>
      <c r="C2644" s="6">
        <v>44.164207458496101</v>
      </c>
    </row>
    <row r="2645" spans="1:3" ht="12.75">
      <c r="A2645" s="5">
        <v>45258.479166666664</v>
      </c>
      <c r="B2645" s="6">
        <v>-1021.15582275391</v>
      </c>
      <c r="C2645" s="6">
        <v>45.2357368469238</v>
      </c>
    </row>
    <row r="2646" spans="1:3" ht="12.75">
      <c r="A2646" s="5">
        <v>45258.489583333328</v>
      </c>
      <c r="B2646" s="6">
        <v>-1061.10961914063</v>
      </c>
      <c r="C2646" s="6">
        <v>45.332424163818402</v>
      </c>
    </row>
    <row r="2647" spans="1:3" ht="12.75">
      <c r="A2647" s="5">
        <v>45258.5</v>
      </c>
      <c r="B2647" s="6">
        <v>-1117.73254394531</v>
      </c>
      <c r="C2647" s="6">
        <v>44.4537353515625</v>
      </c>
    </row>
    <row r="2648" spans="1:3" ht="12.75">
      <c r="A2648" s="5">
        <v>45258.510416666664</v>
      </c>
      <c r="B2648" s="6">
        <v>-1100.24890136719</v>
      </c>
      <c r="C2648" s="6">
        <v>44.814498901367202</v>
      </c>
    </row>
    <row r="2649" spans="1:3" ht="12.75">
      <c r="A2649" s="5">
        <v>45258.520833333328</v>
      </c>
      <c r="B2649" s="6">
        <v>-1059.10083007813</v>
      </c>
      <c r="C2649" s="6">
        <v>46.674690246582003</v>
      </c>
    </row>
    <row r="2650" spans="1:3" ht="12.75">
      <c r="A2650" s="5">
        <v>45258.53125</v>
      </c>
      <c r="B2650" s="6">
        <v>-1079.28845214844</v>
      </c>
      <c r="C2650" s="6">
        <v>46.855777740478501</v>
      </c>
    </row>
    <row r="2651" spans="1:3" ht="12.75">
      <c r="A2651" s="5">
        <v>45258.541666666664</v>
      </c>
      <c r="B2651" s="6">
        <v>-1075.72570800781</v>
      </c>
      <c r="C2651" s="6">
        <v>46.318038940429702</v>
      </c>
    </row>
    <row r="2652" spans="1:3" ht="12.75">
      <c r="A2652" s="5">
        <v>45258.552083333328</v>
      </c>
      <c r="B2652" s="6">
        <v>-1123.09765625</v>
      </c>
      <c r="C2652" s="6">
        <v>46.0443115234375</v>
      </c>
    </row>
    <row r="2653" spans="1:3" ht="12.75">
      <c r="A2653" s="5">
        <v>45258.5625</v>
      </c>
      <c r="B2653" s="6">
        <v>-1154.01611328125</v>
      </c>
      <c r="C2653" s="6">
        <v>46.132938385009801</v>
      </c>
    </row>
    <row r="2654" spans="1:3" ht="12.75">
      <c r="A2654" s="5">
        <v>45258.572916666664</v>
      </c>
      <c r="B2654" s="6">
        <v>-1130.07568359375</v>
      </c>
      <c r="C2654" s="6">
        <v>45.984226226806598</v>
      </c>
    </row>
    <row r="2655" spans="1:3" ht="12.75">
      <c r="A2655" s="5">
        <v>45258.583333333328</v>
      </c>
      <c r="B2655" s="6">
        <v>-1075.2216796875</v>
      </c>
      <c r="C2655" s="6">
        <v>45.667751312255902</v>
      </c>
    </row>
    <row r="2656" spans="1:3" ht="12.75">
      <c r="A2656" s="5">
        <v>45258.59375</v>
      </c>
      <c r="B2656" s="6">
        <v>-1050.23693847656</v>
      </c>
      <c r="C2656" s="6">
        <v>45.3303833007813</v>
      </c>
    </row>
    <row r="2657" spans="1:3" ht="12.75">
      <c r="A2657" s="5">
        <v>45258.604166666664</v>
      </c>
      <c r="B2657" s="6">
        <v>-1047.7890625</v>
      </c>
      <c r="C2657" s="6">
        <v>44.096519470214801</v>
      </c>
    </row>
    <row r="2658" spans="1:3" ht="12.75">
      <c r="A2658" s="5">
        <v>45258.614583333328</v>
      </c>
      <c r="B2658" s="6">
        <v>-1039.0830078125</v>
      </c>
      <c r="C2658" s="6">
        <v>41.925521850585902</v>
      </c>
    </row>
    <row r="2659" spans="1:3" ht="12.75">
      <c r="A2659" s="5">
        <v>45258.625</v>
      </c>
      <c r="B2659" s="6">
        <v>-1072.11535644531</v>
      </c>
      <c r="C2659" s="6">
        <v>40.7535209655762</v>
      </c>
    </row>
    <row r="2660" spans="1:3" ht="12.75">
      <c r="A2660" s="5">
        <v>45258.635416666664</v>
      </c>
      <c r="B2660" s="6">
        <v>-1046.36791992188</v>
      </c>
      <c r="C2660" s="6">
        <v>39.6400146484375</v>
      </c>
    </row>
    <row r="2661" spans="1:3" ht="12.75">
      <c r="A2661" s="5">
        <v>45258.645833333328</v>
      </c>
      <c r="B2661" s="6">
        <v>-1010.77294921875</v>
      </c>
      <c r="C2661" s="6">
        <v>38.972328186035199</v>
      </c>
    </row>
    <row r="2662" spans="1:3" ht="12.75">
      <c r="A2662" s="5">
        <v>45258.65625</v>
      </c>
      <c r="B2662" s="6">
        <v>-932.746337890625</v>
      </c>
      <c r="C2662" s="6">
        <v>38.226272583007798</v>
      </c>
    </row>
    <row r="2663" spans="1:3" ht="12.75">
      <c r="A2663" s="5">
        <v>45258.666666666664</v>
      </c>
      <c r="B2663" s="6">
        <v>-913.59344482421898</v>
      </c>
      <c r="C2663" s="6">
        <v>37.32470703125</v>
      </c>
    </row>
    <row r="2664" spans="1:3" ht="12.75">
      <c r="A2664" s="5">
        <v>45258.677083333328</v>
      </c>
      <c r="B2664" s="6">
        <v>-700.30938720703102</v>
      </c>
      <c r="C2664" s="6">
        <v>36.300777435302699</v>
      </c>
    </row>
    <row r="2665" spans="1:3" ht="12.75">
      <c r="A2665" s="5">
        <v>45258.6875</v>
      </c>
      <c r="B2665" s="6">
        <v>-627.60858154296898</v>
      </c>
      <c r="C2665" s="6">
        <v>35.294834136962898</v>
      </c>
    </row>
    <row r="2666" spans="1:3" ht="12.75">
      <c r="A2666" s="5">
        <v>45258.697916666664</v>
      </c>
      <c r="B2666" s="6">
        <v>-645.08233642578102</v>
      </c>
      <c r="C2666" s="6">
        <v>34.731269836425803</v>
      </c>
    </row>
    <row r="2667" spans="1:3" ht="12.75">
      <c r="A2667" s="5">
        <v>45258.708333333328</v>
      </c>
      <c r="B2667" s="6">
        <v>-714.00982666015602</v>
      </c>
      <c r="C2667" s="6">
        <v>34.3577690124512</v>
      </c>
    </row>
    <row r="2668" spans="1:3" ht="12.75">
      <c r="A2668" s="5">
        <v>45258.71875</v>
      </c>
      <c r="B2668" s="6">
        <v>-740.2177734375</v>
      </c>
      <c r="C2668" s="6">
        <v>33.9842720031738</v>
      </c>
    </row>
    <row r="2669" spans="1:3" ht="12.75">
      <c r="A2669" s="5">
        <v>45258.729166666664</v>
      </c>
      <c r="B2669" s="6">
        <v>-701.63232421875</v>
      </c>
      <c r="C2669" s="6">
        <v>33.612644195556598</v>
      </c>
    </row>
    <row r="2670" spans="1:3" ht="12.75">
      <c r="A2670" s="5">
        <v>45258.739583333328</v>
      </c>
      <c r="B2670" s="6">
        <v>-727.85510253906295</v>
      </c>
      <c r="C2670" s="6">
        <v>33.286922454833999</v>
      </c>
    </row>
    <row r="2671" spans="1:3" ht="12.75">
      <c r="A2671" s="5">
        <v>45258.75</v>
      </c>
      <c r="B2671" s="6">
        <v>-726.928466796875</v>
      </c>
      <c r="C2671" s="6">
        <v>32.980922698974602</v>
      </c>
    </row>
    <row r="2672" spans="1:3" ht="12.75">
      <c r="A2672" s="5">
        <v>45258.760416666664</v>
      </c>
      <c r="B2672" s="6">
        <v>-782.03405761718795</v>
      </c>
      <c r="C2672" s="6">
        <v>32.674922943115199</v>
      </c>
    </row>
    <row r="2673" spans="1:3" ht="12.75">
      <c r="A2673" s="5">
        <v>45258.770833333328</v>
      </c>
      <c r="B2673" s="6">
        <v>-806.80584716796898</v>
      </c>
      <c r="C2673" s="6">
        <v>32.369411468505902</v>
      </c>
    </row>
    <row r="2674" spans="1:3" ht="12.75">
      <c r="A2674" s="5">
        <v>45258.78125</v>
      </c>
      <c r="B2674" s="6">
        <v>-826.20391845703102</v>
      </c>
      <c r="C2674" s="6">
        <v>32.075927734375</v>
      </c>
    </row>
    <row r="2675" spans="1:3" ht="12.75">
      <c r="A2675" s="5">
        <v>45258.791666666664</v>
      </c>
      <c r="B2675" s="6">
        <v>-855.255859375</v>
      </c>
      <c r="C2675" s="6">
        <v>31.787605285644499</v>
      </c>
    </row>
    <row r="2676" spans="1:3" ht="12.75">
      <c r="A2676" s="5">
        <v>45258.802083333328</v>
      </c>
      <c r="B2676" s="6">
        <v>-818.87243652343795</v>
      </c>
      <c r="C2676" s="6">
        <v>31.499284744262699</v>
      </c>
    </row>
    <row r="2677" spans="1:3" ht="12.75">
      <c r="A2677" s="5">
        <v>45258.8125</v>
      </c>
      <c r="B2677" s="6">
        <v>-774.34271240234398</v>
      </c>
      <c r="C2677" s="6">
        <v>31.209791183471701</v>
      </c>
    </row>
    <row r="2678" spans="1:3" ht="12.75">
      <c r="A2678" s="5">
        <v>45258.822916666664</v>
      </c>
      <c r="B2678" s="6">
        <v>-771.57781982421898</v>
      </c>
      <c r="C2678" s="6">
        <v>30.892505645751999</v>
      </c>
    </row>
    <row r="2679" spans="1:3" ht="12.75">
      <c r="A2679" s="5">
        <v>45258.833333333328</v>
      </c>
      <c r="B2679" s="6">
        <v>-796.36926269531295</v>
      </c>
      <c r="C2679" s="6">
        <v>30.5634574890137</v>
      </c>
    </row>
    <row r="2680" spans="1:3" ht="12.75">
      <c r="A2680" s="5">
        <v>45258.84375</v>
      </c>
      <c r="B2680" s="6">
        <v>-808.98199462890602</v>
      </c>
      <c r="C2680" s="6">
        <v>30.234409332275401</v>
      </c>
    </row>
    <row r="2681" spans="1:3" ht="12.75">
      <c r="A2681" s="5">
        <v>45258.854166666664</v>
      </c>
      <c r="B2681" s="6">
        <v>-871.33099365234398</v>
      </c>
      <c r="C2681" s="6">
        <v>29.894016265869102</v>
      </c>
    </row>
    <row r="2682" spans="1:3" ht="12.75">
      <c r="A2682" s="5">
        <v>45258.864583333328</v>
      </c>
      <c r="B2682" s="6">
        <v>-882.98638916015602</v>
      </c>
      <c r="C2682" s="6">
        <v>29.2978839874268</v>
      </c>
    </row>
    <row r="2683" spans="1:3" ht="12.75">
      <c r="A2683" s="5">
        <v>45258.875</v>
      </c>
      <c r="B2683" s="6">
        <v>-889.657470703125</v>
      </c>
      <c r="C2683" s="6">
        <v>28.5959377288818</v>
      </c>
    </row>
    <row r="2684" spans="1:3" ht="12.75">
      <c r="A2684" s="5">
        <v>45258.885416666664</v>
      </c>
      <c r="B2684" s="6">
        <v>-859.56359863281295</v>
      </c>
      <c r="C2684" s="6">
        <v>27.893993377685501</v>
      </c>
    </row>
    <row r="2685" spans="1:3" ht="12.75">
      <c r="A2685" s="5">
        <v>45258.895833333328</v>
      </c>
      <c r="B2685" s="6">
        <v>-888.944091796875</v>
      </c>
      <c r="C2685" s="6">
        <v>27.480890274047901</v>
      </c>
    </row>
    <row r="2686" spans="1:3" ht="12.75">
      <c r="A2686" s="5">
        <v>45258.90625</v>
      </c>
      <c r="B2686" s="6">
        <v>-943.20770263671898</v>
      </c>
      <c r="C2686" s="6">
        <v>27.368330001831101</v>
      </c>
    </row>
    <row r="2687" spans="1:3" ht="12.75">
      <c r="A2687" s="5">
        <v>45258.916666666664</v>
      </c>
      <c r="B2687" s="6">
        <v>-976.6083984375</v>
      </c>
      <c r="C2687" s="6">
        <v>27.2557983398438</v>
      </c>
    </row>
    <row r="2688" spans="1:3" ht="12.75">
      <c r="A2688" s="5">
        <v>45258.927083333328</v>
      </c>
      <c r="B2688" s="6">
        <v>-1028.7265625</v>
      </c>
      <c r="C2688" s="6">
        <v>27.143268585205099</v>
      </c>
    </row>
    <row r="2689" spans="1:3" ht="12.75">
      <c r="A2689" s="5">
        <v>45258.9375</v>
      </c>
      <c r="B2689" s="6">
        <v>-1071.97509765625</v>
      </c>
      <c r="C2689" s="6">
        <v>27.174463272094702</v>
      </c>
    </row>
    <row r="2690" spans="1:3" ht="12.75">
      <c r="A2690" s="5">
        <v>45258.947916666664</v>
      </c>
      <c r="B2690" s="6">
        <v>-1079.84216308594</v>
      </c>
      <c r="C2690" s="6">
        <v>27.354551315307599</v>
      </c>
    </row>
    <row r="2691" spans="1:3" ht="12.75">
      <c r="A2691" s="5">
        <v>45258.958333333328</v>
      </c>
      <c r="B2691" s="6">
        <v>-1069.94873046875</v>
      </c>
      <c r="C2691" s="6">
        <v>27.534650802612301</v>
      </c>
    </row>
    <row r="2692" spans="1:3" ht="12.75">
      <c r="A2692" s="5">
        <v>45258.96875</v>
      </c>
      <c r="B2692" s="6">
        <v>-1033.0400390625</v>
      </c>
      <c r="C2692" s="6">
        <v>27.714750289916999</v>
      </c>
    </row>
    <row r="2693" spans="1:3" ht="12.75">
      <c r="A2693" s="5">
        <v>45258.979166666664</v>
      </c>
      <c r="B2693" s="6">
        <v>-1042.66979980469</v>
      </c>
      <c r="C2693" s="6">
        <v>27.890678405761701</v>
      </c>
    </row>
    <row r="2694" spans="1:3" ht="12.75">
      <c r="A2694" s="5">
        <v>45258.989583333328</v>
      </c>
      <c r="B2694" s="6">
        <v>-1053.22729492188</v>
      </c>
      <c r="C2694" s="6">
        <v>28.062320709228501</v>
      </c>
    </row>
    <row r="2695" spans="1:3" ht="12.75">
      <c r="A2695" s="5">
        <v>45259</v>
      </c>
      <c r="B2695" s="6">
        <v>-1072.97973632813</v>
      </c>
      <c r="C2695" s="6">
        <v>28.233963012695298</v>
      </c>
    </row>
    <row r="2696" spans="1:3" ht="12.75">
      <c r="A2696" s="5">
        <v>45259.010416666664</v>
      </c>
      <c r="B2696" s="6">
        <v>-945.17639160156295</v>
      </c>
      <c r="C2696" s="6">
        <v>28.389900207519499</v>
      </c>
    </row>
    <row r="2697" spans="1:3" ht="12.75">
      <c r="A2697" s="5">
        <v>45259.020833333328</v>
      </c>
      <c r="B2697" s="6">
        <v>-922.0556640625</v>
      </c>
      <c r="C2697" s="6">
        <v>28.4180011749268</v>
      </c>
    </row>
    <row r="2698" spans="1:3" ht="12.75">
      <c r="A2698" s="5">
        <v>45259.03125</v>
      </c>
      <c r="B2698" s="6">
        <v>-873.551513671875</v>
      </c>
      <c r="C2698" s="6">
        <v>28.4180011749268</v>
      </c>
    </row>
    <row r="2699" spans="1:3" ht="12.75">
      <c r="A2699" s="5">
        <v>45259.041666666664</v>
      </c>
      <c r="B2699" s="6">
        <v>-832.20544433593795</v>
      </c>
      <c r="C2699" s="6">
        <v>28.401821136474599</v>
      </c>
    </row>
    <row r="2700" spans="1:3" ht="12.75">
      <c r="A2700" s="5">
        <v>45259.052083333328</v>
      </c>
      <c r="B2700" s="6">
        <v>-815.50634765625</v>
      </c>
      <c r="C2700" s="6">
        <v>28.3141059875488</v>
      </c>
    </row>
    <row r="2701" spans="1:3" ht="12.75">
      <c r="A2701" s="5">
        <v>45259.0625</v>
      </c>
      <c r="B2701" s="6">
        <v>-822.848876953125</v>
      </c>
      <c r="C2701" s="6">
        <v>28.2179069519043</v>
      </c>
    </row>
    <row r="2702" spans="1:3" ht="12.75">
      <c r="A2702" s="5">
        <v>45259.072916666664</v>
      </c>
      <c r="B2702" s="6">
        <v>-832.66729736328102</v>
      </c>
      <c r="C2702" s="6">
        <v>28.0521450042725</v>
      </c>
    </row>
    <row r="2703" spans="1:3" ht="12.75">
      <c r="A2703" s="5">
        <v>45259.083333333328</v>
      </c>
      <c r="B2703" s="6">
        <v>-818.65985107421898</v>
      </c>
      <c r="C2703" s="6">
        <v>27.729290008544901</v>
      </c>
    </row>
    <row r="2704" spans="1:3" ht="12.75">
      <c r="A2704" s="5">
        <v>45259.09375</v>
      </c>
      <c r="B2704" s="6">
        <v>-806.32189941406295</v>
      </c>
      <c r="C2704" s="6">
        <v>27.4008979797363</v>
      </c>
    </row>
    <row r="2705" spans="1:3" ht="12.75">
      <c r="A2705" s="5">
        <v>45259.104166666664</v>
      </c>
      <c r="B2705" s="6">
        <v>-835.01043701171898</v>
      </c>
      <c r="C2705" s="6">
        <v>27.134565353393601</v>
      </c>
    </row>
    <row r="2706" spans="1:3" ht="12.75">
      <c r="A2706" s="5">
        <v>45259.114583333328</v>
      </c>
      <c r="B2706" s="6">
        <v>-853.55505371093795</v>
      </c>
      <c r="C2706" s="6">
        <v>26.9122123718262</v>
      </c>
    </row>
    <row r="2707" spans="1:3" ht="12.75">
      <c r="A2707" s="5">
        <v>45259.125</v>
      </c>
      <c r="B2707" s="6">
        <v>-857.63055419921898</v>
      </c>
      <c r="C2707" s="6">
        <v>26.6898593902588</v>
      </c>
    </row>
    <row r="2708" spans="1:3" ht="12.75">
      <c r="A2708" s="5">
        <v>45259.135416666664</v>
      </c>
      <c r="B2708" s="6">
        <v>-867.42077636718795</v>
      </c>
      <c r="C2708" s="6">
        <v>26.466539382934599</v>
      </c>
    </row>
    <row r="2709" spans="1:3" ht="12.75">
      <c r="A2709" s="5">
        <v>45259.145833333328</v>
      </c>
      <c r="B2709" s="6">
        <v>-855.93157958984398</v>
      </c>
      <c r="C2709" s="6">
        <v>26.167156219482401</v>
      </c>
    </row>
    <row r="2710" spans="1:3" ht="12.75">
      <c r="A2710" s="5">
        <v>45259.15625</v>
      </c>
      <c r="B2710" s="6">
        <v>-853.66784667968795</v>
      </c>
      <c r="C2710" s="6">
        <v>25.8198947906494</v>
      </c>
    </row>
    <row r="2711" spans="1:3" ht="12.75">
      <c r="A2711" s="5">
        <v>45259.166666666664</v>
      </c>
      <c r="B2711" s="6">
        <v>-866.43029785156295</v>
      </c>
      <c r="C2711" s="6">
        <v>25.472635269165</v>
      </c>
    </row>
    <row r="2712" spans="1:3" ht="12.75">
      <c r="A2712" s="5">
        <v>45259.177083333328</v>
      </c>
      <c r="B2712" s="6">
        <v>-897.91076660156295</v>
      </c>
      <c r="C2712" s="6">
        <v>25.227973937988299</v>
      </c>
    </row>
    <row r="2713" spans="1:3" ht="12.75">
      <c r="A2713" s="5">
        <v>45259.1875</v>
      </c>
      <c r="B2713" s="6">
        <v>-887.69744873046898</v>
      </c>
      <c r="C2713" s="6">
        <v>25.156112670898398</v>
      </c>
    </row>
    <row r="2714" spans="1:3" ht="12.75">
      <c r="A2714" s="5">
        <v>45259.197916666664</v>
      </c>
      <c r="B2714" s="6">
        <v>-845.306396484375</v>
      </c>
      <c r="C2714" s="6">
        <v>25.087018966674801</v>
      </c>
    </row>
    <row r="2715" spans="1:3" ht="12.75">
      <c r="A2715" s="5">
        <v>45259.208333333328</v>
      </c>
      <c r="B2715" s="6">
        <v>-780.41149902343795</v>
      </c>
      <c r="C2715" s="6">
        <v>25.0179252624512</v>
      </c>
    </row>
    <row r="2716" spans="1:3" ht="12.75">
      <c r="A2716" s="5">
        <v>45259.21875</v>
      </c>
      <c r="B2716" s="6">
        <v>-666.57525634765602</v>
      </c>
      <c r="C2716" s="6">
        <v>25.203950881958001</v>
      </c>
    </row>
    <row r="2717" spans="1:3" ht="12.75">
      <c r="A2717" s="5">
        <v>45259.229166666664</v>
      </c>
      <c r="B2717" s="6">
        <v>-655.79779052734398</v>
      </c>
      <c r="C2717" s="6">
        <v>25.698225021362301</v>
      </c>
    </row>
    <row r="2718" spans="1:3" ht="12.75">
      <c r="A2718" s="5">
        <v>45259.239583333328</v>
      </c>
      <c r="B2718" s="6">
        <v>-601.87811279296898</v>
      </c>
      <c r="C2718" s="6">
        <v>26.189487457275401</v>
      </c>
    </row>
    <row r="2719" spans="1:3" ht="12.75">
      <c r="A2719" s="5">
        <v>45259.25</v>
      </c>
      <c r="B2719" s="6">
        <v>-548.44439697265602</v>
      </c>
      <c r="C2719" s="6">
        <v>26.3424263000488</v>
      </c>
    </row>
    <row r="2720" spans="1:3" ht="12.75">
      <c r="A2720" s="5">
        <v>45259.260416666664</v>
      </c>
      <c r="B2720" s="6">
        <v>-631.853515625</v>
      </c>
      <c r="C2720" s="6">
        <v>26.274766921997099</v>
      </c>
    </row>
    <row r="2721" spans="1:3" ht="12.75">
      <c r="A2721" s="5">
        <v>45259.270833333328</v>
      </c>
      <c r="B2721" s="6">
        <v>-654.08746337890602</v>
      </c>
      <c r="C2721" s="6">
        <v>26.207105636596701</v>
      </c>
    </row>
    <row r="2722" spans="1:3" ht="12.75">
      <c r="A2722" s="5">
        <v>45259.28125</v>
      </c>
      <c r="B2722" s="6">
        <v>-605.07208251953102</v>
      </c>
      <c r="C2722" s="6">
        <v>26.156419754028299</v>
      </c>
    </row>
    <row r="2723" spans="1:3" ht="12.75">
      <c r="A2723" s="5">
        <v>45259.291666666664</v>
      </c>
      <c r="B2723" s="6">
        <v>-638.529296875</v>
      </c>
      <c r="C2723" s="6">
        <v>26.270444869995099</v>
      </c>
    </row>
    <row r="2724" spans="1:3" ht="12.75">
      <c r="A2724" s="5">
        <v>45259.302083333328</v>
      </c>
      <c r="B2724" s="6">
        <v>-696.56048583984398</v>
      </c>
      <c r="C2724" s="6">
        <v>26.450618743896499</v>
      </c>
    </row>
    <row r="2725" spans="1:3" ht="12.75">
      <c r="A2725" s="5">
        <v>45259.3125</v>
      </c>
      <c r="B2725" s="6">
        <v>-736.13610839843795</v>
      </c>
      <c r="C2725" s="6">
        <v>26.687017440795898</v>
      </c>
    </row>
    <row r="2726" spans="1:3" ht="12.75">
      <c r="A2726" s="5">
        <v>45259.322916666664</v>
      </c>
      <c r="B2726" s="6">
        <v>-765.40625</v>
      </c>
      <c r="C2726" s="6">
        <v>26.925613403320298</v>
      </c>
    </row>
    <row r="2727" spans="1:3" ht="12.75">
      <c r="A2727" s="5">
        <v>45259.333333333328</v>
      </c>
      <c r="B2727" s="6">
        <v>-782.93347167968795</v>
      </c>
      <c r="C2727" s="6">
        <v>26.908153533935501</v>
      </c>
    </row>
    <row r="2728" spans="1:3" ht="12.75">
      <c r="A2728" s="5">
        <v>45259.34375</v>
      </c>
      <c r="B2728" s="6">
        <v>-861.048095703125</v>
      </c>
      <c r="C2728" s="6">
        <v>26.410463333129901</v>
      </c>
    </row>
    <row r="2729" spans="1:3" ht="12.75">
      <c r="A2729" s="5">
        <v>45259.354166666664</v>
      </c>
      <c r="B2729" s="6">
        <v>-850.44598388671898</v>
      </c>
      <c r="C2729" s="6">
        <v>25.9929294586182</v>
      </c>
    </row>
    <row r="2730" spans="1:3" ht="12.75">
      <c r="A2730" s="5">
        <v>45259.364583333328</v>
      </c>
      <c r="B2730" s="6">
        <v>-802.875</v>
      </c>
      <c r="C2730" s="6">
        <v>25.952001571655298</v>
      </c>
    </row>
    <row r="2731" spans="1:3" ht="12.75">
      <c r="A2731" s="5">
        <v>45259.375</v>
      </c>
      <c r="B2731" s="6">
        <v>-739.48278808593795</v>
      </c>
      <c r="C2731" s="6">
        <v>25.952001571655298</v>
      </c>
    </row>
    <row r="2732" spans="1:3" ht="12.75">
      <c r="A2732" s="5">
        <v>45259.385416666664</v>
      </c>
      <c r="B2732" s="6">
        <v>-657.94055175781295</v>
      </c>
      <c r="C2732" s="6">
        <v>25.892326354980501</v>
      </c>
    </row>
    <row r="2733" spans="1:3" ht="12.75">
      <c r="A2733" s="5">
        <v>45259.395833333328</v>
      </c>
      <c r="B2733" s="6">
        <v>-585.10339355468795</v>
      </c>
      <c r="C2733" s="6">
        <v>25.744325637817401</v>
      </c>
    </row>
    <row r="2734" spans="1:3" ht="12.75">
      <c r="A2734" s="5">
        <v>45259.40625</v>
      </c>
      <c r="B2734" s="6">
        <v>-580.95080566406295</v>
      </c>
      <c r="C2734" s="6">
        <v>25.595514297485401</v>
      </c>
    </row>
    <row r="2735" spans="1:3" ht="12.75">
      <c r="A2735" s="5">
        <v>45259.416666666664</v>
      </c>
      <c r="B2735" s="6">
        <v>-627.51818847656295</v>
      </c>
      <c r="C2735" s="6">
        <v>25.483966827392599</v>
      </c>
    </row>
    <row r="2736" spans="1:3" ht="12.75">
      <c r="A2736" s="5">
        <v>45259.427083333328</v>
      </c>
      <c r="B2736" s="6">
        <v>-601.69873046875</v>
      </c>
      <c r="C2736" s="6">
        <v>25.736213684081999</v>
      </c>
    </row>
    <row r="2737" spans="1:3" ht="12.75">
      <c r="A2737" s="5">
        <v>45259.4375</v>
      </c>
      <c r="B2737" s="6">
        <v>-560.92132568359398</v>
      </c>
      <c r="C2737" s="6">
        <v>25.898237228393601</v>
      </c>
    </row>
    <row r="2738" spans="1:3" ht="12.75">
      <c r="A2738" s="5">
        <v>45259.447916666664</v>
      </c>
      <c r="B2738" s="6">
        <v>-528.9833984375</v>
      </c>
      <c r="C2738" s="6">
        <v>25.738218307495099</v>
      </c>
    </row>
    <row r="2739" spans="1:3" ht="12.75">
      <c r="A2739" s="5">
        <v>45259.458333333328</v>
      </c>
      <c r="B2739" s="6">
        <v>-585.06817626953102</v>
      </c>
      <c r="C2739" s="6">
        <v>25.8631916046143</v>
      </c>
    </row>
    <row r="2740" spans="1:3" ht="12.75">
      <c r="A2740" s="5">
        <v>45259.46875</v>
      </c>
      <c r="B2740" s="6">
        <v>-591.63238525390602</v>
      </c>
      <c r="C2740" s="6">
        <v>26.241865158081101</v>
      </c>
    </row>
    <row r="2741" spans="1:3" ht="12.75">
      <c r="A2741" s="5">
        <v>45259.479166666664</v>
      </c>
      <c r="B2741" s="6">
        <v>-582.49298095703102</v>
      </c>
      <c r="C2741" s="6">
        <v>26.857915878295898</v>
      </c>
    </row>
    <row r="2742" spans="1:3" ht="12.75">
      <c r="A2742" s="5">
        <v>45259.489583333328</v>
      </c>
      <c r="B2742" s="6">
        <v>-569.74755859375</v>
      </c>
      <c r="C2742" s="6">
        <v>27.810186386108398</v>
      </c>
    </row>
    <row r="2743" spans="1:3" ht="12.75">
      <c r="A2743" s="5">
        <v>45259.5</v>
      </c>
      <c r="B2743" s="6">
        <v>-636.44494628906295</v>
      </c>
      <c r="C2743" s="6">
        <v>27.9572944641113</v>
      </c>
    </row>
    <row r="2744" spans="1:3" ht="12.75">
      <c r="A2744" s="5">
        <v>45259.510416666664</v>
      </c>
      <c r="B2744" s="6">
        <v>-613.77294921875</v>
      </c>
      <c r="C2744" s="6">
        <v>27.1699733734131</v>
      </c>
    </row>
    <row r="2745" spans="1:3" ht="12.75">
      <c r="A2745" s="5">
        <v>45259.520833333328</v>
      </c>
      <c r="B2745" s="6">
        <v>-644.48736572265602</v>
      </c>
      <c r="C2745" s="6">
        <v>26.2709770202637</v>
      </c>
    </row>
    <row r="2746" spans="1:3" ht="12.75">
      <c r="A2746" s="5">
        <v>45259.53125</v>
      </c>
      <c r="B2746" s="6">
        <v>-575.35876464843795</v>
      </c>
      <c r="C2746" s="6">
        <v>25.912288665771499</v>
      </c>
    </row>
    <row r="2747" spans="1:3" ht="12.75">
      <c r="A2747" s="5">
        <v>45259.541666666664</v>
      </c>
      <c r="B2747" s="6">
        <v>-586.30456542968795</v>
      </c>
      <c r="C2747" s="6">
        <v>25.7207546234131</v>
      </c>
    </row>
    <row r="2748" spans="1:3" ht="12.75">
      <c r="A2748" s="5">
        <v>45259.552083333328</v>
      </c>
      <c r="B2748" s="6">
        <v>-567.39141845703102</v>
      </c>
      <c r="C2748" s="6">
        <v>25.774694442748999</v>
      </c>
    </row>
    <row r="2749" spans="1:3" ht="12.75">
      <c r="A2749" s="5">
        <v>45259.5625</v>
      </c>
      <c r="B2749" s="6">
        <v>-599.87579345703102</v>
      </c>
      <c r="C2749" s="6">
        <v>25.864496231079102</v>
      </c>
    </row>
    <row r="2750" spans="1:3" ht="12.75">
      <c r="A2750" s="5">
        <v>45259.572916666664</v>
      </c>
      <c r="B2750" s="6">
        <v>-622.35284423828102</v>
      </c>
      <c r="C2750" s="6">
        <v>26.151006698608398</v>
      </c>
    </row>
    <row r="2751" spans="1:3" ht="12.75">
      <c r="A2751" s="5">
        <v>45259.583333333328</v>
      </c>
      <c r="B2751" s="6">
        <v>-547.49896240234398</v>
      </c>
      <c r="C2751" s="6">
        <v>27.484474182128899</v>
      </c>
    </row>
    <row r="2752" spans="1:3" ht="12.75">
      <c r="A2752" s="5">
        <v>45259.59375</v>
      </c>
      <c r="B2752" s="6">
        <v>-551.90386962890602</v>
      </c>
      <c r="C2752" s="6">
        <v>28.658891677856399</v>
      </c>
    </row>
    <row r="2753" spans="1:3" ht="12.75">
      <c r="A2753" s="5">
        <v>45259.604166666664</v>
      </c>
      <c r="B2753" s="6">
        <v>-477.70132446289102</v>
      </c>
      <c r="C2753" s="6">
        <v>29.511754989623999</v>
      </c>
    </row>
    <row r="2754" spans="1:3" ht="12.75">
      <c r="A2754" s="5">
        <v>45259.614583333328</v>
      </c>
      <c r="B2754" s="6">
        <v>-471.81170654296898</v>
      </c>
      <c r="C2754" s="6">
        <v>29.627302169799801</v>
      </c>
    </row>
    <row r="2755" spans="1:3" ht="12.75">
      <c r="A2755" s="5">
        <v>45259.625</v>
      </c>
      <c r="B2755" s="6">
        <v>-484.58251953125</v>
      </c>
      <c r="C2755" s="6">
        <v>29.694801330566399</v>
      </c>
    </row>
    <row r="2756" spans="1:3" ht="12.75">
      <c r="A2756" s="5">
        <v>45259.635416666664</v>
      </c>
      <c r="B2756" s="6">
        <v>-613.96514892578102</v>
      </c>
      <c r="C2756" s="6">
        <v>29.762302398681602</v>
      </c>
    </row>
    <row r="2757" spans="1:3" ht="12.75">
      <c r="A2757" s="5">
        <v>45259.645833333328</v>
      </c>
      <c r="B2757" s="6">
        <v>-600.69683837890602</v>
      </c>
      <c r="C2757" s="6">
        <v>29.663436889648398</v>
      </c>
    </row>
    <row r="2758" spans="1:3" ht="12.75">
      <c r="A2758" s="5">
        <v>45259.65625</v>
      </c>
      <c r="B2758" s="6">
        <v>-549.27038574218795</v>
      </c>
      <c r="C2758" s="6">
        <v>28.9206027984619</v>
      </c>
    </row>
    <row r="2759" spans="1:3" ht="12.75">
      <c r="A2759" s="5">
        <v>45259.666666666664</v>
      </c>
      <c r="B2759" s="6">
        <v>-582.986328125</v>
      </c>
      <c r="C2759" s="6">
        <v>28.213853836059599</v>
      </c>
    </row>
    <row r="2760" spans="1:3" ht="12.75">
      <c r="A2760" s="5">
        <v>45259.677083333328</v>
      </c>
      <c r="B2760" s="6">
        <v>-592.56457519531295</v>
      </c>
      <c r="C2760" s="6">
        <v>27.557001113891602</v>
      </c>
    </row>
    <row r="2761" spans="1:3" ht="12.75">
      <c r="A2761" s="5">
        <v>45259.6875</v>
      </c>
      <c r="B2761" s="6">
        <v>-542.16027832031295</v>
      </c>
      <c r="C2761" s="6">
        <v>27.113315582275401</v>
      </c>
    </row>
    <row r="2762" spans="1:3" ht="12.75">
      <c r="A2762" s="5">
        <v>45259.697916666664</v>
      </c>
      <c r="B2762" s="6">
        <v>-592.52593994140602</v>
      </c>
      <c r="C2762" s="6">
        <v>27.346641540527301</v>
      </c>
    </row>
    <row r="2763" spans="1:3" ht="12.75">
      <c r="A2763" s="5">
        <v>45259.708333333328</v>
      </c>
      <c r="B2763" s="6">
        <v>-644.18890380859398</v>
      </c>
      <c r="C2763" s="6">
        <v>27.630142211914102</v>
      </c>
    </row>
    <row r="2764" spans="1:3" ht="12.75">
      <c r="A2764" s="5">
        <v>45259.71875</v>
      </c>
      <c r="B2764" s="6">
        <v>-632.66778564453102</v>
      </c>
      <c r="C2764" s="6">
        <v>27.913642883300799</v>
      </c>
    </row>
    <row r="2765" spans="1:3" ht="12.75">
      <c r="A2765" s="5">
        <v>45259.729166666664</v>
      </c>
      <c r="B2765" s="6">
        <v>-628.36877441406295</v>
      </c>
      <c r="C2765" s="6">
        <v>28.183935165405298</v>
      </c>
    </row>
    <row r="2766" spans="1:3" ht="12.75">
      <c r="A2766" s="5">
        <v>45259.739583333328</v>
      </c>
      <c r="B2766" s="6">
        <v>-656.45660400390602</v>
      </c>
      <c r="C2766" s="6">
        <v>28.412284851074201</v>
      </c>
    </row>
    <row r="2767" spans="1:3" ht="12.75">
      <c r="A2767" s="5">
        <v>45259.75</v>
      </c>
      <c r="B2767" s="6">
        <v>-658.800048828125</v>
      </c>
      <c r="C2767" s="6">
        <v>28.637525558471701</v>
      </c>
    </row>
    <row r="2768" spans="1:3" ht="12.75">
      <c r="A2768" s="5">
        <v>45259.760416666664</v>
      </c>
      <c r="B2768" s="6">
        <v>-503.15002441406301</v>
      </c>
      <c r="C2768" s="6">
        <v>28.855340957641602</v>
      </c>
    </row>
    <row r="2769" spans="1:3" ht="12.75">
      <c r="A2769" s="5">
        <v>45259.770833333328</v>
      </c>
      <c r="B2769" s="6">
        <v>-446.54595947265602</v>
      </c>
      <c r="C2769" s="6">
        <v>29.0373725891113</v>
      </c>
    </row>
    <row r="2770" spans="1:3" ht="12.75">
      <c r="A2770" s="5">
        <v>45259.78125</v>
      </c>
      <c r="B2770" s="6">
        <v>-432.92617797851602</v>
      </c>
      <c r="C2770" s="6">
        <v>29.214694976806602</v>
      </c>
    </row>
    <row r="2771" spans="1:3" ht="12.75">
      <c r="A2771" s="5">
        <v>45259.791666666664</v>
      </c>
      <c r="B2771" s="6">
        <v>-438.75762939453102</v>
      </c>
      <c r="C2771" s="6">
        <v>29.392017364501999</v>
      </c>
    </row>
    <row r="2772" spans="1:3" ht="12.75">
      <c r="A2772" s="5">
        <v>45259.802083333328</v>
      </c>
      <c r="B2772" s="6">
        <v>-600.26129150390602</v>
      </c>
      <c r="C2772" s="6">
        <v>29.549724578857401</v>
      </c>
    </row>
    <row r="2773" spans="1:3" ht="12.75">
      <c r="A2773" s="5">
        <v>45259.8125</v>
      </c>
      <c r="B2773" s="6">
        <v>-630.61566162109398</v>
      </c>
      <c r="C2773" s="6">
        <v>29.626142501831101</v>
      </c>
    </row>
    <row r="2774" spans="1:3" ht="12.75">
      <c r="A2774" s="5">
        <v>45259.822916666664</v>
      </c>
      <c r="B2774" s="6">
        <v>-570.369873046875</v>
      </c>
      <c r="C2774" s="6">
        <v>29.693681716918899</v>
      </c>
    </row>
    <row r="2775" spans="1:3" ht="12.75">
      <c r="A2775" s="5">
        <v>45259.833333333328</v>
      </c>
      <c r="B2775" s="6">
        <v>-518.67388916015602</v>
      </c>
      <c r="C2775" s="6">
        <v>29.7612190246582</v>
      </c>
    </row>
    <row r="2776" spans="1:3" ht="12.75">
      <c r="A2776" s="5">
        <v>45259.84375</v>
      </c>
      <c r="B2776" s="6">
        <v>-515.63568115234398</v>
      </c>
      <c r="C2776" s="6">
        <v>29.796339035034201</v>
      </c>
    </row>
    <row r="2777" spans="1:3" ht="12.75">
      <c r="A2777" s="5">
        <v>45259.854166666664</v>
      </c>
      <c r="B2777" s="6">
        <v>-481.65557861328102</v>
      </c>
      <c r="C2777" s="6">
        <v>29.698183059692401</v>
      </c>
    </row>
    <row r="2778" spans="1:3" ht="12.75">
      <c r="A2778" s="5">
        <v>45259.864583333328</v>
      </c>
      <c r="B2778" s="6">
        <v>-476.81781005859398</v>
      </c>
      <c r="C2778" s="6">
        <v>29.585620880126999</v>
      </c>
    </row>
    <row r="2779" spans="1:3" ht="12.75">
      <c r="A2779" s="5">
        <v>45259.875</v>
      </c>
      <c r="B2779" s="6">
        <v>-469.70593261718801</v>
      </c>
      <c r="C2779" s="6">
        <v>29.473058700561499</v>
      </c>
    </row>
    <row r="2780" spans="1:3" ht="12.75">
      <c r="A2780" s="5">
        <v>45259.885416666664</v>
      </c>
      <c r="B2780" s="6">
        <v>-413.26913452148398</v>
      </c>
      <c r="C2780" s="6">
        <v>29.389144897460898</v>
      </c>
    </row>
    <row r="2781" spans="1:3" ht="12.75">
      <c r="A2781" s="5">
        <v>45259.895833333328</v>
      </c>
      <c r="B2781" s="6">
        <v>-447.33010864257801</v>
      </c>
      <c r="C2781" s="6">
        <v>29.422075271606399</v>
      </c>
    </row>
    <row r="2782" spans="1:3" ht="12.75">
      <c r="A2782" s="5">
        <v>45259.90625</v>
      </c>
      <c r="B2782" s="6">
        <v>-389.03958129882801</v>
      </c>
      <c r="C2782" s="6">
        <v>29.467504501342798</v>
      </c>
    </row>
    <row r="2783" spans="1:3" ht="12.75">
      <c r="A2783" s="5">
        <v>45259.916666666664</v>
      </c>
      <c r="B2783" s="6">
        <v>-395.58154296875</v>
      </c>
      <c r="C2783" s="6">
        <v>29.512933731079102</v>
      </c>
    </row>
    <row r="2784" spans="1:3" ht="12.75">
      <c r="A2784" s="5">
        <v>45259.927083333328</v>
      </c>
      <c r="B2784" s="6">
        <v>-516.11492919921898</v>
      </c>
      <c r="C2784" s="6">
        <v>29.5721626281738</v>
      </c>
    </row>
    <row r="2785" spans="1:3" ht="12.75">
      <c r="A2785" s="5">
        <v>45259.9375</v>
      </c>
      <c r="B2785" s="6">
        <v>-517.23590087890602</v>
      </c>
      <c r="C2785" s="6">
        <v>29.680608749389599</v>
      </c>
    </row>
    <row r="2786" spans="1:3" ht="12.75">
      <c r="A2786" s="5">
        <v>45259.947916666664</v>
      </c>
      <c r="B2786" s="6">
        <v>-505.01419067382801</v>
      </c>
      <c r="C2786" s="6">
        <v>29.793422698974599</v>
      </c>
    </row>
    <row r="2787" spans="1:3" ht="12.75">
      <c r="A2787" s="5">
        <v>45259.958333333328</v>
      </c>
      <c r="B2787" s="6">
        <v>-472.40325927734398</v>
      </c>
      <c r="C2787" s="6">
        <v>29.906234741210898</v>
      </c>
    </row>
    <row r="2788" spans="1:3" ht="12.75">
      <c r="A2788" s="5">
        <v>45259.96875</v>
      </c>
      <c r="B2788" s="6">
        <v>-331.23178100585898</v>
      </c>
      <c r="C2788" s="6">
        <v>29.911146163940401</v>
      </c>
    </row>
    <row r="2789" spans="1:3" ht="12.75">
      <c r="A2789" s="5">
        <v>45259.979166666664</v>
      </c>
      <c r="B2789" s="6">
        <v>-301.09265136718801</v>
      </c>
      <c r="C2789" s="6">
        <v>29.5459079742432</v>
      </c>
    </row>
    <row r="2790" spans="1:3" ht="12.75">
      <c r="A2790" s="5">
        <v>45259.989583333328</v>
      </c>
      <c r="B2790" s="6">
        <v>-254.54859924316401</v>
      </c>
      <c r="C2790" s="6">
        <v>29.149686813354499</v>
      </c>
    </row>
    <row r="2791" spans="1:3" ht="12.75">
      <c r="A2791" s="5">
        <v>45260</v>
      </c>
      <c r="B2791" s="6">
        <v>-270.73977661132801</v>
      </c>
      <c r="C2791" s="6">
        <v>28.753467559814499</v>
      </c>
    </row>
    <row r="2792" spans="1:3" ht="12.75">
      <c r="A2792" s="5">
        <v>45260.010416666664</v>
      </c>
      <c r="B2792" s="6">
        <v>-448.02743530273398</v>
      </c>
      <c r="C2792" s="6">
        <v>28.4814453125</v>
      </c>
    </row>
    <row r="2793" spans="1:3" ht="12.75">
      <c r="A2793" s="5">
        <v>45260.020833333328</v>
      </c>
      <c r="B2793" s="6">
        <v>-482.462646484375</v>
      </c>
      <c r="C2793" s="6">
        <v>28.6321907043457</v>
      </c>
    </row>
    <row r="2794" spans="1:3" ht="12.75">
      <c r="A2794" s="5">
        <v>45260.03125</v>
      </c>
      <c r="B2794" s="6">
        <v>-434.3701171875</v>
      </c>
      <c r="C2794" s="6">
        <v>28.817905426025401</v>
      </c>
    </row>
    <row r="2795" spans="1:3" ht="12.75">
      <c r="A2795" s="5">
        <v>45260.041666666664</v>
      </c>
      <c r="B2795" s="6">
        <v>-389.92810058593801</v>
      </c>
      <c r="C2795" s="6">
        <v>29.003620147705099</v>
      </c>
    </row>
    <row r="2796" spans="1:3" ht="12.75">
      <c r="A2796" s="5">
        <v>45260.052083333328</v>
      </c>
      <c r="B2796" s="6">
        <v>-342.74752807617199</v>
      </c>
      <c r="C2796" s="6">
        <v>29.008436203002901</v>
      </c>
    </row>
    <row r="2797" spans="1:3" ht="12.75">
      <c r="A2797" s="5">
        <v>45260.0625</v>
      </c>
      <c r="B2797" s="6">
        <v>-294.83441162109398</v>
      </c>
      <c r="C2797" s="6">
        <v>28.7236003875732</v>
      </c>
    </row>
    <row r="2798" spans="1:3" ht="12.75">
      <c r="A2798" s="5">
        <v>45260.072916666664</v>
      </c>
      <c r="B2798" s="6">
        <v>-258.90179443359398</v>
      </c>
      <c r="C2798" s="6">
        <v>28.434959411621101</v>
      </c>
    </row>
    <row r="2799" spans="1:3" ht="12.75">
      <c r="A2799" s="5">
        <v>45260.083333333328</v>
      </c>
      <c r="B2799" s="6">
        <v>-233.01216125488301</v>
      </c>
      <c r="C2799" s="6">
        <v>28.146318435668899</v>
      </c>
    </row>
    <row r="2800" spans="1:3" ht="12.75">
      <c r="A2800" s="5">
        <v>45260.09375</v>
      </c>
      <c r="B2800" s="6">
        <v>-217.34722900390599</v>
      </c>
      <c r="C2800" s="6">
        <v>27.9962863922119</v>
      </c>
    </row>
    <row r="2801" spans="1:3" ht="12.75">
      <c r="A2801" s="5">
        <v>45260.104166666664</v>
      </c>
      <c r="B2801" s="6">
        <v>-215.50369262695301</v>
      </c>
      <c r="C2801" s="6">
        <v>28.061353683471701</v>
      </c>
    </row>
    <row r="2802" spans="1:3" ht="12.75">
      <c r="A2802" s="5">
        <v>45260.114583333328</v>
      </c>
      <c r="B2802" s="6">
        <v>-212.82818603515599</v>
      </c>
      <c r="C2802" s="6">
        <v>28.128890991210898</v>
      </c>
    </row>
    <row r="2803" spans="1:3" ht="12.75">
      <c r="A2803" s="5">
        <v>45260.125</v>
      </c>
      <c r="B2803" s="6">
        <v>-193.69065856933599</v>
      </c>
      <c r="C2803" s="6">
        <v>28.196428298950199</v>
      </c>
    </row>
    <row r="2804" spans="1:3" ht="12.75">
      <c r="A2804" s="5">
        <v>45260.135416666664</v>
      </c>
      <c r="B2804" s="6">
        <v>-109.852241516113</v>
      </c>
      <c r="C2804" s="6">
        <v>28.161304473876999</v>
      </c>
    </row>
    <row r="2805" spans="1:3" ht="12.75">
      <c r="A2805" s="5">
        <v>45260.145833333328</v>
      </c>
      <c r="B2805" s="6">
        <v>-95.973892211914105</v>
      </c>
      <c r="C2805" s="6">
        <v>27.968116760253899</v>
      </c>
    </row>
    <row r="2806" spans="1:3" ht="12.75">
      <c r="A2806" s="5">
        <v>45260.15625</v>
      </c>
      <c r="B2806" s="6">
        <v>-65.050231933593807</v>
      </c>
      <c r="C2806" s="6">
        <v>27.773178100585898</v>
      </c>
    </row>
    <row r="2807" spans="1:3" ht="12.75">
      <c r="A2807" s="5">
        <v>45260.166666666664</v>
      </c>
      <c r="B2807" s="6">
        <v>-42.153884887695298</v>
      </c>
      <c r="C2807" s="6">
        <v>27.586063385009801</v>
      </c>
    </row>
    <row r="2808" spans="1:3" ht="12.75">
      <c r="A2808" s="5">
        <v>45260.177083333328</v>
      </c>
      <c r="B2808" s="6">
        <v>-17.858699798583999</v>
      </c>
      <c r="C2808" s="6">
        <v>27.5360012054443</v>
      </c>
    </row>
    <row r="2809" spans="1:3" ht="12.75">
      <c r="A2809" s="5">
        <v>45260.1875</v>
      </c>
      <c r="B2809" s="6">
        <v>-17.297376632690401</v>
      </c>
      <c r="C2809" s="6">
        <v>27.5360012054443</v>
      </c>
    </row>
    <row r="2810" spans="1:3" ht="12.75">
      <c r="A2810" s="5">
        <v>45260.197916666664</v>
      </c>
      <c r="B2810" s="6">
        <v>-13.7741832733154</v>
      </c>
      <c r="C2810" s="6">
        <v>27.5360012054443</v>
      </c>
    </row>
    <row r="2811" spans="1:3" ht="12.75">
      <c r="A2811" s="5">
        <v>45260.208333333328</v>
      </c>
      <c r="B2811" s="6">
        <v>47.973953247070298</v>
      </c>
      <c r="C2811" s="6">
        <v>27.566062927246101</v>
      </c>
    </row>
    <row r="2812" spans="1:3" ht="12.75">
      <c r="A2812" s="5">
        <v>45260.21875</v>
      </c>
      <c r="B2812" s="6">
        <v>155.560470581055</v>
      </c>
      <c r="C2812" s="6">
        <v>27.905788421630898</v>
      </c>
    </row>
    <row r="2813" spans="1:3" ht="12.75">
      <c r="A2813" s="5">
        <v>45260.229166666664</v>
      </c>
      <c r="B2813" s="6">
        <v>191.15037536621099</v>
      </c>
      <c r="C2813" s="6">
        <v>28.327064514160199</v>
      </c>
    </row>
    <row r="2814" spans="1:3" ht="12.75">
      <c r="A2814" s="5">
        <v>45260.239583333328</v>
      </c>
      <c r="B2814" s="6">
        <v>180.97341918945301</v>
      </c>
      <c r="C2814" s="6">
        <v>28.748340606689499</v>
      </c>
    </row>
    <row r="2815" spans="1:3" ht="12.75">
      <c r="A2815" s="5">
        <v>45260.25</v>
      </c>
      <c r="B2815" s="6">
        <v>189.24189758300801</v>
      </c>
      <c r="C2815" s="6">
        <v>29.0548400878906</v>
      </c>
    </row>
    <row r="2816" spans="1:3" ht="12.75">
      <c r="A2816" s="5">
        <v>45260.260416666664</v>
      </c>
      <c r="B2816" s="6">
        <v>268.92562866210898</v>
      </c>
      <c r="C2816" s="6">
        <v>28.918571472168001</v>
      </c>
    </row>
    <row r="2817" spans="1:3" ht="12.75">
      <c r="A2817" s="5">
        <v>45260.270833333328</v>
      </c>
      <c r="B2817" s="6">
        <v>328.17022705078102</v>
      </c>
      <c r="C2817" s="6">
        <v>28.738365173339801</v>
      </c>
    </row>
    <row r="2818" spans="1:3" ht="12.75">
      <c r="A2818" s="5">
        <v>45260.28125</v>
      </c>
      <c r="B2818" s="6">
        <v>285.21920776367199</v>
      </c>
      <c r="C2818" s="6">
        <v>28.558160781860401</v>
      </c>
    </row>
    <row r="2819" spans="1:3" ht="12.75">
      <c r="A2819" s="5">
        <v>45260.291666666664</v>
      </c>
      <c r="B2819" s="6">
        <v>218.93382263183599</v>
      </c>
      <c r="C2819" s="6">
        <v>28.453151702880898</v>
      </c>
    </row>
    <row r="2820" spans="1:3" ht="12.75">
      <c r="A2820" s="5">
        <v>45260.302083333328</v>
      </c>
      <c r="B2820" s="6">
        <v>121.06999206543</v>
      </c>
      <c r="C2820" s="6">
        <v>28.550148010253899</v>
      </c>
    </row>
    <row r="2821" spans="1:3" ht="12.75">
      <c r="A2821" s="5">
        <v>45260.3125</v>
      </c>
      <c r="B2821" s="6">
        <v>74.567863464355497</v>
      </c>
      <c r="C2821" s="6">
        <v>28.658267974853501</v>
      </c>
    </row>
    <row r="2822" spans="1:3" ht="12.75">
      <c r="A2822" s="5">
        <v>45260.322916666664</v>
      </c>
      <c r="B2822" s="6">
        <v>98.989639282226605</v>
      </c>
      <c r="C2822" s="6">
        <v>28.7663898468018</v>
      </c>
    </row>
    <row r="2823" spans="1:3" ht="12.75">
      <c r="A2823" s="5">
        <v>45260.333333333328</v>
      </c>
      <c r="B2823" s="6">
        <v>58.344074249267599</v>
      </c>
      <c r="C2823" s="6">
        <v>28.8519096374512</v>
      </c>
    </row>
    <row r="2824" spans="1:3" ht="12.75">
      <c r="A2824" s="5">
        <v>45260.34375</v>
      </c>
      <c r="B2824" s="6">
        <v>9.5602760314941406</v>
      </c>
      <c r="C2824" s="6">
        <v>28.877632141113299</v>
      </c>
    </row>
    <row r="2825" spans="1:3" ht="12.75">
      <c r="A2825" s="5">
        <v>45260.354166666664</v>
      </c>
      <c r="B2825" s="6">
        <v>6.7526221275329599</v>
      </c>
      <c r="C2825" s="6">
        <v>28.9001579284668</v>
      </c>
    </row>
    <row r="2826" spans="1:3" ht="12.75">
      <c r="A2826" s="5">
        <v>45260.364583333328</v>
      </c>
      <c r="B2826" s="6">
        <v>-26.968059539794901</v>
      </c>
      <c r="C2826" s="6">
        <v>28.922683715820298</v>
      </c>
    </row>
    <row r="2827" spans="1:3" ht="12.75">
      <c r="A2827" s="5">
        <v>45260.375</v>
      </c>
      <c r="B2827" s="6">
        <v>30.106941223144499</v>
      </c>
      <c r="C2827" s="6">
        <v>28.903659820556602</v>
      </c>
    </row>
    <row r="2828" spans="1:3" ht="12.75">
      <c r="A2828" s="5">
        <v>45260.385416666664</v>
      </c>
      <c r="B2828" s="6">
        <v>305.62054443359398</v>
      </c>
      <c r="C2828" s="6">
        <v>28.776342391967798</v>
      </c>
    </row>
    <row r="2829" spans="1:3" ht="12.75">
      <c r="A2829" s="5">
        <v>45260.395833333328</v>
      </c>
      <c r="B2829" s="6">
        <v>325.57925415039102</v>
      </c>
      <c r="C2829" s="6">
        <v>28.643404006958001</v>
      </c>
    </row>
    <row r="2830" spans="1:3" ht="12.75">
      <c r="A2830" s="5">
        <v>45260.40625</v>
      </c>
      <c r="B2830" s="6">
        <v>315.26962280273398</v>
      </c>
      <c r="C2830" s="6">
        <v>28.5104675292969</v>
      </c>
    </row>
    <row r="2831" spans="1:3" ht="12.75">
      <c r="A2831" s="5">
        <v>45260.416666666664</v>
      </c>
      <c r="B2831" s="6">
        <v>299.98159790039102</v>
      </c>
      <c r="C2831" s="6">
        <v>28.4627685546875</v>
      </c>
    </row>
    <row r="2832" spans="1:3" ht="12.75">
      <c r="A2832" s="5">
        <v>45260.427083333328</v>
      </c>
      <c r="B2832" s="6">
        <v>276.35894775390602</v>
      </c>
      <c r="C2832" s="6">
        <v>28.588232040405298</v>
      </c>
    </row>
    <row r="2833" spans="1:3" ht="12.75">
      <c r="A2833" s="5">
        <v>45260.4375</v>
      </c>
      <c r="B2833" s="6">
        <v>255.99571228027301</v>
      </c>
      <c r="C2833" s="6">
        <v>28.718732833862301</v>
      </c>
    </row>
    <row r="2834" spans="1:3" ht="12.75">
      <c r="A2834" s="5">
        <v>45260.447916666664</v>
      </c>
      <c r="B2834" s="6">
        <v>254.33139038085901</v>
      </c>
      <c r="C2834" s="6">
        <v>28.8492317199707</v>
      </c>
    </row>
    <row r="2835" spans="1:3" ht="12.75">
      <c r="A2835" s="5">
        <v>45260.458333333328</v>
      </c>
      <c r="B2835" s="6">
        <v>301.59268188476602</v>
      </c>
      <c r="C2835" s="6">
        <v>29.008853912353501</v>
      </c>
    </row>
    <row r="2836" spans="1:3" ht="12.75">
      <c r="A2836" s="5">
        <v>45260.46875</v>
      </c>
      <c r="B2836" s="6">
        <v>232.62448120117199</v>
      </c>
      <c r="C2836" s="6">
        <v>29.227632522583001</v>
      </c>
    </row>
    <row r="2837" spans="1:3" ht="12.75">
      <c r="A2837" s="5">
        <v>45260.479166666664</v>
      </c>
      <c r="B2837" s="6">
        <v>195.77151489257801</v>
      </c>
      <c r="C2837" s="6">
        <v>29.4481315612793</v>
      </c>
    </row>
    <row r="2838" spans="1:3" ht="12.75">
      <c r="A2838" s="5">
        <v>45260.489583333328</v>
      </c>
      <c r="B2838" s="6">
        <v>224.41436767578099</v>
      </c>
      <c r="C2838" s="6">
        <v>29.668632507324201</v>
      </c>
    </row>
    <row r="2839" spans="1:3" ht="12.75">
      <c r="A2839" s="5">
        <v>45260.5</v>
      </c>
      <c r="B2839" s="6">
        <v>204.65672302246099</v>
      </c>
      <c r="C2839" s="6">
        <v>29.8323459625244</v>
      </c>
    </row>
    <row r="2840" spans="1:3" ht="12.75">
      <c r="A2840" s="5">
        <v>45260.510416666664</v>
      </c>
      <c r="B2840" s="6">
        <v>171.27262878418</v>
      </c>
      <c r="C2840" s="6">
        <v>29.880701065063501</v>
      </c>
    </row>
    <row r="2841" spans="1:3" ht="12.75">
      <c r="A2841" s="5">
        <v>45260.520833333328</v>
      </c>
      <c r="B2841" s="6">
        <v>220.59732055664099</v>
      </c>
      <c r="C2841" s="6">
        <v>29.925701141357401</v>
      </c>
    </row>
    <row r="2842" spans="1:3" ht="12.75">
      <c r="A2842" s="5">
        <v>45260.53125</v>
      </c>
      <c r="B2842" s="6">
        <v>193.81135559082</v>
      </c>
      <c r="C2842" s="6">
        <v>29.970701217651399</v>
      </c>
    </row>
    <row r="2843" spans="1:3" ht="12.75">
      <c r="A2843" s="5">
        <v>45260.541666666664</v>
      </c>
      <c r="B2843" s="6">
        <v>229.57347106933599</v>
      </c>
      <c r="C2843" s="6">
        <v>30.081480026245099</v>
      </c>
    </row>
    <row r="2844" spans="1:3" ht="12.75">
      <c r="A2844" s="5">
        <v>45260.552083333328</v>
      </c>
      <c r="B2844" s="6">
        <v>207.01330566406301</v>
      </c>
      <c r="C2844" s="6">
        <v>30.325885772705099</v>
      </c>
    </row>
    <row r="2845" spans="1:3" ht="12.75">
      <c r="A2845" s="5">
        <v>45260.5625</v>
      </c>
      <c r="B2845" s="6">
        <v>201.12242126464801</v>
      </c>
      <c r="C2845" s="6">
        <v>30.574180603027301</v>
      </c>
    </row>
    <row r="2846" spans="1:3" ht="12.75">
      <c r="A2846" s="5">
        <v>45260.572916666664</v>
      </c>
      <c r="B2846" s="6">
        <v>233.79620361328099</v>
      </c>
      <c r="C2846" s="6">
        <v>30.822473526001001</v>
      </c>
    </row>
    <row r="2847" spans="1:3" ht="12.75">
      <c r="A2847" s="5">
        <v>45260.583333333328</v>
      </c>
      <c r="B2847" s="6">
        <v>274.65048217773398</v>
      </c>
      <c r="C2847" s="6">
        <v>31.118585586547901</v>
      </c>
    </row>
    <row r="2848" spans="1:3" ht="12.75">
      <c r="A2848" s="5">
        <v>45260.59375</v>
      </c>
      <c r="B2848" s="6">
        <v>297.055419921875</v>
      </c>
      <c r="C2848" s="6">
        <v>31.470098495483398</v>
      </c>
    </row>
    <row r="2849" spans="1:3" ht="12.75">
      <c r="A2849" s="5">
        <v>45260.604166666664</v>
      </c>
      <c r="B2849" s="6">
        <v>314.89059448242199</v>
      </c>
      <c r="C2849" s="6">
        <v>31.821683883666999</v>
      </c>
    </row>
    <row r="2850" spans="1:3" ht="12.75">
      <c r="A2850" s="5">
        <v>45260.614583333328</v>
      </c>
      <c r="B2850" s="6">
        <v>334.68045043945301</v>
      </c>
      <c r="C2850" s="6">
        <v>32.173271179199197</v>
      </c>
    </row>
    <row r="2851" spans="1:3" ht="12.75">
      <c r="A2851" s="5">
        <v>45260.625</v>
      </c>
      <c r="B2851" s="6">
        <v>199.98609924316401</v>
      </c>
      <c r="C2851" s="6">
        <v>32.380989074707003</v>
      </c>
    </row>
    <row r="2852" spans="1:3" ht="12.75">
      <c r="A2852" s="5">
        <v>45260.635416666664</v>
      </c>
      <c r="B2852" s="6">
        <v>169.91345214843801</v>
      </c>
      <c r="C2852" s="6">
        <v>32.426212310791001</v>
      </c>
    </row>
    <row r="2853" spans="1:3" ht="12.75">
      <c r="A2853" s="5">
        <v>45260.645833333328</v>
      </c>
      <c r="B2853" s="6">
        <v>223.6923828125</v>
      </c>
      <c r="C2853" s="6">
        <v>32.471286773681598</v>
      </c>
    </row>
    <row r="2854" spans="1:3" ht="12.75">
      <c r="A2854" s="5">
        <v>45260.65625</v>
      </c>
      <c r="B2854" s="6">
        <v>172.01577758789099</v>
      </c>
      <c r="C2854" s="6">
        <v>32.516361236572301</v>
      </c>
    </row>
    <row r="2855" spans="1:3" ht="12.75">
      <c r="A2855" s="5">
        <v>45260.666666666664</v>
      </c>
      <c r="B2855" s="6">
        <v>140.44535827636699</v>
      </c>
      <c r="C2855" s="6">
        <v>32.089427947997997</v>
      </c>
    </row>
    <row r="2856" spans="1:3" ht="12.75">
      <c r="A2856" s="5">
        <v>45260.677083333328</v>
      </c>
      <c r="B2856" s="6">
        <v>217.39515686035199</v>
      </c>
      <c r="C2856" s="6">
        <v>31.142881393432599</v>
      </c>
    </row>
    <row r="2857" spans="1:3" ht="12.75">
      <c r="A2857" s="5">
        <v>45260.6875</v>
      </c>
      <c r="B2857" s="6">
        <v>256.86804199218801</v>
      </c>
      <c r="C2857" s="6">
        <v>30.252111434936499</v>
      </c>
    </row>
    <row r="2858" spans="1:3" ht="12.75">
      <c r="A2858" s="5">
        <v>45260.697916666664</v>
      </c>
      <c r="B2858" s="6">
        <v>203.223220825195</v>
      </c>
      <c r="C2858" s="6">
        <v>29.958524703979499</v>
      </c>
    </row>
    <row r="2859" spans="1:3" ht="12.75">
      <c r="A2859" s="5">
        <v>45260.708333333328</v>
      </c>
      <c r="B2859" s="6">
        <v>165.32003784179699</v>
      </c>
      <c r="C2859" s="6">
        <v>29.825963973998999</v>
      </c>
    </row>
    <row r="2860" spans="1:3" ht="12.75">
      <c r="A2860" s="5">
        <v>45260.71875</v>
      </c>
      <c r="B2860" s="6">
        <v>249.21138000488301</v>
      </c>
      <c r="C2860" s="6">
        <v>29.693401336669901</v>
      </c>
    </row>
    <row r="2861" spans="1:3" ht="12.75">
      <c r="A2861" s="5">
        <v>45260.729166666664</v>
      </c>
      <c r="B2861" s="6">
        <v>228.86351013183599</v>
      </c>
      <c r="C2861" s="6">
        <v>29.586082458496101</v>
      </c>
    </row>
    <row r="2862" spans="1:3" ht="12.75">
      <c r="A2862" s="5">
        <v>45260.739583333328</v>
      </c>
      <c r="B2862" s="6">
        <v>186.69215393066401</v>
      </c>
      <c r="C2862" s="6">
        <v>29.6792087554932</v>
      </c>
    </row>
    <row r="2863" spans="1:3" ht="12.75">
      <c r="A2863" s="5">
        <v>45260.75</v>
      </c>
      <c r="B2863" s="6">
        <v>171.11753845214801</v>
      </c>
      <c r="C2863" s="6">
        <v>29.8155002593994</v>
      </c>
    </row>
    <row r="2864" spans="1:3" ht="12.75">
      <c r="A2864" s="5">
        <v>45260.760416666664</v>
      </c>
      <c r="B2864" s="6">
        <v>146.01425170898401</v>
      </c>
      <c r="C2864" s="6">
        <v>29.9517917633057</v>
      </c>
    </row>
    <row r="2865" spans="1:3" ht="12.75">
      <c r="A2865" s="5">
        <v>45260.770833333328</v>
      </c>
      <c r="B2865" s="6">
        <v>112.38674163818401</v>
      </c>
      <c r="C2865" s="6">
        <v>30.0313110351563</v>
      </c>
    </row>
    <row r="2866" spans="1:3" ht="12.75">
      <c r="A2866" s="5">
        <v>45260.78125</v>
      </c>
      <c r="B2866" s="6">
        <v>111.80388641357401</v>
      </c>
      <c r="C2866" s="6">
        <v>29.880205154418899</v>
      </c>
    </row>
    <row r="2867" spans="1:3" ht="12.75">
      <c r="A2867" s="5">
        <v>45260.791666666664</v>
      </c>
      <c r="B2867" s="6">
        <v>104.10439300537099</v>
      </c>
      <c r="C2867" s="6">
        <v>29.7045593261719</v>
      </c>
    </row>
    <row r="2868" spans="1:3" ht="12.75">
      <c r="A2868" s="5">
        <v>45260.802083333328</v>
      </c>
      <c r="B2868" s="6">
        <v>70.574638366699205</v>
      </c>
      <c r="C2868" s="6">
        <v>29.5289115905762</v>
      </c>
    </row>
    <row r="2869" spans="1:3" ht="12.75">
      <c r="A2869" s="5">
        <v>45260.8125</v>
      </c>
      <c r="B2869" s="6">
        <v>7.5038824081420898</v>
      </c>
      <c r="C2869" s="6">
        <v>29.417884826660199</v>
      </c>
    </row>
    <row r="2870" spans="1:3" ht="12.75">
      <c r="A2870" s="5">
        <v>45260.822916666664</v>
      </c>
      <c r="B2870" s="6">
        <v>-22.295730590820298</v>
      </c>
      <c r="C2870" s="6">
        <v>29.566221237182599</v>
      </c>
    </row>
    <row r="2871" spans="1:3" ht="12.75">
      <c r="A2871" s="5">
        <v>45260.833333333328</v>
      </c>
      <c r="B2871" s="6">
        <v>-67.623908996582003</v>
      </c>
      <c r="C2871" s="6">
        <v>29.741722106933601</v>
      </c>
    </row>
    <row r="2872" spans="1:3" ht="12.75">
      <c r="A2872" s="5">
        <v>45260.84375</v>
      </c>
      <c r="B2872" s="6">
        <v>-262.68551635742199</v>
      </c>
      <c r="C2872" s="6">
        <v>29.917221069335898</v>
      </c>
    </row>
    <row r="2873" spans="1:3" ht="12.75">
      <c r="A2873" s="5">
        <v>45260.854166666664</v>
      </c>
      <c r="B2873" s="6">
        <v>-318.42852783203102</v>
      </c>
      <c r="C2873" s="6">
        <v>30.016437530517599</v>
      </c>
    </row>
    <row r="2874" spans="1:3" ht="12.75">
      <c r="A2874" s="5">
        <v>45260.864583333328</v>
      </c>
      <c r="B2874" s="6">
        <v>-326.21768188476602</v>
      </c>
      <c r="C2874" s="6">
        <v>29.809473037719702</v>
      </c>
    </row>
    <row r="2875" spans="1:3" ht="12.75">
      <c r="A2875" s="5">
        <v>45260.875</v>
      </c>
      <c r="B2875" s="6">
        <v>-374.67495727539102</v>
      </c>
      <c r="C2875" s="6">
        <v>29.570442199706999</v>
      </c>
    </row>
    <row r="2876" spans="1:3" ht="12.75">
      <c r="A2876" s="5">
        <v>45260.885416666664</v>
      </c>
      <c r="B2876" s="6">
        <v>-386.65466308593801</v>
      </c>
      <c r="C2876" s="6">
        <v>29.3314113616943</v>
      </c>
    </row>
    <row r="2877" spans="1:3" ht="12.75">
      <c r="A2877" s="5">
        <v>45260.895833333328</v>
      </c>
      <c r="B2877" s="6">
        <v>-412.43893432617199</v>
      </c>
      <c r="C2877" s="6">
        <v>29.1828498840332</v>
      </c>
    </row>
    <row r="2878" spans="1:3" ht="12.75">
      <c r="A2878" s="5">
        <v>45260.90625</v>
      </c>
      <c r="B2878" s="6">
        <v>-422.69320678710898</v>
      </c>
      <c r="C2878" s="6">
        <v>29.386060714721701</v>
      </c>
    </row>
    <row r="2879" spans="1:3" ht="12.75">
      <c r="A2879" s="5">
        <v>45260.916666666664</v>
      </c>
      <c r="B2879" s="6">
        <v>-443.65512084960898</v>
      </c>
      <c r="C2879" s="6">
        <v>29.624561309814499</v>
      </c>
    </row>
    <row r="2880" spans="1:3" ht="12.75">
      <c r="A2880" s="5">
        <v>45260.927083333328</v>
      </c>
      <c r="B2880" s="6">
        <v>-481.64617919921898</v>
      </c>
      <c r="C2880" s="6">
        <v>29.863061904907202</v>
      </c>
    </row>
    <row r="2881" spans="1:3" ht="12.75">
      <c r="A2881" s="5">
        <v>45260.9375</v>
      </c>
      <c r="B2881" s="6">
        <v>-487.52386474609398</v>
      </c>
      <c r="C2881" s="6">
        <v>30.1537780761719</v>
      </c>
    </row>
    <row r="2882" spans="1:3" ht="12.75">
      <c r="A2882" s="5">
        <v>45260.947916666664</v>
      </c>
      <c r="B2882" s="6">
        <v>-501.86312866210898</v>
      </c>
      <c r="C2882" s="6">
        <v>30.647529602050799</v>
      </c>
    </row>
    <row r="2883" spans="1:3" ht="12.75">
      <c r="A2883" s="5">
        <v>45260.958333333328</v>
      </c>
      <c r="B2883" s="6">
        <v>-544.04779052734398</v>
      </c>
      <c r="C2883" s="6">
        <v>31.161649703979499</v>
      </c>
    </row>
    <row r="2884" spans="1:3" ht="12.75">
      <c r="A2884" s="5">
        <v>45260.96875</v>
      </c>
      <c r="B2884" s="6">
        <v>-557.17614746093795</v>
      </c>
      <c r="C2884" s="6">
        <v>31.668174743652301</v>
      </c>
    </row>
    <row r="2885" spans="1:3" ht="12.75">
      <c r="A2885" s="5">
        <v>45260.979166666664</v>
      </c>
      <c r="B2885" s="6">
        <v>-566.39807128906295</v>
      </c>
      <c r="C2885" s="6">
        <v>31.884355545043899</v>
      </c>
    </row>
    <row r="2886" spans="1:3" ht="12.75">
      <c r="A2886" s="5">
        <v>45260.989583333328</v>
      </c>
      <c r="B2886" s="6">
        <v>-567.83428955078102</v>
      </c>
      <c r="C2886" s="6">
        <v>31.952081680297901</v>
      </c>
    </row>
    <row r="2887" spans="1:3" ht="12.75">
      <c r="A2887" s="5">
        <v>45261</v>
      </c>
      <c r="B2887" s="6">
        <v>-538.08465576171898</v>
      </c>
      <c r="C2887" s="6">
        <v>32.019805908203097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