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<sst xmlns="http://schemas.openxmlformats.org/spreadsheetml/2006/main" count="18" uniqueCount="13">
  <si>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</si>
  <si>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</si>
  <si>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</si>
  <si>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</si>
  <si>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</si>
  <si>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</si>
  <si>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</si>
  <si>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</si>
  <si>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</si>
  <si>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</si>
  <si>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</si>
  <si>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-669. Heavy Hours only: -606. Light Hours Only: -751.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</si>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</sst>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Hatwai: 15-min averages
Actual Loadings, TTCS, and Temp: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8662426"/>
        <c:axId val="10852974"/>
      </c:lineChart>
      <c:catAx>
        <c:axId val="86624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852974"/>
        <c:crosses val="autoZero"/>
        <c:auto val="0"/>
        <c:lblOffset val="100"/>
        <c:tickLblSkip val="192"/>
        <c:tickMarkSkip val="96"/>
        <c:noMultiLvlLbl val="0"/>
      </c:catAx>
      <c:valAx>
        <c:axId val="1085297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86624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-669</a:t>
          </a:r>
        </a:p>
        <a:p>
          <a:r>
            <a:t> Heavy Hours Only: -606</a:t>
          </a:r>
        </a:p>
        <a:p>
          <a:r>
            <a:t> Light Hours Only:   -751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f3b6ec-9808-43a7-8b9b-8d08ff5e5ac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c5b26a-ac16-447f-aae3-36717d00dd7b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45323.010416666664</v>
      </c>
      <c r="B4" s="6">
        <v>-1121.75866699219</v>
      </c>
      <c r="C4" s="6">
        <v>50.095542907714801</v>
      </c>
    </row>
    <row r="5" spans="1:3" ht="12.75">
      <c r="A5" s="5">
        <v>45323.020833333328</v>
      </c>
      <c r="B5" s="6">
        <v>-1083.10192871094</v>
      </c>
      <c r="C5" s="6">
        <v>49.965042114257798</v>
      </c>
    </row>
    <row r="6" spans="1:3" ht="12.75">
      <c r="A6" s="5">
        <v>45323.03125</v>
      </c>
      <c r="B6" s="6">
        <v>-922.39471435546898</v>
      </c>
      <c r="C6" s="6">
        <v>49.824607849121101</v>
      </c>
    </row>
    <row r="7" spans="1:3" ht="12.75">
      <c r="A7" s="5">
        <v>45323.041666666664</v>
      </c>
      <c r="B7" s="6">
        <v>-847.11022949218795</v>
      </c>
      <c r="C7" s="6">
        <v>49.651641845703097</v>
      </c>
    </row>
    <row r="8" spans="1:3" ht="12.75">
      <c r="A8" s="5">
        <v>45323.052083333328</v>
      </c>
      <c r="B8" s="6">
        <v>-865.73327636718795</v>
      </c>
      <c r="C8" s="6">
        <v>49.476142883300803</v>
      </c>
    </row>
    <row r="9" spans="1:3" ht="12.75">
      <c r="A9" s="5">
        <v>45323.0625</v>
      </c>
      <c r="B9" s="6">
        <v>-843.40466308593795</v>
      </c>
      <c r="C9" s="6">
        <v>49.300643920898402</v>
      </c>
    </row>
    <row r="10" spans="1:3" ht="12.75">
      <c r="A10" s="5">
        <v>45323.072916666664</v>
      </c>
      <c r="B10" s="6">
        <v>-849.608642578125</v>
      </c>
      <c r="C10" s="6">
        <v>49.143280029296903</v>
      </c>
    </row>
    <row r="11" spans="1:3" ht="12.75">
      <c r="A11" s="5">
        <v>45323.083333333328</v>
      </c>
      <c r="B11" s="6">
        <v>-817.13732910156295</v>
      </c>
      <c r="C11" s="6">
        <v>49.045326232910199</v>
      </c>
    </row>
    <row r="12" spans="1:3" ht="12.75">
      <c r="A12" s="5">
        <v>45323.09375</v>
      </c>
      <c r="B12" s="6">
        <v>-852.77685546875</v>
      </c>
      <c r="C12" s="6">
        <v>48.951995849609403</v>
      </c>
    </row>
    <row r="13" spans="1:3" ht="12.75">
      <c r="A13" s="5">
        <v>45323.104166666664</v>
      </c>
      <c r="B13" s="6">
        <v>-861.70550537109398</v>
      </c>
      <c r="C13" s="6">
        <v>48.858665466308601</v>
      </c>
    </row>
    <row r="14" spans="1:3" ht="12.75">
      <c r="A14" s="5">
        <v>45323.114583333328</v>
      </c>
      <c r="B14" s="6">
        <v>-846.18444824218795</v>
      </c>
      <c r="C14" s="6">
        <v>48.778533935546903</v>
      </c>
    </row>
    <row r="15" spans="1:3" ht="12.75">
      <c r="A15" s="5">
        <v>45323.125</v>
      </c>
      <c r="B15" s="6">
        <v>-846.51318359375</v>
      </c>
      <c r="C15" s="6">
        <v>48.710922241210902</v>
      </c>
    </row>
    <row r="16" spans="1:3" ht="12.75">
      <c r="A16" s="5">
        <v>45323.135416666664</v>
      </c>
      <c r="B16" s="6">
        <v>-897.27362060546898</v>
      </c>
      <c r="C16" s="6">
        <v>48.643234252929702</v>
      </c>
    </row>
    <row r="17" spans="1:3" ht="12.75">
      <c r="A17" s="5">
        <v>45323.145833333328</v>
      </c>
      <c r="B17" s="6">
        <v>-921.05670166015602</v>
      </c>
      <c r="C17" s="6">
        <v>48.575546264648402</v>
      </c>
    </row>
    <row r="18" spans="1:3" ht="12.75">
      <c r="A18" s="5">
        <v>45323.15625</v>
      </c>
      <c r="B18" s="6">
        <v>-897.42156982421898</v>
      </c>
      <c r="C18" s="6">
        <v>48.464736938476598</v>
      </c>
    </row>
    <row r="19" spans="1:3" ht="12.75">
      <c r="A19" s="5">
        <v>45323.166666666664</v>
      </c>
      <c r="B19" s="6">
        <v>-930.12951660156295</v>
      </c>
      <c r="C19" s="6">
        <v>48.311565399169901</v>
      </c>
    </row>
    <row r="20" spans="1:3" ht="12.75">
      <c r="A20" s="5">
        <v>45323.177083333328</v>
      </c>
      <c r="B20" s="6">
        <v>-896.14929199218795</v>
      </c>
      <c r="C20" s="6">
        <v>48.158393859863303</v>
      </c>
    </row>
    <row r="21" spans="1:3" ht="12.75">
      <c r="A21" s="5">
        <v>45323.1875</v>
      </c>
      <c r="B21" s="6">
        <v>-841.42224121093795</v>
      </c>
      <c r="C21" s="6">
        <v>48.005226135253899</v>
      </c>
    </row>
    <row r="22" spans="1:3" ht="12.75">
      <c r="A22" s="5">
        <v>45323.197916666664</v>
      </c>
      <c r="B22" s="6">
        <v>-869.54699707031295</v>
      </c>
      <c r="C22" s="6">
        <v>47.856678009033203</v>
      </c>
    </row>
    <row r="23" spans="1:3" ht="12.75">
      <c r="A23" s="5">
        <v>45323.208333333328</v>
      </c>
      <c r="B23" s="6">
        <v>-938.47399902343795</v>
      </c>
      <c r="C23" s="6">
        <v>47.712593078613303</v>
      </c>
    </row>
    <row r="24" spans="1:3" ht="12.75">
      <c r="A24" s="5">
        <v>45323.21875</v>
      </c>
      <c r="B24" s="6">
        <v>-831.96569824218795</v>
      </c>
      <c r="C24" s="6">
        <v>47.568508148193402</v>
      </c>
    </row>
    <row r="25" spans="1:3" ht="12.75">
      <c r="A25" s="5">
        <v>45323.229166666664</v>
      </c>
      <c r="B25" s="6">
        <v>-769.98791503906295</v>
      </c>
      <c r="C25" s="6">
        <v>47.423248291015597</v>
      </c>
    </row>
    <row r="26" spans="1:3" ht="12.75">
      <c r="A26" s="5">
        <v>45323.239583333328</v>
      </c>
      <c r="B26" s="6">
        <v>-757.46911621093795</v>
      </c>
      <c r="C26" s="6">
        <v>47.254127502441399</v>
      </c>
    </row>
    <row r="27" spans="1:3" ht="12.75">
      <c r="A27" s="5">
        <v>45323.25</v>
      </c>
      <c r="B27" s="6">
        <v>-672.12121582031295</v>
      </c>
      <c r="C27" s="6">
        <v>47.075599670410199</v>
      </c>
    </row>
    <row r="28" spans="1:3" ht="12.75">
      <c r="A28" s="5">
        <v>45323.260416666664</v>
      </c>
      <c r="B28" s="6">
        <v>-553.11291503906295</v>
      </c>
      <c r="C28" s="6">
        <v>46.8970756530762</v>
      </c>
    </row>
    <row r="29" spans="1:3" ht="12.75">
      <c r="A29" s="5">
        <v>45323.270833333328</v>
      </c>
      <c r="B29" s="6">
        <v>-466.92599487304699</v>
      </c>
      <c r="C29" s="6">
        <v>46.740158081054702</v>
      </c>
    </row>
    <row r="30" spans="1:3" ht="12.75">
      <c r="A30" s="5">
        <v>45323.28125</v>
      </c>
      <c r="B30" s="6">
        <v>-517.44787597656295</v>
      </c>
      <c r="C30" s="6">
        <v>46.871181488037102</v>
      </c>
    </row>
    <row r="31" spans="1:3" ht="12.75">
      <c r="A31" s="5">
        <v>45323.291666666664</v>
      </c>
      <c r="B31" s="6">
        <v>-584.50549316406295</v>
      </c>
      <c r="C31" s="6">
        <v>47.092170715332003</v>
      </c>
    </row>
    <row r="32" spans="1:3" ht="12.75">
      <c r="A32" s="5">
        <v>45323.302083333328</v>
      </c>
      <c r="B32" s="6">
        <v>-724.32696533203102</v>
      </c>
      <c r="C32" s="6">
        <v>47.313163757324197</v>
      </c>
    </row>
    <row r="33" spans="1:3" ht="12.75">
      <c r="A33" s="5">
        <v>45323.3125</v>
      </c>
      <c r="B33" s="6">
        <v>-754.25921630859398</v>
      </c>
      <c r="C33" s="6">
        <v>47.518978118896499</v>
      </c>
    </row>
    <row r="34" spans="1:3" ht="12.75">
      <c r="A34" s="5">
        <v>45323.322916666664</v>
      </c>
      <c r="B34" s="6">
        <v>-758.71978759765602</v>
      </c>
      <c r="C34" s="6">
        <v>47.532260894775398</v>
      </c>
    </row>
    <row r="35" spans="1:3" ht="12.75">
      <c r="A35" s="5">
        <v>45323.333333333328</v>
      </c>
      <c r="B35" s="6">
        <v>-751.95989990234398</v>
      </c>
      <c r="C35" s="6">
        <v>47.487213134765597</v>
      </c>
    </row>
    <row r="36" spans="1:3" ht="12.75">
      <c r="A36" s="5">
        <v>45323.34375</v>
      </c>
      <c r="B36" s="6">
        <v>-775.21246337890602</v>
      </c>
      <c r="C36" s="6">
        <v>47.442161560058601</v>
      </c>
    </row>
    <row r="37" spans="1:3" ht="12.75">
      <c r="A37" s="5">
        <v>45323.354166666664</v>
      </c>
      <c r="B37" s="6">
        <v>-790.1650390625</v>
      </c>
      <c r="C37" s="6">
        <v>47.411067962646499</v>
      </c>
    </row>
    <row r="38" spans="1:3" ht="12.75">
      <c r="A38" s="5">
        <v>45323.364583333328</v>
      </c>
      <c r="B38" s="6">
        <v>-788.673828125</v>
      </c>
      <c r="C38" s="6">
        <v>47.552818298339801</v>
      </c>
    </row>
    <row r="39" spans="1:3" ht="12.75">
      <c r="A39" s="5">
        <v>45323.375</v>
      </c>
      <c r="B39" s="6">
        <v>-799.82122802734398</v>
      </c>
      <c r="C39" s="6">
        <v>48.095596313476598</v>
      </c>
    </row>
    <row r="40" spans="1:3" ht="12.75">
      <c r="A40" s="5">
        <v>45323.385416666664</v>
      </c>
      <c r="B40" s="6">
        <v>-769.18780517578102</v>
      </c>
      <c r="C40" s="6">
        <v>49.069473266601598</v>
      </c>
    </row>
    <row r="41" spans="1:3" ht="12.75">
      <c r="A41" s="5">
        <v>45323.395833333328</v>
      </c>
      <c r="B41" s="6">
        <v>-722.48083496093795</v>
      </c>
      <c r="C41" s="6">
        <v>49.979572296142599</v>
      </c>
    </row>
    <row r="42" spans="1:3" ht="12.75">
      <c r="A42" s="5">
        <v>45323.40625</v>
      </c>
      <c r="B42" s="6">
        <v>-736.82220458984398</v>
      </c>
      <c r="C42" s="6">
        <v>50.697151184082003</v>
      </c>
    </row>
    <row r="43" spans="1:3" ht="12.75">
      <c r="A43" s="5">
        <v>45323.416666666664</v>
      </c>
      <c r="B43" s="6">
        <v>-743.490234375</v>
      </c>
      <c r="C43" s="6">
        <v>51.402019500732401</v>
      </c>
    </row>
    <row r="44" spans="1:3" ht="12.75">
      <c r="A44" s="5">
        <v>45323.427083333328</v>
      </c>
      <c r="B44" s="6">
        <v>-734.13171386718795</v>
      </c>
      <c r="C44" s="6">
        <v>51.931446075439503</v>
      </c>
    </row>
    <row r="45" spans="1:3" ht="12.75">
      <c r="A45" s="5">
        <v>45323.4375</v>
      </c>
      <c r="B45" s="6">
        <v>-787.52209472656295</v>
      </c>
      <c r="C45" s="6">
        <v>51.982601165771499</v>
      </c>
    </row>
    <row r="46" spans="1:3" ht="12.75">
      <c r="A46" s="5">
        <v>45323.447916666664</v>
      </c>
      <c r="B46" s="6">
        <v>-762.1416015625</v>
      </c>
      <c r="C46" s="6">
        <v>52.259838104247997</v>
      </c>
    </row>
    <row r="47" spans="1:3" ht="12.75">
      <c r="A47" s="5">
        <v>45323.458333333328</v>
      </c>
      <c r="B47" s="6">
        <v>-750.038818359375</v>
      </c>
      <c r="C47" s="6">
        <v>52.613937377929702</v>
      </c>
    </row>
    <row r="48" spans="1:3" ht="12.75">
      <c r="A48" s="5">
        <v>45323.46875</v>
      </c>
      <c r="B48" s="6">
        <v>-827.66424560546898</v>
      </c>
      <c r="C48" s="6">
        <v>52.954494476318402</v>
      </c>
    </row>
    <row r="49" spans="1:3" ht="12.75">
      <c r="A49" s="5">
        <v>45323.479166666664</v>
      </c>
      <c r="B49" s="6">
        <v>-820.92297363281295</v>
      </c>
      <c r="C49" s="6">
        <v>51.735355377197301</v>
      </c>
    </row>
    <row r="50" spans="1:3" ht="12.75">
      <c r="A50" s="5">
        <v>45323.489583333328</v>
      </c>
      <c r="B50" s="6">
        <v>-877.45672607421898</v>
      </c>
      <c r="C50" s="6">
        <v>51.9144477844238</v>
      </c>
    </row>
    <row r="51" spans="1:3" ht="12.75">
      <c r="A51" s="5">
        <v>45323.5</v>
      </c>
      <c r="B51" s="6">
        <v>-844.40612792968795</v>
      </c>
      <c r="C51" s="6">
        <v>52.461479187011697</v>
      </c>
    </row>
    <row r="52" spans="1:3" ht="12.75">
      <c r="A52" s="5">
        <v>45323.510416666664</v>
      </c>
      <c r="B52" s="6">
        <v>-943.119873046875</v>
      </c>
      <c r="C52" s="6">
        <v>52.738288879394503</v>
      </c>
    </row>
    <row r="53" spans="1:3" ht="12.75">
      <c r="A53" s="5">
        <v>45323.520833333328</v>
      </c>
      <c r="B53" s="6">
        <v>-900.95263671875</v>
      </c>
      <c r="C53" s="6">
        <v>53.079841613769503</v>
      </c>
    </row>
    <row r="54" spans="1:3" ht="12.75">
      <c r="A54" s="5">
        <v>45323.53125</v>
      </c>
      <c r="B54" s="6">
        <v>-886.50152587890602</v>
      </c>
      <c r="C54" s="6">
        <v>53.475841522216797</v>
      </c>
    </row>
    <row r="55" spans="1:3" ht="12.75">
      <c r="A55" s="5">
        <v>45323.541666666664</v>
      </c>
      <c r="B55" s="6">
        <v>-906.521240234375</v>
      </c>
      <c r="C55" s="6">
        <v>53.871841430664098</v>
      </c>
    </row>
    <row r="56" spans="1:3" ht="12.75">
      <c r="A56" s="5">
        <v>45323.552083333328</v>
      </c>
      <c r="B56" s="6">
        <v>-930.66015625</v>
      </c>
      <c r="C56" s="6">
        <v>54.250743865966797</v>
      </c>
    </row>
    <row r="57" spans="1:3" ht="12.75">
      <c r="A57" s="5">
        <v>45323.5625</v>
      </c>
      <c r="B57" s="6">
        <v>-890.93371582031295</v>
      </c>
      <c r="C57" s="6">
        <v>54.271492004394503</v>
      </c>
    </row>
    <row r="58" spans="1:3" ht="12.75">
      <c r="A58" s="5">
        <v>45323.572916666664</v>
      </c>
      <c r="B58" s="6">
        <v>-894.74627685546898</v>
      </c>
      <c r="C58" s="6">
        <v>55.876861572265597</v>
      </c>
    </row>
    <row r="59" spans="1:3" ht="12.75">
      <c r="A59" s="5">
        <v>45323.583333333328</v>
      </c>
      <c r="B59" s="6">
        <v>-934.87530517578102</v>
      </c>
      <c r="C59" s="6">
        <v>56.293861389160199</v>
      </c>
    </row>
    <row r="60" spans="1:3" ht="12.75">
      <c r="A60" s="5">
        <v>45323.59375</v>
      </c>
      <c r="B60" s="6">
        <v>-912.35266113281295</v>
      </c>
      <c r="C60" s="6">
        <v>56.401134490966797</v>
      </c>
    </row>
    <row r="61" spans="1:3" ht="12.75">
      <c r="A61" s="5">
        <v>45323.604166666664</v>
      </c>
      <c r="B61" s="6">
        <v>-863.35980224609398</v>
      </c>
      <c r="C61" s="6">
        <v>55.835491180419901</v>
      </c>
    </row>
    <row r="62" spans="1:3" ht="12.75">
      <c r="A62" s="5">
        <v>45323.614583333328</v>
      </c>
      <c r="B62" s="6">
        <v>-769.68731689453102</v>
      </c>
      <c r="C62" s="6">
        <v>55.1920356750488</v>
      </c>
    </row>
    <row r="63" spans="1:3" ht="12.75">
      <c r="A63" s="5">
        <v>45323.625</v>
      </c>
      <c r="B63" s="6">
        <v>-715.04022216796898</v>
      </c>
      <c r="C63" s="6">
        <v>54.106189727783203</v>
      </c>
    </row>
    <row r="64" spans="1:3" ht="12.75">
      <c r="A64" s="5">
        <v>45323.635416666664</v>
      </c>
      <c r="B64" s="6">
        <v>-707.33831787109398</v>
      </c>
      <c r="C64" s="6">
        <v>51.922988891601598</v>
      </c>
    </row>
    <row r="65" spans="1:3" ht="12.75">
      <c r="A65" s="5">
        <v>45323.645833333328</v>
      </c>
      <c r="B65" s="6">
        <v>-696.73010253906295</v>
      </c>
      <c r="C65" s="6">
        <v>50.960865020752003</v>
      </c>
    </row>
    <row r="66" spans="1:3" ht="12.75">
      <c r="A66" s="5">
        <v>45323.65625</v>
      </c>
      <c r="B66" s="6">
        <v>-582.79437255859398</v>
      </c>
      <c r="C66" s="6">
        <v>50.553825378417997</v>
      </c>
    </row>
    <row r="67" spans="1:3" ht="12.75">
      <c r="A67" s="5">
        <v>45323.666666666664</v>
      </c>
      <c r="B67" s="6">
        <v>-497.08050537109398</v>
      </c>
      <c r="C67" s="6">
        <v>50.342002868652301</v>
      </c>
    </row>
    <row r="68" spans="1:3" ht="12.75">
      <c r="A68" s="5">
        <v>45323.677083333328</v>
      </c>
      <c r="B68" s="6">
        <v>-502.57278442382801</v>
      </c>
      <c r="C68" s="6">
        <v>50.278968811035199</v>
      </c>
    </row>
    <row r="69" spans="1:3" ht="12.75">
      <c r="A69" s="5">
        <v>45323.6875</v>
      </c>
      <c r="B69" s="6">
        <v>-514.24139404296898</v>
      </c>
      <c r="C69" s="6">
        <v>50.215930938720703</v>
      </c>
    </row>
    <row r="70" spans="1:3" ht="12.75">
      <c r="A70" s="5">
        <v>45323.697916666664</v>
      </c>
      <c r="B70" s="6">
        <v>-588.51556396484398</v>
      </c>
      <c r="C70" s="6">
        <v>50.149917602539098</v>
      </c>
    </row>
    <row r="71" spans="1:3" ht="12.75">
      <c r="A71" s="5">
        <v>45323.708333333328</v>
      </c>
      <c r="B71" s="6">
        <v>-594.818359375</v>
      </c>
      <c r="C71" s="6">
        <v>49.566555023193402</v>
      </c>
    </row>
    <row r="72" spans="1:3" ht="12.75">
      <c r="A72" s="5">
        <v>45323.71875</v>
      </c>
      <c r="B72" s="6">
        <v>-616.59484863281295</v>
      </c>
      <c r="C72" s="6">
        <v>49.256637573242202</v>
      </c>
    </row>
    <row r="73" spans="1:3" ht="12.75">
      <c r="A73" s="5">
        <v>45323.729166666664</v>
      </c>
      <c r="B73" s="6">
        <v>-614.01824951171898</v>
      </c>
      <c r="C73" s="6">
        <v>49.084880828857401</v>
      </c>
    </row>
    <row r="74" spans="1:3" ht="12.75">
      <c r="A74" s="5">
        <v>45323.739583333328</v>
      </c>
      <c r="B74" s="6">
        <v>-642.51666259765602</v>
      </c>
      <c r="C74" s="6">
        <v>48.975822448730497</v>
      </c>
    </row>
    <row r="75" spans="1:3" ht="12.75">
      <c r="A75" s="5">
        <v>45323.75</v>
      </c>
      <c r="B75" s="6">
        <v>-715.55499267578102</v>
      </c>
      <c r="C75" s="6">
        <v>48.974002838134801</v>
      </c>
    </row>
    <row r="76" spans="1:3" ht="12.75">
      <c r="A76" s="5">
        <v>45323.760416666664</v>
      </c>
      <c r="B76" s="6">
        <v>-781.03350830078102</v>
      </c>
      <c r="C76" s="6">
        <v>48.974002838134801</v>
      </c>
    </row>
    <row r="77" spans="1:3" ht="12.75">
      <c r="A77" s="5">
        <v>45323.770833333328</v>
      </c>
      <c r="B77" s="6">
        <v>-801.71185302734398</v>
      </c>
      <c r="C77" s="6">
        <v>48.974002838134801</v>
      </c>
    </row>
    <row r="78" spans="1:3" ht="12.75">
      <c r="A78" s="5">
        <v>45323.78125</v>
      </c>
      <c r="B78" s="6">
        <v>-826.49847412109398</v>
      </c>
      <c r="C78" s="6">
        <v>48.787471771240199</v>
      </c>
    </row>
    <row r="79" spans="1:3" ht="12.75">
      <c r="A79" s="5">
        <v>45323.791666666664</v>
      </c>
      <c r="B79" s="6">
        <v>-830.57330322265602</v>
      </c>
      <c r="C79" s="6">
        <v>48.283126831054702</v>
      </c>
    </row>
    <row r="80" spans="1:3" ht="12.75">
      <c r="A80" s="5">
        <v>45323.802083333328</v>
      </c>
      <c r="B80" s="6">
        <v>-834.51922607421898</v>
      </c>
      <c r="C80" s="6">
        <v>47.773460388183601</v>
      </c>
    </row>
    <row r="81" spans="1:3" ht="12.75">
      <c r="A81" s="5">
        <v>45323.8125</v>
      </c>
      <c r="B81" s="6">
        <v>-838.16033935546898</v>
      </c>
      <c r="C81" s="6">
        <v>47.263797760009801</v>
      </c>
    </row>
    <row r="82" spans="1:3" ht="12.75">
      <c r="A82" s="5">
        <v>45323.822916666664</v>
      </c>
      <c r="B82" s="6">
        <v>-838.97277832031295</v>
      </c>
      <c r="C82" s="6">
        <v>47.050098419189503</v>
      </c>
    </row>
    <row r="83" spans="1:3" ht="12.75">
      <c r="A83" s="5">
        <v>45323.833333333328</v>
      </c>
      <c r="B83" s="6">
        <v>-859.04162597656295</v>
      </c>
      <c r="C83" s="6">
        <v>47.2675590515137</v>
      </c>
    </row>
    <row r="84" spans="1:3" ht="12.75">
      <c r="A84" s="5">
        <v>45323.84375</v>
      </c>
      <c r="B84" s="6">
        <v>-801.81219482421898</v>
      </c>
      <c r="C84" s="6">
        <v>47.488674163818402</v>
      </c>
    </row>
    <row r="85" spans="1:3" ht="12.75">
      <c r="A85" s="5">
        <v>45323.854166666664</v>
      </c>
      <c r="B85" s="6">
        <v>-887.37170410156295</v>
      </c>
      <c r="C85" s="6">
        <v>47.709789276122997</v>
      </c>
    </row>
    <row r="86" spans="1:3" ht="12.75">
      <c r="A86" s="5">
        <v>45323.864583333328</v>
      </c>
      <c r="B86" s="6">
        <v>-931.136474609375</v>
      </c>
      <c r="C86" s="6">
        <v>47.820259094238303</v>
      </c>
    </row>
    <row r="87" spans="1:3" ht="12.75">
      <c r="A87" s="5">
        <v>45323.875</v>
      </c>
      <c r="B87" s="6">
        <v>-966.70458984375</v>
      </c>
      <c r="C87" s="6">
        <v>47.7758598327637</v>
      </c>
    </row>
    <row r="88" spans="1:3" ht="12.75">
      <c r="A88" s="5">
        <v>45323.885416666664</v>
      </c>
      <c r="B88" s="6">
        <v>-937.128662109375</v>
      </c>
      <c r="C88" s="6">
        <v>47.7304077148438</v>
      </c>
    </row>
    <row r="89" spans="1:3" ht="12.75">
      <c r="A89" s="5">
        <v>45323.895833333328</v>
      </c>
      <c r="B89" s="6">
        <v>-988.18896484375</v>
      </c>
      <c r="C89" s="6">
        <v>47.684951782226598</v>
      </c>
    </row>
    <row r="90" spans="1:3" ht="12.75">
      <c r="A90" s="5">
        <v>45323.90625</v>
      </c>
      <c r="B90" s="6">
        <v>-964.13659667968795</v>
      </c>
      <c r="C90" s="6">
        <v>47.690589904785199</v>
      </c>
    </row>
    <row r="91" spans="1:3" ht="12.75">
      <c r="A91" s="5">
        <v>45323.916666666664</v>
      </c>
      <c r="B91" s="6">
        <v>-992.50250244140602</v>
      </c>
      <c r="C91" s="6">
        <v>47.7579536437988</v>
      </c>
    </row>
    <row r="92" spans="1:3" ht="12.75">
      <c r="A92" s="5">
        <v>45323.927083333328</v>
      </c>
      <c r="B92" s="6">
        <v>-1036.46313476563</v>
      </c>
      <c r="C92" s="6">
        <v>47.825450897216797</v>
      </c>
    </row>
    <row r="93" spans="1:3" ht="12.75">
      <c r="A93" s="5">
        <v>45323.9375</v>
      </c>
      <c r="B93" s="6">
        <v>-1034.4013671875</v>
      </c>
      <c r="C93" s="6">
        <v>47.892951965332003</v>
      </c>
    </row>
    <row r="94" spans="1:3" ht="12.75">
      <c r="A94" s="5">
        <v>45323.947916666664</v>
      </c>
      <c r="B94" s="6">
        <v>-999.17932128906295</v>
      </c>
      <c r="C94" s="6">
        <v>47.899372100830099</v>
      </c>
    </row>
    <row r="95" spans="1:3" ht="12.75">
      <c r="A95" s="5">
        <v>45323.958333333328</v>
      </c>
      <c r="B95" s="6">
        <v>-1021.59893798828</v>
      </c>
      <c r="C95" s="6">
        <v>47.831996917724602</v>
      </c>
    </row>
    <row r="96" spans="1:3" ht="12.75">
      <c r="A96" s="5">
        <v>45323.96875</v>
      </c>
      <c r="B96" s="6">
        <v>-1112.11096191406</v>
      </c>
      <c r="C96" s="6">
        <v>47.764461517333999</v>
      </c>
    </row>
    <row r="97" spans="1:3" ht="12.75">
      <c r="A97" s="5">
        <v>45323.979166666664</v>
      </c>
      <c r="B97" s="6">
        <v>-1156.86303710938</v>
      </c>
      <c r="C97" s="6">
        <v>47.696922302246101</v>
      </c>
    </row>
    <row r="98" spans="1:3" ht="12.75">
      <c r="A98" s="5">
        <v>45323.989583333328</v>
      </c>
      <c r="B98" s="6">
        <v>-1111.6826171875</v>
      </c>
      <c r="C98" s="6">
        <v>47.660076141357401</v>
      </c>
    </row>
    <row r="99" spans="1:3" ht="12.75">
      <c r="A99" s="5">
        <v>45324</v>
      </c>
      <c r="B99" s="6">
        <v>-1092.1455078125</v>
      </c>
      <c r="C99" s="6">
        <v>47.660003662109403</v>
      </c>
    </row>
    <row r="100" spans="1:3" ht="12.75">
      <c r="A100" s="5">
        <v>45324.010416666664</v>
      </c>
      <c r="B100" s="6">
        <v>-1080.44592285156</v>
      </c>
      <c r="C100" s="6">
        <v>47.660003662109403</v>
      </c>
    </row>
    <row r="101" spans="1:3" ht="12.75">
      <c r="A101" s="5">
        <v>45324.020833333328</v>
      </c>
      <c r="B101" s="6">
        <v>-1091.03540039063</v>
      </c>
      <c r="C101" s="6">
        <v>47.660003662109403</v>
      </c>
    </row>
    <row r="102" spans="1:3" ht="12.75">
      <c r="A102" s="5">
        <v>45324.03125</v>
      </c>
      <c r="B102" s="6">
        <v>-1059.80895996094</v>
      </c>
      <c r="C102" s="6">
        <v>47.569557189941399</v>
      </c>
    </row>
    <row r="103" spans="1:3" ht="12.75">
      <c r="A103" s="5">
        <v>45324.041666666664</v>
      </c>
      <c r="B103" s="6">
        <v>-1041.9833984375</v>
      </c>
      <c r="C103" s="6">
        <v>47.3716430664063</v>
      </c>
    </row>
    <row r="104" spans="1:3" ht="12.75">
      <c r="A104" s="5">
        <v>45324.052083333328</v>
      </c>
      <c r="B104" s="6">
        <v>-935.36614990234398</v>
      </c>
      <c r="C104" s="6">
        <v>47.173534393310497</v>
      </c>
    </row>
    <row r="105" spans="1:3" ht="12.75">
      <c r="A105" s="5">
        <v>45324.0625</v>
      </c>
      <c r="B105" s="6">
        <v>-905.62121582031295</v>
      </c>
      <c r="C105" s="6">
        <v>46.975421905517599</v>
      </c>
    </row>
    <row r="106" spans="1:3" ht="12.75">
      <c r="A106" s="5">
        <v>45324.072916666664</v>
      </c>
      <c r="B106" s="6">
        <v>-844.85675048828102</v>
      </c>
      <c r="C106" s="6">
        <v>46.868179321289098</v>
      </c>
    </row>
    <row r="107" spans="1:3" ht="12.75">
      <c r="A107" s="5">
        <v>45324.083333333328</v>
      </c>
      <c r="B107" s="6">
        <v>-856.849609375</v>
      </c>
      <c r="C107" s="6">
        <v>46.868003845214801</v>
      </c>
    </row>
    <row r="108" spans="1:3" ht="12.75">
      <c r="A108" s="5">
        <v>45324.09375</v>
      </c>
      <c r="B108" s="6">
        <v>-843.04168701171898</v>
      </c>
      <c r="C108" s="6">
        <v>46.868003845214801</v>
      </c>
    </row>
    <row r="109" spans="1:3" ht="12.75">
      <c r="A109" s="5">
        <v>45324.104166666664</v>
      </c>
      <c r="B109" s="6">
        <v>-839.557373046875</v>
      </c>
      <c r="C109" s="6">
        <v>46.868003845214801</v>
      </c>
    </row>
    <row r="110" spans="1:3" ht="12.75">
      <c r="A110" s="5">
        <v>45324.114583333328</v>
      </c>
      <c r="B110" s="6">
        <v>-798.5703125</v>
      </c>
      <c r="C110" s="6">
        <v>46.878345489502003</v>
      </c>
    </row>
    <row r="111" spans="1:3" ht="12.75">
      <c r="A111" s="5">
        <v>45324.125</v>
      </c>
      <c r="B111" s="6">
        <v>-797.79669189453102</v>
      </c>
      <c r="C111" s="6">
        <v>46.900875091552699</v>
      </c>
    </row>
    <row r="112" spans="1:3" ht="12.75">
      <c r="A112" s="5">
        <v>45324.135416666664</v>
      </c>
      <c r="B112" s="6">
        <v>-837.70574951171898</v>
      </c>
      <c r="C112" s="6">
        <v>46.923423767089801</v>
      </c>
    </row>
    <row r="113" spans="1:3" ht="12.75">
      <c r="A113" s="5">
        <v>45324.145833333328</v>
      </c>
      <c r="B113" s="6">
        <v>-848.066162109375</v>
      </c>
      <c r="C113" s="6">
        <v>46.945972442627003</v>
      </c>
    </row>
    <row r="114" spans="1:3" ht="12.75">
      <c r="A114" s="5">
        <v>45324.15625</v>
      </c>
      <c r="B114" s="6">
        <v>-887.7177734375</v>
      </c>
      <c r="C114" s="6">
        <v>46.874031066894503</v>
      </c>
    </row>
    <row r="115" spans="1:3" ht="12.75">
      <c r="A115" s="5">
        <v>45324.166666666664</v>
      </c>
      <c r="B115" s="6">
        <v>-918.9794921875</v>
      </c>
      <c r="C115" s="6">
        <v>46.694450378417997</v>
      </c>
    </row>
    <row r="116" spans="1:3" ht="12.75">
      <c r="A116" s="5">
        <v>45324.177083333328</v>
      </c>
      <c r="B116" s="6">
        <v>-878.691650390625</v>
      </c>
      <c r="C116" s="6">
        <v>46.514759063720703</v>
      </c>
    </row>
    <row r="117" spans="1:3" ht="12.75">
      <c r="A117" s="5">
        <v>45324.1875</v>
      </c>
      <c r="B117" s="6">
        <v>-882.16119384765602</v>
      </c>
      <c r="C117" s="6">
        <v>46.335193634033203</v>
      </c>
    </row>
    <row r="118" spans="1:3" ht="12.75">
      <c r="A118" s="5">
        <v>45324.197916666664</v>
      </c>
      <c r="B118" s="6">
        <v>-880.575439453125</v>
      </c>
      <c r="C118" s="6">
        <v>46.195384979247997</v>
      </c>
    </row>
    <row r="119" spans="1:3" ht="12.75">
      <c r="A119" s="5">
        <v>45324.208333333328</v>
      </c>
      <c r="B119" s="6">
        <v>-902.57763671875</v>
      </c>
      <c r="C119" s="6">
        <v>46.087146759033203</v>
      </c>
    </row>
    <row r="120" spans="1:3" ht="12.75">
      <c r="A120" s="5">
        <v>45324.21875</v>
      </c>
      <c r="B120" s="6">
        <v>-731.41937255859398</v>
      </c>
      <c r="C120" s="6">
        <v>45.978904724121101</v>
      </c>
    </row>
    <row r="121" spans="1:3" ht="12.75">
      <c r="A121" s="5">
        <v>45324.229166666664</v>
      </c>
      <c r="B121" s="6">
        <v>-654.99285888671898</v>
      </c>
      <c r="C121" s="6">
        <v>45.871284484863303</v>
      </c>
    </row>
    <row r="122" spans="1:3" ht="12.75">
      <c r="A122" s="5">
        <v>45324.239583333328</v>
      </c>
      <c r="B122" s="6">
        <v>-669.58831787109398</v>
      </c>
      <c r="C122" s="6">
        <v>45.911041259765597</v>
      </c>
    </row>
    <row r="123" spans="1:3" ht="12.75">
      <c r="A123" s="5">
        <v>45324.25</v>
      </c>
      <c r="B123" s="6">
        <v>-723.37512207031295</v>
      </c>
      <c r="C123" s="6">
        <v>46.064041137695298</v>
      </c>
    </row>
    <row r="124" spans="1:3" ht="12.75">
      <c r="A124" s="5">
        <v>45324.260416666664</v>
      </c>
      <c r="B124" s="6">
        <v>-641.44006347656295</v>
      </c>
      <c r="C124" s="6">
        <v>46.217041015625</v>
      </c>
    </row>
    <row r="125" spans="1:3" ht="12.75">
      <c r="A125" s="5">
        <v>45324.270833333328</v>
      </c>
      <c r="B125" s="6">
        <v>-606.91882324218795</v>
      </c>
      <c r="C125" s="6">
        <v>46.369827270507798</v>
      </c>
    </row>
    <row r="126" spans="1:3" ht="12.75">
      <c r="A126" s="5">
        <v>45324.28125</v>
      </c>
      <c r="B126" s="6">
        <v>-649.06237792968795</v>
      </c>
      <c r="C126" s="6">
        <v>46.471881866455099</v>
      </c>
    </row>
    <row r="127" spans="1:3" ht="12.75">
      <c r="A127" s="5">
        <v>45324.291666666664</v>
      </c>
      <c r="B127" s="6">
        <v>-726.36956787109398</v>
      </c>
      <c r="C127" s="6">
        <v>46.534950256347699</v>
      </c>
    </row>
    <row r="128" spans="1:3" ht="12.75">
      <c r="A128" s="5">
        <v>45324.302083333328</v>
      </c>
      <c r="B128" s="6">
        <v>-765.93682861328102</v>
      </c>
      <c r="C128" s="6">
        <v>46.5980224609375</v>
      </c>
    </row>
    <row r="129" spans="1:3" ht="12.75">
      <c r="A129" s="5">
        <v>45324.3125</v>
      </c>
      <c r="B129" s="6">
        <v>-752.07464599609398</v>
      </c>
      <c r="C129" s="6">
        <v>46.661106109619098</v>
      </c>
    </row>
    <row r="130" spans="1:3" ht="12.75">
      <c r="A130" s="5">
        <v>45324.322916666664</v>
      </c>
      <c r="B130" s="6">
        <v>-789.41741943359398</v>
      </c>
      <c r="C130" s="6">
        <v>46.726722717285199</v>
      </c>
    </row>
    <row r="131" spans="1:3" ht="12.75">
      <c r="A131" s="5">
        <v>45324.333333333328</v>
      </c>
      <c r="B131" s="6">
        <v>-829.70245361328102</v>
      </c>
      <c r="C131" s="6">
        <v>46.794261932372997</v>
      </c>
    </row>
    <row r="132" spans="1:3" ht="12.75">
      <c r="A132" s="5">
        <v>45324.34375</v>
      </c>
      <c r="B132" s="6">
        <v>-923.71978759765602</v>
      </c>
      <c r="C132" s="6">
        <v>46.8617973327637</v>
      </c>
    </row>
    <row r="133" spans="1:3" ht="12.75">
      <c r="A133" s="5">
        <v>45324.354166666664</v>
      </c>
      <c r="B133" s="6">
        <v>-867.20593261718795</v>
      </c>
      <c r="C133" s="6">
        <v>46.929576873779297</v>
      </c>
    </row>
    <row r="134" spans="1:3" ht="12.75">
      <c r="A134" s="5">
        <v>45324.364583333328</v>
      </c>
      <c r="B134" s="6">
        <v>-776.37054443359398</v>
      </c>
      <c r="C134" s="6">
        <v>47.045860290527301</v>
      </c>
    </row>
    <row r="135" spans="1:3" ht="12.75">
      <c r="A135" s="5">
        <v>45324.375</v>
      </c>
      <c r="B135" s="6">
        <v>-859.878662109375</v>
      </c>
      <c r="C135" s="6">
        <v>47.198509216308601</v>
      </c>
    </row>
    <row r="136" spans="1:3" ht="12.75">
      <c r="A136" s="5">
        <v>45324.385416666664</v>
      </c>
      <c r="B136" s="6">
        <v>-753.68060302734398</v>
      </c>
      <c r="C136" s="6">
        <v>47.354923248291001</v>
      </c>
    </row>
    <row r="137" spans="1:3" ht="12.75">
      <c r="A137" s="5">
        <v>45324.395833333328</v>
      </c>
      <c r="B137" s="6">
        <v>-702.00891113281295</v>
      </c>
      <c r="C137" s="6">
        <v>47.573650360107401</v>
      </c>
    </row>
    <row r="138" spans="1:3" ht="12.75">
      <c r="A138" s="5">
        <v>45324.40625</v>
      </c>
      <c r="B138" s="6">
        <v>-711.16149902343795</v>
      </c>
      <c r="C138" s="6">
        <v>47.391342163085902</v>
      </c>
    </row>
    <row r="139" spans="1:3" ht="12.75">
      <c r="A139" s="5">
        <v>45324.416666666664</v>
      </c>
      <c r="B139" s="6">
        <v>-690.892578125</v>
      </c>
      <c r="C139" s="6">
        <v>47.048313140869098</v>
      </c>
    </row>
    <row r="140" spans="1:3" ht="12.75">
      <c r="A140" s="5">
        <v>45324.427083333328</v>
      </c>
      <c r="B140" s="6">
        <v>-667.64007568359398</v>
      </c>
      <c r="C140" s="6">
        <v>46.809322357177699</v>
      </c>
    </row>
    <row r="141" spans="1:3" ht="12.75">
      <c r="A141" s="5">
        <v>45324.4375</v>
      </c>
      <c r="B141" s="6">
        <v>-669.153564453125</v>
      </c>
      <c r="C141" s="6">
        <v>46.612255096435497</v>
      </c>
    </row>
    <row r="142" spans="1:3" ht="12.75">
      <c r="A142" s="5">
        <v>45324.447916666664</v>
      </c>
      <c r="B142" s="6">
        <v>-655.53137207031295</v>
      </c>
      <c r="C142" s="6">
        <v>46.415187835693402</v>
      </c>
    </row>
    <row r="143" spans="1:3" ht="12.75">
      <c r="A143" s="5">
        <v>45324.458333333328</v>
      </c>
      <c r="B143" s="6">
        <v>-665.517822265625</v>
      </c>
      <c r="C143" s="6">
        <v>46.395774841308601</v>
      </c>
    </row>
    <row r="144" spans="1:3" ht="12.75">
      <c r="A144" s="5">
        <v>45324.46875</v>
      </c>
      <c r="B144" s="6">
        <v>-567.42321777343795</v>
      </c>
      <c r="C144" s="6">
        <v>46.9053344726563</v>
      </c>
    </row>
    <row r="145" spans="1:3" ht="12.75">
      <c r="A145" s="5">
        <v>45324.479166666664</v>
      </c>
      <c r="B145" s="6">
        <v>-583.63641357421898</v>
      </c>
      <c r="C145" s="6">
        <v>47.500740051269503</v>
      </c>
    </row>
    <row r="146" spans="1:3" ht="12.75">
      <c r="A146" s="5">
        <v>45324.489583333328</v>
      </c>
      <c r="B146" s="6">
        <v>-542.247314453125</v>
      </c>
      <c r="C146" s="6">
        <v>48.096996307372997</v>
      </c>
    </row>
    <row r="147" spans="1:3" ht="12.75">
      <c r="A147" s="5">
        <v>45324.5</v>
      </c>
      <c r="B147" s="6">
        <v>-487.146484375</v>
      </c>
      <c r="C147" s="6">
        <v>48.539390563964801</v>
      </c>
    </row>
    <row r="148" spans="1:3" ht="12.75">
      <c r="A148" s="5">
        <v>45324.510416666664</v>
      </c>
      <c r="B148" s="6">
        <v>-441.59597778320301</v>
      </c>
      <c r="C148" s="6">
        <v>49.359161376953097</v>
      </c>
    </row>
    <row r="149" spans="1:3" ht="12.75">
      <c r="A149" s="5">
        <v>45324.520833333328</v>
      </c>
      <c r="B149" s="6">
        <v>-406.20150756835898</v>
      </c>
      <c r="C149" s="6">
        <v>50.613777160644503</v>
      </c>
    </row>
    <row r="150" spans="1:3" ht="12.75">
      <c r="A150" s="5">
        <v>45324.53125</v>
      </c>
      <c r="B150" s="6">
        <v>-419.90414428710898</v>
      </c>
      <c r="C150" s="6">
        <v>51.1577758789063</v>
      </c>
    </row>
    <row r="151" spans="1:3" ht="12.75">
      <c r="A151" s="5">
        <v>45324.541666666664</v>
      </c>
      <c r="B151" s="6">
        <v>-499.48547363281301</v>
      </c>
      <c r="C151" s="6">
        <v>51.174831390380902</v>
      </c>
    </row>
    <row r="152" spans="1:3" ht="12.75">
      <c r="A152" s="5">
        <v>45324.552083333328</v>
      </c>
      <c r="B152" s="6">
        <v>-534.41296386718795</v>
      </c>
      <c r="C152" s="6">
        <v>51.805374145507798</v>
      </c>
    </row>
    <row r="153" spans="1:3" ht="12.75">
      <c r="A153" s="5">
        <v>45324.5625</v>
      </c>
      <c r="B153" s="6">
        <v>-513.8662109375</v>
      </c>
      <c r="C153" s="6">
        <v>52.295524597167997</v>
      </c>
    </row>
    <row r="154" spans="1:3" ht="12.75">
      <c r="A154" s="5">
        <v>45324.572916666664</v>
      </c>
      <c r="B154" s="6">
        <v>-479.83819580078102</v>
      </c>
      <c r="C154" s="6">
        <v>52.030113220214801</v>
      </c>
    </row>
    <row r="155" spans="1:3" ht="12.75">
      <c r="A155" s="5">
        <v>45324.583333333328</v>
      </c>
      <c r="B155" s="6">
        <v>-453.34368896484398</v>
      </c>
      <c r="C155" s="6">
        <v>51.684944152832003</v>
      </c>
    </row>
    <row r="156" spans="1:3" ht="12.75">
      <c r="A156" s="5">
        <v>45324.59375</v>
      </c>
      <c r="B156" s="6">
        <v>-427.80706787109398</v>
      </c>
      <c r="C156" s="6">
        <v>51.350231170654297</v>
      </c>
    </row>
    <row r="157" spans="1:3" ht="12.75">
      <c r="A157" s="5">
        <v>45324.604166666664</v>
      </c>
      <c r="B157" s="6">
        <v>-493.65661621093801</v>
      </c>
      <c r="C157" s="6">
        <v>51.016769409179702</v>
      </c>
    </row>
    <row r="158" spans="1:3" ht="12.75">
      <c r="A158" s="5">
        <v>45324.614583333328</v>
      </c>
      <c r="B158" s="6">
        <v>-501.7509765625</v>
      </c>
      <c r="C158" s="6">
        <v>50.683307647705099</v>
      </c>
    </row>
    <row r="159" spans="1:3" ht="12.75">
      <c r="A159" s="5">
        <v>45324.625</v>
      </c>
      <c r="B159" s="6">
        <v>-558.27404785156295</v>
      </c>
      <c r="C159" s="6">
        <v>50.346847534179702</v>
      </c>
    </row>
    <row r="160" spans="1:3" ht="12.75">
      <c r="A160" s="5">
        <v>45324.635416666664</v>
      </c>
      <c r="B160" s="6">
        <v>-532.24328613281295</v>
      </c>
      <c r="C160" s="6">
        <v>49.997364044189503</v>
      </c>
    </row>
    <row r="161" spans="1:3" ht="12.75">
      <c r="A161" s="5">
        <v>45324.645833333328</v>
      </c>
      <c r="B161" s="6">
        <v>-514.55633544921898</v>
      </c>
      <c r="C161" s="6">
        <v>49.6463623046875</v>
      </c>
    </row>
    <row r="162" spans="1:3" ht="12.75">
      <c r="A162" s="5">
        <v>45324.65625</v>
      </c>
      <c r="B162" s="6">
        <v>-516.82208251953102</v>
      </c>
      <c r="C162" s="6">
        <v>49.295364379882798</v>
      </c>
    </row>
    <row r="163" spans="1:3" ht="12.75">
      <c r="A163" s="5">
        <v>45324.666666666664</v>
      </c>
      <c r="B163" s="6">
        <v>-601.28631591796898</v>
      </c>
      <c r="C163" s="6">
        <v>48.925785064697301</v>
      </c>
    </row>
    <row r="164" spans="1:3" ht="12.75">
      <c r="A164" s="5">
        <v>45324.677083333328</v>
      </c>
      <c r="B164" s="6">
        <v>-707.96429443359398</v>
      </c>
      <c r="C164" s="6">
        <v>48.475410461425803</v>
      </c>
    </row>
    <row r="165" spans="1:3" ht="12.75">
      <c r="A165" s="5">
        <v>45324.6875</v>
      </c>
      <c r="B165" s="6">
        <v>-754.90960693359398</v>
      </c>
      <c r="C165" s="6">
        <v>48.0156440734863</v>
      </c>
    </row>
    <row r="166" spans="1:3" ht="12.75">
      <c r="A166" s="5">
        <v>45324.697916666664</v>
      </c>
      <c r="B166" s="6">
        <v>-795.64801025390602</v>
      </c>
      <c r="C166" s="6">
        <v>47.555877685546903</v>
      </c>
    </row>
    <row r="167" spans="1:3" ht="12.75">
      <c r="A167" s="5">
        <v>45324.708333333328</v>
      </c>
      <c r="B167" s="6">
        <v>-805.98358154296898</v>
      </c>
      <c r="C167" s="6">
        <v>47.167346954345703</v>
      </c>
    </row>
    <row r="168" spans="1:3" ht="12.75">
      <c r="A168" s="5">
        <v>45324.71875</v>
      </c>
      <c r="B168" s="6">
        <v>-784.937255859375</v>
      </c>
      <c r="C168" s="6">
        <v>47.0812377929688</v>
      </c>
    </row>
    <row r="169" spans="1:3" ht="12.75">
      <c r="A169" s="5">
        <v>45324.729166666664</v>
      </c>
      <c r="B169" s="6">
        <v>-801.952880859375</v>
      </c>
      <c r="C169" s="6">
        <v>47.029212951660199</v>
      </c>
    </row>
    <row r="170" spans="1:3" ht="12.75">
      <c r="A170" s="5">
        <v>45324.739583333328</v>
      </c>
      <c r="B170" s="6">
        <v>-829.6083984375</v>
      </c>
      <c r="C170" s="6">
        <v>46.976516723632798</v>
      </c>
    </row>
    <row r="171" spans="1:3" ht="12.75">
      <c r="A171" s="5">
        <v>45324.75</v>
      </c>
      <c r="B171" s="6">
        <v>-869.649658203125</v>
      </c>
      <c r="C171" s="6">
        <v>46.875595092773402</v>
      </c>
    </row>
    <row r="172" spans="1:3" ht="12.75">
      <c r="A172" s="5">
        <v>45324.760416666664</v>
      </c>
      <c r="B172" s="6">
        <v>-832.96398925781295</v>
      </c>
      <c r="C172" s="6">
        <v>46.745021820068402</v>
      </c>
    </row>
    <row r="173" spans="1:3" ht="12.75">
      <c r="A173" s="5">
        <v>45324.770833333328</v>
      </c>
      <c r="B173" s="6">
        <v>-865.05822753906295</v>
      </c>
      <c r="C173" s="6">
        <v>46.614448547363303</v>
      </c>
    </row>
    <row r="174" spans="1:3" ht="12.75">
      <c r="A174" s="5">
        <v>45324.78125</v>
      </c>
      <c r="B174" s="6">
        <v>-831.425048828125</v>
      </c>
      <c r="C174" s="6">
        <v>46.482673645019503</v>
      </c>
    </row>
    <row r="175" spans="1:3" ht="12.75">
      <c r="A175" s="5">
        <v>45324.791666666664</v>
      </c>
      <c r="B175" s="6">
        <v>-814.26593017578102</v>
      </c>
      <c r="C175" s="6">
        <v>46.267662048339801</v>
      </c>
    </row>
    <row r="176" spans="1:3" ht="12.75">
      <c r="A176" s="5">
        <v>45324.802083333328</v>
      </c>
      <c r="B176" s="6">
        <v>-806.68322753906295</v>
      </c>
      <c r="C176" s="6">
        <v>46.001869201660199</v>
      </c>
    </row>
    <row r="177" spans="1:3" ht="12.75">
      <c r="A177" s="5">
        <v>45324.8125</v>
      </c>
      <c r="B177" s="6">
        <v>-790.88610839843795</v>
      </c>
      <c r="C177" s="6">
        <v>45.736072540283203</v>
      </c>
    </row>
    <row r="178" spans="1:3" ht="12.75">
      <c r="A178" s="5">
        <v>45324.822916666664</v>
      </c>
      <c r="B178" s="6">
        <v>-776.17236328125</v>
      </c>
      <c r="C178" s="6">
        <v>45.470493316650398</v>
      </c>
    </row>
    <row r="179" spans="1:3" ht="12.75">
      <c r="A179" s="5">
        <v>45324.833333333328</v>
      </c>
      <c r="B179" s="6">
        <v>-799.446044921875</v>
      </c>
      <c r="C179" s="6">
        <v>45.2189331054688</v>
      </c>
    </row>
    <row r="180" spans="1:3" ht="12.75">
      <c r="A180" s="5">
        <v>45324.84375</v>
      </c>
      <c r="B180" s="6">
        <v>-800.28259277343795</v>
      </c>
      <c r="C180" s="6">
        <v>44.975799560546903</v>
      </c>
    </row>
    <row r="181" spans="1:3" ht="12.75">
      <c r="A181" s="5">
        <v>45324.854166666664</v>
      </c>
      <c r="B181" s="6">
        <v>-778.34094238281295</v>
      </c>
      <c r="C181" s="6">
        <v>44.732666015625</v>
      </c>
    </row>
    <row r="182" spans="1:3" ht="12.75">
      <c r="A182" s="5">
        <v>45324.864583333328</v>
      </c>
      <c r="B182" s="6">
        <v>-740.51843261718795</v>
      </c>
      <c r="C182" s="6">
        <v>44.490848541259801</v>
      </c>
    </row>
    <row r="183" spans="1:3" ht="12.75">
      <c r="A183" s="5">
        <v>45324.875</v>
      </c>
      <c r="B183" s="6">
        <v>-701.27874755859398</v>
      </c>
      <c r="C183" s="6">
        <v>44.332454681396499</v>
      </c>
    </row>
    <row r="184" spans="1:3" ht="12.75">
      <c r="A184" s="5">
        <v>45324.885416666664</v>
      </c>
      <c r="B184" s="6">
        <v>-739.33160400390602</v>
      </c>
      <c r="C184" s="6">
        <v>44.223793029785199</v>
      </c>
    </row>
    <row r="185" spans="1:3" ht="12.75">
      <c r="A185" s="5">
        <v>45324.895833333328</v>
      </c>
      <c r="B185" s="6">
        <v>-739.69329833984398</v>
      </c>
      <c r="C185" s="6">
        <v>44.115127563476598</v>
      </c>
    </row>
    <row r="186" spans="1:3" ht="12.75">
      <c r="A186" s="5">
        <v>45324.90625</v>
      </c>
      <c r="B186" s="6">
        <v>-730.28015136718795</v>
      </c>
      <c r="C186" s="6">
        <v>44.004951477050803</v>
      </c>
    </row>
    <row r="187" spans="1:3" ht="12.75">
      <c r="A187" s="5">
        <v>45324.916666666664</v>
      </c>
      <c r="B187" s="6">
        <v>-771.105712890625</v>
      </c>
      <c r="C187" s="6">
        <v>43.823490142822301</v>
      </c>
    </row>
    <row r="188" spans="1:3" ht="12.75">
      <c r="A188" s="5">
        <v>45324.927083333328</v>
      </c>
      <c r="B188" s="6">
        <v>-929.48815917968795</v>
      </c>
      <c r="C188" s="6">
        <v>43.602993011474602</v>
      </c>
    </row>
    <row r="189" spans="1:3" ht="12.75">
      <c r="A189" s="5">
        <v>45324.9375</v>
      </c>
      <c r="B189" s="6">
        <v>-903.37152099609398</v>
      </c>
      <c r="C189" s="6">
        <v>43.382492065429702</v>
      </c>
    </row>
    <row r="190" spans="1:3" ht="12.75">
      <c r="A190" s="5">
        <v>45324.947916666664</v>
      </c>
      <c r="B190" s="6">
        <v>-893.33947753906295</v>
      </c>
      <c r="C190" s="6">
        <v>43.163204193115199</v>
      </c>
    </row>
    <row r="191" spans="1:3" ht="12.75">
      <c r="A191" s="5">
        <v>45324.958333333328</v>
      </c>
      <c r="B191" s="6">
        <v>-824.11682128906295</v>
      </c>
      <c r="C191" s="6">
        <v>43.001049041747997</v>
      </c>
    </row>
    <row r="192" spans="1:3" ht="12.75">
      <c r="A192" s="5">
        <v>45324.96875</v>
      </c>
      <c r="B192" s="6">
        <v>-788.20666503906295</v>
      </c>
      <c r="C192" s="6">
        <v>42.870185852050803</v>
      </c>
    </row>
    <row r="193" spans="1:3" ht="12.75">
      <c r="A193" s="5">
        <v>45324.979166666664</v>
      </c>
      <c r="B193" s="6">
        <v>-765.21722412109398</v>
      </c>
      <c r="C193" s="6">
        <v>42.739322662353501</v>
      </c>
    </row>
    <row r="194" spans="1:3" ht="12.75">
      <c r="A194" s="5">
        <v>45324.989583333328</v>
      </c>
      <c r="B194" s="6">
        <v>-734.95159912109398</v>
      </c>
      <c r="C194" s="6">
        <v>42.607761383056598</v>
      </c>
    </row>
    <row r="195" spans="1:3" ht="12.75">
      <c r="A195" s="5">
        <v>45325</v>
      </c>
      <c r="B195" s="6">
        <v>-685.57366943359398</v>
      </c>
      <c r="C195" s="6">
        <v>42.447044372558601</v>
      </c>
    </row>
    <row r="196" spans="1:3" ht="12.75">
      <c r="A196" s="5">
        <v>45325.010416666664</v>
      </c>
      <c r="B196" s="6">
        <v>-830.49188232421898</v>
      </c>
      <c r="C196" s="6">
        <v>42.270957946777301</v>
      </c>
    </row>
    <row r="197" spans="1:3" ht="12.75">
      <c r="A197" s="5">
        <v>45325.020833333328</v>
      </c>
      <c r="B197" s="6">
        <v>-907.71057128906295</v>
      </c>
      <c r="C197" s="6">
        <v>42.094871520996101</v>
      </c>
    </row>
    <row r="198" spans="1:3" ht="12.75">
      <c r="A198" s="5">
        <v>45325.03125</v>
      </c>
      <c r="B198" s="6">
        <v>-890.54461669921898</v>
      </c>
      <c r="C198" s="6">
        <v>41.919151306152301</v>
      </c>
    </row>
    <row r="199" spans="1:3" ht="12.75">
      <c r="A199" s="5">
        <v>45325.041666666664</v>
      </c>
      <c r="B199" s="6">
        <v>-804.29675292968795</v>
      </c>
      <c r="C199" s="6">
        <v>41.756877899169901</v>
      </c>
    </row>
    <row r="200" spans="1:3" ht="12.75">
      <c r="A200" s="5">
        <v>45325.052083333328</v>
      </c>
      <c r="B200" s="6">
        <v>-816.72113037109398</v>
      </c>
      <c r="C200" s="6">
        <v>41.601371765136697</v>
      </c>
    </row>
    <row r="201" spans="1:3" ht="12.75">
      <c r="A201" s="5">
        <v>45325.0625</v>
      </c>
      <c r="B201" s="6">
        <v>-859.90380859375</v>
      </c>
      <c r="C201" s="6">
        <v>41.445865631103501</v>
      </c>
    </row>
    <row r="202" spans="1:3" ht="12.75">
      <c r="A202" s="5">
        <v>45325.072916666664</v>
      </c>
      <c r="B202" s="6">
        <v>-864.87225341796898</v>
      </c>
      <c r="C202" s="6">
        <v>41.291038513183601</v>
      </c>
    </row>
    <row r="203" spans="1:3" ht="12.75">
      <c r="A203" s="5">
        <v>45325.083333333328</v>
      </c>
      <c r="B203" s="6">
        <v>-849.56707763671898</v>
      </c>
      <c r="C203" s="6">
        <v>41.150741577148402</v>
      </c>
    </row>
    <row r="204" spans="1:3" ht="12.75">
      <c r="A204" s="5">
        <v>45325.09375</v>
      </c>
      <c r="B204" s="6">
        <v>-877.89007568359398</v>
      </c>
      <c r="C204" s="6">
        <v>41.016323089599602</v>
      </c>
    </row>
    <row r="205" spans="1:3" ht="12.75">
      <c r="A205" s="5">
        <v>45325.104166666664</v>
      </c>
      <c r="B205" s="6">
        <v>-890.96466064453102</v>
      </c>
      <c r="C205" s="6">
        <v>40.881904602050803</v>
      </c>
    </row>
    <row r="206" spans="1:3" ht="12.75">
      <c r="A206" s="5">
        <v>45325.114583333328</v>
      </c>
      <c r="B206" s="6">
        <v>-859.92559814453102</v>
      </c>
      <c r="C206" s="6">
        <v>40.776748657226598</v>
      </c>
    </row>
    <row r="207" spans="1:3" ht="12.75">
      <c r="A207" s="5">
        <v>45325.125</v>
      </c>
      <c r="B207" s="6">
        <v>-783.65057373046898</v>
      </c>
      <c r="C207" s="6">
        <v>40.71337890625</v>
      </c>
    </row>
    <row r="208" spans="1:3" ht="12.75">
      <c r="A208" s="5">
        <v>45325.135416666664</v>
      </c>
      <c r="B208" s="6">
        <v>-760.15655517578102</v>
      </c>
      <c r="C208" s="6">
        <v>40.650325775146499</v>
      </c>
    </row>
    <row r="209" spans="1:3" ht="12.75">
      <c r="A209" s="5">
        <v>45325.145833333328</v>
      </c>
      <c r="B209" s="6">
        <v>-825.23382568359398</v>
      </c>
      <c r="C209" s="6">
        <v>40.587272644042997</v>
      </c>
    </row>
    <row r="210" spans="1:3" ht="12.75">
      <c r="A210" s="5">
        <v>45325.15625</v>
      </c>
      <c r="B210" s="6">
        <v>-847.49908447265602</v>
      </c>
      <c r="C210" s="6">
        <v>40.695644378662102</v>
      </c>
    </row>
    <row r="211" spans="1:3" ht="12.75">
      <c r="A211" s="5">
        <v>45325.166666666664</v>
      </c>
      <c r="B211" s="6">
        <v>-825.76208496093795</v>
      </c>
      <c r="C211" s="6">
        <v>41.0458984375</v>
      </c>
    </row>
    <row r="212" spans="1:3" ht="12.75">
      <c r="A212" s="5">
        <v>45325.177083333328</v>
      </c>
      <c r="B212" s="6">
        <v>-897.68341064453102</v>
      </c>
      <c r="C212" s="6">
        <v>41.397876739502003</v>
      </c>
    </row>
    <row r="213" spans="1:3" ht="12.75">
      <c r="A213" s="5">
        <v>45325.1875</v>
      </c>
      <c r="B213" s="6">
        <v>-898.21032714843795</v>
      </c>
      <c r="C213" s="6">
        <v>41.749855041503899</v>
      </c>
    </row>
    <row r="214" spans="1:3" ht="12.75">
      <c r="A214" s="5">
        <v>45325.197916666664</v>
      </c>
      <c r="B214" s="6">
        <v>-788.13824462890602</v>
      </c>
      <c r="C214" s="6">
        <v>41.756175994872997</v>
      </c>
    </row>
    <row r="215" spans="1:3" ht="12.75">
      <c r="A215" s="5">
        <v>45325.208333333328</v>
      </c>
      <c r="B215" s="6">
        <v>-748.17053222656295</v>
      </c>
      <c r="C215" s="6">
        <v>41.293998718261697</v>
      </c>
    </row>
    <row r="216" spans="1:3" ht="12.75">
      <c r="A216" s="5">
        <v>45325.21875</v>
      </c>
      <c r="B216" s="6">
        <v>-803.71875</v>
      </c>
      <c r="C216" s="6">
        <v>40.829208374023402</v>
      </c>
    </row>
    <row r="217" spans="1:3" ht="12.75">
      <c r="A217" s="5">
        <v>45325.229166666664</v>
      </c>
      <c r="B217" s="6">
        <v>-920.83319091796898</v>
      </c>
      <c r="C217" s="6">
        <v>40.364418029785199</v>
      </c>
    </row>
    <row r="218" spans="1:3" ht="12.75">
      <c r="A218" s="5">
        <v>45325.239583333328</v>
      </c>
      <c r="B218" s="6">
        <v>-880.98773193359398</v>
      </c>
      <c r="C218" s="6">
        <v>40.054290771484403</v>
      </c>
    </row>
    <row r="219" spans="1:3" ht="12.75">
      <c r="A219" s="5">
        <v>45325.25</v>
      </c>
      <c r="B219" s="6">
        <v>-851.88031005859398</v>
      </c>
      <c r="C219" s="6">
        <v>39.945442199707003</v>
      </c>
    </row>
    <row r="220" spans="1:3" ht="12.75">
      <c r="A220" s="5">
        <v>45325.260416666664</v>
      </c>
      <c r="B220" s="6">
        <v>-748.84893798828102</v>
      </c>
      <c r="C220" s="6">
        <v>39.837444305419901</v>
      </c>
    </row>
    <row r="221" spans="1:3" ht="12.75">
      <c r="A221" s="5">
        <v>45325.270833333328</v>
      </c>
      <c r="B221" s="6">
        <v>-702.28948974609398</v>
      </c>
      <c r="C221" s="6">
        <v>39.729442596435497</v>
      </c>
    </row>
    <row r="222" spans="1:3" ht="12.75">
      <c r="A222" s="5">
        <v>45325.28125</v>
      </c>
      <c r="B222" s="6">
        <v>-718.20489501953102</v>
      </c>
      <c r="C222" s="6">
        <v>39.638999938964801</v>
      </c>
    </row>
    <row r="223" spans="1:3" ht="12.75">
      <c r="A223" s="5">
        <v>45325.291666666664</v>
      </c>
      <c r="B223" s="6">
        <v>-732.662109375</v>
      </c>
      <c r="C223" s="6">
        <v>39.571403503417997</v>
      </c>
    </row>
    <row r="224" spans="1:3" ht="12.75">
      <c r="A224" s="5">
        <v>45325.302083333328</v>
      </c>
      <c r="B224" s="6">
        <v>-686.414306640625</v>
      </c>
      <c r="C224" s="6">
        <v>39.503902435302699</v>
      </c>
    </row>
    <row r="225" spans="1:3" ht="12.75">
      <c r="A225" s="5">
        <v>45325.3125</v>
      </c>
      <c r="B225" s="6">
        <v>-617.58624267578102</v>
      </c>
      <c r="C225" s="6">
        <v>39.4364013671875</v>
      </c>
    </row>
    <row r="226" spans="1:3" ht="12.75">
      <c r="A226" s="5">
        <v>45325.322916666664</v>
      </c>
      <c r="B226" s="6">
        <v>-647.648193359375</v>
      </c>
      <c r="C226" s="6">
        <v>39.446956634521499</v>
      </c>
    </row>
    <row r="227" spans="1:3" ht="12.75">
      <c r="A227" s="5">
        <v>45325.333333333328</v>
      </c>
      <c r="B227" s="6">
        <v>-621.93450927734398</v>
      </c>
      <c r="C227" s="6">
        <v>39.559093475341797</v>
      </c>
    </row>
    <row r="228" spans="1:3" ht="12.75">
      <c r="A228" s="5">
        <v>45325.34375</v>
      </c>
      <c r="B228" s="6">
        <v>-593.71759033203102</v>
      </c>
      <c r="C228" s="6">
        <v>39.671653747558601</v>
      </c>
    </row>
    <row r="229" spans="1:3" ht="12.75">
      <c r="A229" s="5">
        <v>45325.354166666664</v>
      </c>
      <c r="B229" s="6">
        <v>-646.064208984375</v>
      </c>
      <c r="C229" s="6">
        <v>39.784217834472699</v>
      </c>
    </row>
    <row r="230" spans="1:3" ht="12.75">
      <c r="A230" s="5">
        <v>45325.364583333328</v>
      </c>
      <c r="B230" s="6">
        <v>-513.03955078125</v>
      </c>
      <c r="C230" s="6">
        <v>40.000888824462898</v>
      </c>
    </row>
    <row r="231" spans="1:3" ht="12.75">
      <c r="A231" s="5">
        <v>45325.375</v>
      </c>
      <c r="B231" s="6">
        <v>-485.53353881835898</v>
      </c>
      <c r="C231" s="6">
        <v>40.351943969726598</v>
      </c>
    </row>
    <row r="232" spans="1:3" ht="12.75">
      <c r="A232" s="5">
        <v>45325.385416666664</v>
      </c>
      <c r="B232" s="6">
        <v>-546.43194580078102</v>
      </c>
      <c r="C232" s="6">
        <v>40.703529357910199</v>
      </c>
    </row>
    <row r="233" spans="1:3" ht="12.75">
      <c r="A233" s="5">
        <v>45325.395833333328</v>
      </c>
      <c r="B233" s="6">
        <v>-510.96746826171898</v>
      </c>
      <c r="C233" s="6">
        <v>41.0551147460938</v>
      </c>
    </row>
    <row r="234" spans="1:3" ht="12.75">
      <c r="A234" s="5">
        <v>45325.40625</v>
      </c>
      <c r="B234" s="6">
        <v>-520.772216796875</v>
      </c>
      <c r="C234" s="6">
        <v>41.199878692627003</v>
      </c>
    </row>
    <row r="235" spans="1:3" ht="12.75">
      <c r="A235" s="5">
        <v>45325.416666666664</v>
      </c>
      <c r="B235" s="6">
        <v>-475.48077392578102</v>
      </c>
      <c r="C235" s="6">
        <v>41.084175109863303</v>
      </c>
    </row>
    <row r="236" spans="1:3" ht="12.75">
      <c r="A236" s="5">
        <v>45325.427083333328</v>
      </c>
      <c r="B236" s="6">
        <v>-299.96002197265602</v>
      </c>
      <c r="C236" s="6">
        <v>40.967628479003899</v>
      </c>
    </row>
    <row r="237" spans="1:3" ht="12.75">
      <c r="A237" s="5">
        <v>45325.4375</v>
      </c>
      <c r="B237" s="6">
        <v>-304.47857666015602</v>
      </c>
      <c r="C237" s="6">
        <v>40.850589752197301</v>
      </c>
    </row>
    <row r="238" spans="1:3" ht="12.75">
      <c r="A238" s="5">
        <v>45325.447916666664</v>
      </c>
      <c r="B238" s="6">
        <v>-283.51412963867199</v>
      </c>
      <c r="C238" s="6">
        <v>40.642799377441399</v>
      </c>
    </row>
    <row r="239" spans="1:3" ht="12.75">
      <c r="A239" s="5">
        <v>45325.458333333328</v>
      </c>
      <c r="B239" s="6">
        <v>-275.38616943359398</v>
      </c>
      <c r="C239" s="6">
        <v>40.367782592773402</v>
      </c>
    </row>
    <row r="240" spans="1:3" ht="12.75">
      <c r="A240" s="5">
        <v>45325.46875</v>
      </c>
      <c r="B240" s="6">
        <v>-314.10290527343801</v>
      </c>
      <c r="C240" s="6">
        <v>40.092765808105497</v>
      </c>
    </row>
    <row r="241" spans="1:3" ht="12.75">
      <c r="A241" s="5">
        <v>45325.479166666664</v>
      </c>
      <c r="B241" s="6">
        <v>-305.27664184570301</v>
      </c>
      <c r="C241" s="6">
        <v>39.967960357666001</v>
      </c>
    </row>
    <row r="242" spans="1:3" ht="12.75">
      <c r="A242" s="5">
        <v>45325.489583333328</v>
      </c>
      <c r="B242" s="6">
        <v>-271.88958740234398</v>
      </c>
      <c r="C242" s="6">
        <v>40.438907623291001</v>
      </c>
    </row>
    <row r="243" spans="1:3" ht="12.75">
      <c r="A243" s="5">
        <v>45325.5</v>
      </c>
      <c r="B243" s="6">
        <v>-264.29693603515602</v>
      </c>
      <c r="C243" s="6">
        <v>40.9712524414063</v>
      </c>
    </row>
    <row r="244" spans="1:3" ht="12.75">
      <c r="A244" s="5">
        <v>45325.510416666664</v>
      </c>
      <c r="B244" s="6">
        <v>-297.64730834960898</v>
      </c>
      <c r="C244" s="6">
        <v>41.497955322265597</v>
      </c>
    </row>
    <row r="245" spans="1:3" ht="12.75">
      <c r="A245" s="5">
        <v>45325.520833333328</v>
      </c>
      <c r="B245" s="6">
        <v>-265.54626464843801</v>
      </c>
      <c r="C245" s="6">
        <v>41.748519897460902</v>
      </c>
    </row>
    <row r="246" spans="1:3" ht="12.75">
      <c r="A246" s="5">
        <v>45325.53125</v>
      </c>
      <c r="B246" s="6">
        <v>-237.78776550293</v>
      </c>
      <c r="C246" s="6">
        <v>41.846111297607401</v>
      </c>
    </row>
    <row r="247" spans="1:3" ht="12.75">
      <c r="A247" s="5">
        <v>45325.541666666664</v>
      </c>
      <c r="B247" s="6">
        <v>-240.62086486816401</v>
      </c>
      <c r="C247" s="6">
        <v>41.999553680419901</v>
      </c>
    </row>
    <row r="248" spans="1:3" ht="12.75">
      <c r="A248" s="5">
        <v>45325.552083333328</v>
      </c>
      <c r="B248" s="6">
        <v>-216.39140319824199</v>
      </c>
      <c r="C248" s="6">
        <v>42.683475494384801</v>
      </c>
    </row>
    <row r="249" spans="1:3" ht="12.75">
      <c r="A249" s="5">
        <v>45325.5625</v>
      </c>
      <c r="B249" s="6">
        <v>-235.46229553222699</v>
      </c>
      <c r="C249" s="6">
        <v>43.456584930419901</v>
      </c>
    </row>
    <row r="250" spans="1:3" ht="12.75">
      <c r="A250" s="5">
        <v>45325.572916666664</v>
      </c>
      <c r="B250" s="6">
        <v>-243.10006713867199</v>
      </c>
      <c r="C250" s="6">
        <v>43.919254302978501</v>
      </c>
    </row>
    <row r="251" spans="1:3" ht="12.75">
      <c r="A251" s="5">
        <v>45325.583333333328</v>
      </c>
      <c r="B251" s="6">
        <v>-273.99688720703102</v>
      </c>
      <c r="C251" s="6">
        <v>44.1784477233887</v>
      </c>
    </row>
    <row r="252" spans="1:3" ht="12.75">
      <c r="A252" s="5">
        <v>45325.59375</v>
      </c>
      <c r="B252" s="6">
        <v>-331.69522094726602</v>
      </c>
      <c r="C252" s="6">
        <v>44.026931762695298</v>
      </c>
    </row>
    <row r="253" spans="1:3" ht="12.75">
      <c r="A253" s="5">
        <v>45325.604166666664</v>
      </c>
      <c r="B253" s="6">
        <v>-301.70489501953102</v>
      </c>
      <c r="C253" s="6">
        <v>43.849212646484403</v>
      </c>
    </row>
    <row r="254" spans="1:3" ht="12.75">
      <c r="A254" s="5">
        <v>45325.614583333328</v>
      </c>
      <c r="B254" s="6">
        <v>-300.33660888671898</v>
      </c>
      <c r="C254" s="6">
        <v>43.6714897155762</v>
      </c>
    </row>
    <row r="255" spans="1:3" ht="12.75">
      <c r="A255" s="5">
        <v>45325.625</v>
      </c>
      <c r="B255" s="6">
        <v>-319.26788330078102</v>
      </c>
      <c r="C255" s="6">
        <v>43.511829376220703</v>
      </c>
    </row>
    <row r="256" spans="1:3" ht="12.75">
      <c r="A256" s="5">
        <v>45325.635416666664</v>
      </c>
      <c r="B256" s="6">
        <v>-265.40097045898398</v>
      </c>
      <c r="C256" s="6">
        <v>43.396480560302699</v>
      </c>
    </row>
    <row r="257" spans="1:3" ht="12.75">
      <c r="A257" s="5">
        <v>45325.645833333328</v>
      </c>
      <c r="B257" s="6">
        <v>-226.31253051757801</v>
      </c>
      <c r="C257" s="6">
        <v>43.283161163330099</v>
      </c>
    </row>
    <row r="258" spans="1:3" ht="12.75">
      <c r="A258" s="5">
        <v>45325.65625</v>
      </c>
      <c r="B258" s="6">
        <v>-302.86990356445301</v>
      </c>
      <c r="C258" s="6">
        <v>43.169841766357401</v>
      </c>
    </row>
    <row r="259" spans="1:3" ht="12.75">
      <c r="A259" s="5">
        <v>45325.666666666664</v>
      </c>
      <c r="B259" s="6">
        <v>-441.55578613281301</v>
      </c>
      <c r="C259" s="6">
        <v>42.983139038085902</v>
      </c>
    </row>
    <row r="260" spans="1:3" ht="12.75">
      <c r="A260" s="5">
        <v>45325.677083333328</v>
      </c>
      <c r="B260" s="6">
        <v>-649.11437988281295</v>
      </c>
      <c r="C260" s="6">
        <v>42.633186340332003</v>
      </c>
    </row>
    <row r="261" spans="1:3" ht="12.75">
      <c r="A261" s="5">
        <v>45325.6875</v>
      </c>
      <c r="B261" s="6">
        <v>-646.65979003906295</v>
      </c>
      <c r="C261" s="6">
        <v>42.2772407531738</v>
      </c>
    </row>
    <row r="262" spans="1:3" ht="12.75">
      <c r="A262" s="5">
        <v>45325.697916666664</v>
      </c>
      <c r="B262" s="6">
        <v>-682.88916015625</v>
      </c>
      <c r="C262" s="6">
        <v>41.921298980712898</v>
      </c>
    </row>
    <row r="263" spans="1:3" ht="12.75">
      <c r="A263" s="5">
        <v>45325.708333333328</v>
      </c>
      <c r="B263" s="6">
        <v>-732.1953125</v>
      </c>
      <c r="C263" s="6">
        <v>41.498321533203097</v>
      </c>
    </row>
    <row r="264" spans="1:3" ht="12.75">
      <c r="A264" s="5">
        <v>45325.71875</v>
      </c>
      <c r="B264" s="6">
        <v>-624.80999755859398</v>
      </c>
      <c r="C264" s="6">
        <v>40.952003479003899</v>
      </c>
    </row>
    <row r="265" spans="1:3" ht="12.75">
      <c r="A265" s="5">
        <v>45325.729166666664</v>
      </c>
      <c r="B265" s="6">
        <v>-672.09307861328102</v>
      </c>
      <c r="C265" s="6">
        <v>40.403003692627003</v>
      </c>
    </row>
    <row r="266" spans="1:3" ht="12.75">
      <c r="A266" s="5">
        <v>45325.739583333328</v>
      </c>
      <c r="B266" s="6">
        <v>-755.67858886718795</v>
      </c>
      <c r="C266" s="6">
        <v>39.85400390625</v>
      </c>
    </row>
    <row r="267" spans="1:3" ht="12.75">
      <c r="A267" s="5">
        <v>45325.75</v>
      </c>
      <c r="B267" s="6">
        <v>-798.78820800781295</v>
      </c>
      <c r="C267" s="6">
        <v>39.564647674560497</v>
      </c>
    </row>
    <row r="268" spans="1:3" ht="12.75">
      <c r="A268" s="5">
        <v>45325.760416666664</v>
      </c>
      <c r="B268" s="6">
        <v>-790.79919433593795</v>
      </c>
      <c r="C268" s="6">
        <v>39.7530326843262</v>
      </c>
    </row>
    <row r="269" spans="1:3" ht="12.75">
      <c r="A269" s="5">
        <v>45325.770833333328</v>
      </c>
      <c r="B269" s="6">
        <v>-756.99542236328102</v>
      </c>
      <c r="C269" s="6">
        <v>39.951805114746101</v>
      </c>
    </row>
    <row r="270" spans="1:3" ht="12.75">
      <c r="A270" s="5">
        <v>45325.78125</v>
      </c>
      <c r="B270" s="6">
        <v>-766.18231201171898</v>
      </c>
      <c r="C270" s="6">
        <v>40.150577545166001</v>
      </c>
    </row>
    <row r="271" spans="1:3" ht="12.75">
      <c r="A271" s="5">
        <v>45325.791666666664</v>
      </c>
      <c r="B271" s="6">
        <v>-811.57653808593795</v>
      </c>
      <c r="C271" s="6">
        <v>40.261466979980497</v>
      </c>
    </row>
    <row r="272" spans="1:3" ht="12.75">
      <c r="A272" s="5">
        <v>45325.802083333328</v>
      </c>
      <c r="B272" s="6">
        <v>-952.45812988281295</v>
      </c>
      <c r="C272" s="6">
        <v>40.219100952148402</v>
      </c>
    </row>
    <row r="273" spans="1:3" ht="12.75">
      <c r="A273" s="5">
        <v>45325.8125</v>
      </c>
      <c r="B273" s="6">
        <v>-990.98229980468795</v>
      </c>
      <c r="C273" s="6">
        <v>40.1739501953125</v>
      </c>
    </row>
    <row r="274" spans="1:3" ht="12.75">
      <c r="A274" s="5">
        <v>45325.822916666664</v>
      </c>
      <c r="B274" s="6">
        <v>-989.47766113281295</v>
      </c>
      <c r="C274" s="6">
        <v>40.128799438476598</v>
      </c>
    </row>
    <row r="275" spans="1:3" ht="12.75">
      <c r="A275" s="5">
        <v>45325.833333333328</v>
      </c>
      <c r="B275" s="6">
        <v>-1011.24841308594</v>
      </c>
      <c r="C275" s="6">
        <v>40.166511535644503</v>
      </c>
    </row>
    <row r="276" spans="1:3" ht="12.75">
      <c r="A276" s="5">
        <v>45325.84375</v>
      </c>
      <c r="B276" s="6">
        <v>-1137.01037597656</v>
      </c>
      <c r="C276" s="6">
        <v>40.342166900634801</v>
      </c>
    </row>
    <row r="277" spans="1:3" ht="12.75">
      <c r="A277" s="5">
        <v>45325.854166666664</v>
      </c>
      <c r="B277" s="6">
        <v>-1179.06042480469</v>
      </c>
      <c r="C277" s="6">
        <v>40.519939422607401</v>
      </c>
    </row>
    <row r="278" spans="1:3" ht="12.75">
      <c r="A278" s="5">
        <v>45325.864583333328</v>
      </c>
      <c r="B278" s="6">
        <v>-1157.6708984375</v>
      </c>
      <c r="C278" s="6">
        <v>40.697708129882798</v>
      </c>
    </row>
    <row r="279" spans="1:3" ht="12.75">
      <c r="A279" s="5">
        <v>45325.875</v>
      </c>
      <c r="B279" s="6">
        <v>-1155.79638671875</v>
      </c>
      <c r="C279" s="6">
        <v>40.725086212158203</v>
      </c>
    </row>
    <row r="280" spans="1:3" ht="12.75">
      <c r="A280" s="5">
        <v>45325.885416666664</v>
      </c>
      <c r="B280" s="6">
        <v>-1140.95324707031</v>
      </c>
      <c r="C280" s="6">
        <v>40.543628692627003</v>
      </c>
    </row>
    <row r="281" spans="1:3" ht="12.75">
      <c r="A281" s="5">
        <v>45325.895833333328</v>
      </c>
      <c r="B281" s="6">
        <v>-1151.60778808594</v>
      </c>
      <c r="C281" s="6">
        <v>40.360813140869098</v>
      </c>
    </row>
    <row r="282" spans="1:3" ht="12.75">
      <c r="A282" s="5">
        <v>45325.90625</v>
      </c>
      <c r="B282" s="6">
        <v>-1184.55908203125</v>
      </c>
      <c r="C282" s="6">
        <v>40.1775512695313</v>
      </c>
    </row>
    <row r="283" spans="1:3" ht="12.75">
      <c r="A283" s="5">
        <v>45325.916666666664</v>
      </c>
      <c r="B283" s="6">
        <v>-1183.64501953125</v>
      </c>
      <c r="C283" s="6">
        <v>39.898761749267599</v>
      </c>
    </row>
    <row r="284" spans="1:3" ht="12.75">
      <c r="A284" s="5">
        <v>45325.927083333328</v>
      </c>
      <c r="B284" s="6">
        <v>-1288.68310546875</v>
      </c>
      <c r="C284" s="6">
        <v>39.547763824462898</v>
      </c>
    </row>
    <row r="285" spans="1:3" ht="12.75">
      <c r="A285" s="5">
        <v>45325.9375</v>
      </c>
      <c r="B285" s="6">
        <v>-1257.91906738281</v>
      </c>
      <c r="C285" s="6">
        <v>39.196762084960902</v>
      </c>
    </row>
    <row r="286" spans="1:3" ht="12.75">
      <c r="A286" s="5">
        <v>45325.947916666664</v>
      </c>
      <c r="B286" s="6">
        <v>-1285.28967285156</v>
      </c>
      <c r="C286" s="6">
        <v>38.846584320068402</v>
      </c>
    </row>
    <row r="287" spans="1:3" ht="12.75">
      <c r="A287" s="5">
        <v>45325.958333333328</v>
      </c>
      <c r="B287" s="6">
        <v>-1313.36218261719</v>
      </c>
      <c r="C287" s="6">
        <v>38.670116424560497</v>
      </c>
    </row>
    <row r="288" spans="1:3" ht="12.75">
      <c r="A288" s="5">
        <v>45325.96875</v>
      </c>
      <c r="B288" s="6">
        <v>-1274.47204589844</v>
      </c>
      <c r="C288" s="6">
        <v>38.624965667724602</v>
      </c>
    </row>
    <row r="289" spans="1:3" ht="12.75">
      <c r="A289" s="5">
        <v>45325.979166666664</v>
      </c>
      <c r="B289" s="6">
        <v>-1297.79016113281</v>
      </c>
      <c r="C289" s="6">
        <v>38.5798149108887</v>
      </c>
    </row>
    <row r="290" spans="1:3" ht="12.75">
      <c r="A290" s="5">
        <v>45325.989583333328</v>
      </c>
      <c r="B290" s="6">
        <v>-1299.97497558594</v>
      </c>
      <c r="C290" s="6">
        <v>38.534835815429702</v>
      </c>
    </row>
    <row r="291" spans="1:3" ht="12.75">
      <c r="A291" s="5">
        <v>45326</v>
      </c>
      <c r="B291" s="6">
        <v>-1270.28637695313</v>
      </c>
      <c r="C291" s="6">
        <v>38.516002655029297</v>
      </c>
    </row>
    <row r="292" spans="1:3" ht="12.75">
      <c r="A292" s="5">
        <v>45326.010416666664</v>
      </c>
      <c r="B292" s="6">
        <v>-1195.00244140625</v>
      </c>
      <c r="C292" s="6">
        <v>38.516002655029297</v>
      </c>
    </row>
    <row r="293" spans="1:3" ht="12.75">
      <c r="A293" s="5">
        <v>45326.020833333328</v>
      </c>
      <c r="B293" s="6">
        <v>-1233.46789550781</v>
      </c>
      <c r="C293" s="6">
        <v>38.516002655029297</v>
      </c>
    </row>
    <row r="294" spans="1:3" ht="12.75">
      <c r="A294" s="5">
        <v>45326.03125</v>
      </c>
      <c r="B294" s="6">
        <v>-1209.80126953125</v>
      </c>
      <c r="C294" s="6">
        <v>38.524017333984403</v>
      </c>
    </row>
    <row r="295" spans="1:3" ht="12.75">
      <c r="A295" s="5">
        <v>45326.041666666664</v>
      </c>
      <c r="B295" s="6">
        <v>-1191.33032226563</v>
      </c>
      <c r="C295" s="6">
        <v>38.656791687011697</v>
      </c>
    </row>
    <row r="296" spans="1:3" ht="12.75">
      <c r="A296" s="5">
        <v>45326.052083333328</v>
      </c>
      <c r="B296" s="6">
        <v>-1175.39489746094</v>
      </c>
      <c r="C296" s="6">
        <v>38.832290649414098</v>
      </c>
    </row>
    <row r="297" spans="1:3" ht="12.75">
      <c r="A297" s="5">
        <v>45326.0625</v>
      </c>
      <c r="B297" s="6">
        <v>-1154.97973632813</v>
      </c>
      <c r="C297" s="6">
        <v>39.0077934265137</v>
      </c>
    </row>
    <row r="298" spans="1:3" ht="12.75">
      <c r="A298" s="5">
        <v>45326.072916666664</v>
      </c>
      <c r="B298" s="6">
        <v>-1166.52587890625</v>
      </c>
      <c r="C298" s="6">
        <v>39.174247741699197</v>
      </c>
    </row>
    <row r="299" spans="1:3" ht="12.75">
      <c r="A299" s="5">
        <v>45326.083333333328</v>
      </c>
      <c r="B299" s="6">
        <v>-1125.7802734375</v>
      </c>
      <c r="C299" s="6">
        <v>39.1999320983887</v>
      </c>
    </row>
    <row r="300" spans="1:3" ht="12.75">
      <c r="A300" s="5">
        <v>45326.09375</v>
      </c>
      <c r="B300" s="6">
        <v>-1158.84057617188</v>
      </c>
      <c r="C300" s="6">
        <v>39.177406311035199</v>
      </c>
    </row>
    <row r="301" spans="1:3" ht="12.75">
      <c r="A301" s="5">
        <v>45326.104166666664</v>
      </c>
      <c r="B301" s="6">
        <v>-1167.98937988281</v>
      </c>
      <c r="C301" s="6">
        <v>39.154880523681598</v>
      </c>
    </row>
    <row r="302" spans="1:3" ht="12.75">
      <c r="A302" s="5">
        <v>45326.114583333328</v>
      </c>
      <c r="B302" s="6">
        <v>-1178.07238769531</v>
      </c>
      <c r="C302" s="6">
        <v>39.136592864990199</v>
      </c>
    </row>
    <row r="303" spans="1:3" ht="12.75">
      <c r="A303" s="5">
        <v>45326.125</v>
      </c>
      <c r="B303" s="6">
        <v>-1227.25354003906</v>
      </c>
      <c r="C303" s="6">
        <v>39.182483673095703</v>
      </c>
    </row>
    <row r="304" spans="1:3" ht="12.75">
      <c r="A304" s="5">
        <v>45326.135416666664</v>
      </c>
      <c r="B304" s="6">
        <v>-1288.0546875</v>
      </c>
      <c r="C304" s="6">
        <v>39.2500190734863</v>
      </c>
    </row>
    <row r="305" spans="1:3" ht="12.75">
      <c r="A305" s="5">
        <v>45326.145833333328</v>
      </c>
      <c r="B305" s="6">
        <v>-1313.39489746094</v>
      </c>
      <c r="C305" s="6">
        <v>39.317558288574197</v>
      </c>
    </row>
    <row r="306" spans="1:3" ht="12.75">
      <c r="A306" s="5">
        <v>45326.15625</v>
      </c>
      <c r="B306" s="6">
        <v>-1353.48657226563</v>
      </c>
      <c r="C306" s="6">
        <v>39.376670837402301</v>
      </c>
    </row>
    <row r="307" spans="1:3" ht="12.75">
      <c r="A307" s="5">
        <v>45326.166666666664</v>
      </c>
      <c r="B307" s="6">
        <v>-1314.123046875</v>
      </c>
      <c r="C307" s="6">
        <v>39.309810638427699</v>
      </c>
    </row>
    <row r="308" spans="1:3" ht="12.75">
      <c r="A308" s="5">
        <v>45326.177083333328</v>
      </c>
      <c r="B308" s="6">
        <v>-1364.296875</v>
      </c>
      <c r="C308" s="6">
        <v>39.200778961181598</v>
      </c>
    </row>
    <row r="309" spans="1:3" ht="12.75">
      <c r="A309" s="5">
        <v>45326.1875</v>
      </c>
      <c r="B309" s="6">
        <v>-1354.00378417969</v>
      </c>
      <c r="C309" s="6">
        <v>39.091751098632798</v>
      </c>
    </row>
    <row r="310" spans="1:3" ht="12.75">
      <c r="A310" s="5">
        <v>45326.197916666664</v>
      </c>
      <c r="B310" s="6">
        <v>-1318.13684082031</v>
      </c>
      <c r="C310" s="6">
        <v>38.982433319091797</v>
      </c>
    </row>
    <row r="311" spans="1:3" ht="12.75">
      <c r="A311" s="5">
        <v>45326.208333333328</v>
      </c>
      <c r="B311" s="6">
        <v>-1339.61865234375</v>
      </c>
      <c r="C311" s="6">
        <v>38.86962890625</v>
      </c>
    </row>
    <row r="312" spans="1:3" ht="12.75">
      <c r="A312" s="5">
        <v>45326.21875</v>
      </c>
      <c r="B312" s="6">
        <v>-1292.83508300781</v>
      </c>
      <c r="C312" s="6">
        <v>38.755802154541001</v>
      </c>
    </row>
    <row r="313" spans="1:3" ht="12.75">
      <c r="A313" s="5">
        <v>45326.229166666664</v>
      </c>
      <c r="B313" s="6">
        <v>-1235.1630859375</v>
      </c>
      <c r="C313" s="6">
        <v>38.641971588134801</v>
      </c>
    </row>
    <row r="314" spans="1:3" ht="12.75">
      <c r="A314" s="5">
        <v>45326.239583333328</v>
      </c>
      <c r="B314" s="6">
        <v>-1200.00659179688</v>
      </c>
      <c r="C314" s="6">
        <v>38.522716522216797</v>
      </c>
    </row>
    <row r="315" spans="1:3" ht="12.75">
      <c r="A315" s="5">
        <v>45326.25</v>
      </c>
      <c r="B315" s="6">
        <v>-1189.83801269531</v>
      </c>
      <c r="C315" s="6">
        <v>38.351642608642599</v>
      </c>
    </row>
    <row r="316" spans="1:3" ht="12.75">
      <c r="A316" s="5">
        <v>45326.260416666664</v>
      </c>
      <c r="B316" s="6">
        <v>-1132.7099609375</v>
      </c>
      <c r="C316" s="6">
        <v>38.167659759521499</v>
      </c>
    </row>
    <row r="317" spans="1:3" ht="12.75">
      <c r="A317" s="5">
        <v>45326.270833333328</v>
      </c>
      <c r="B317" s="6">
        <v>-1055.13732910156</v>
      </c>
      <c r="C317" s="6">
        <v>37.983676910400398</v>
      </c>
    </row>
    <row r="318" spans="1:3" ht="12.75">
      <c r="A318" s="5">
        <v>45326.28125</v>
      </c>
      <c r="B318" s="6">
        <v>-1056.89208984375</v>
      </c>
      <c r="C318" s="6">
        <v>37.849796295166001</v>
      </c>
    </row>
    <row r="319" spans="1:3" ht="12.75">
      <c r="A319" s="5">
        <v>45326.291666666664</v>
      </c>
      <c r="B319" s="6">
        <v>-1043.04565429688</v>
      </c>
      <c r="C319" s="6">
        <v>37.939216613769503</v>
      </c>
    </row>
    <row r="320" spans="1:3" ht="12.75">
      <c r="A320" s="5">
        <v>45326.302083333328</v>
      </c>
      <c r="B320" s="6">
        <v>-1023.24468994141</v>
      </c>
      <c r="C320" s="6">
        <v>38.055397033691399</v>
      </c>
    </row>
    <row r="321" spans="1:3" ht="12.75">
      <c r="A321" s="5">
        <v>45326.3125</v>
      </c>
      <c r="B321" s="6">
        <v>-1066.5947265625</v>
      </c>
      <c r="C321" s="6">
        <v>38.171577453613303</v>
      </c>
    </row>
    <row r="322" spans="1:3" ht="12.75">
      <c r="A322" s="5">
        <v>45326.322916666664</v>
      </c>
      <c r="B322" s="6">
        <v>-1110.53405761719</v>
      </c>
      <c r="C322" s="6">
        <v>38.373199462890597</v>
      </c>
    </row>
    <row r="323" spans="1:3" ht="12.75">
      <c r="A323" s="5">
        <v>45326.333333333328</v>
      </c>
      <c r="B323" s="6">
        <v>-1149.53234863281</v>
      </c>
      <c r="C323" s="6">
        <v>38.818691253662102</v>
      </c>
    </row>
    <row r="324" spans="1:3" ht="12.75">
      <c r="A324" s="5">
        <v>45326.34375</v>
      </c>
      <c r="B324" s="6">
        <v>-1141.67614746094</v>
      </c>
      <c r="C324" s="6">
        <v>39.279228210449197</v>
      </c>
    </row>
    <row r="325" spans="1:3" ht="12.75">
      <c r="A325" s="5">
        <v>45326.354166666664</v>
      </c>
      <c r="B325" s="6">
        <v>-1132.78344726563</v>
      </c>
      <c r="C325" s="6">
        <v>39.739761352539098</v>
      </c>
    </row>
    <row r="326" spans="1:3" ht="12.75">
      <c r="A326" s="5">
        <v>45326.364583333328</v>
      </c>
      <c r="B326" s="6">
        <v>-1049.49133300781</v>
      </c>
      <c r="C326" s="6">
        <v>40.247817993164098</v>
      </c>
    </row>
    <row r="327" spans="1:3" ht="12.75">
      <c r="A327" s="5">
        <v>45326.375</v>
      </c>
      <c r="B327" s="6">
        <v>-999.11975097656295</v>
      </c>
      <c r="C327" s="6">
        <v>40.885475158691399</v>
      </c>
    </row>
    <row r="328" spans="1:3" ht="12.75">
      <c r="A328" s="5">
        <v>45326.385416666664</v>
      </c>
      <c r="B328" s="6">
        <v>-1000.02398681641</v>
      </c>
      <c r="C328" s="6">
        <v>41.530479431152301</v>
      </c>
    </row>
    <row r="329" spans="1:3" ht="12.75">
      <c r="A329" s="5">
        <v>45326.395833333328</v>
      </c>
      <c r="B329" s="6">
        <v>-962.67071533203102</v>
      </c>
      <c r="C329" s="6">
        <v>42.572834014892599</v>
      </c>
    </row>
    <row r="330" spans="1:3" ht="12.75">
      <c r="A330" s="5">
        <v>45326.40625</v>
      </c>
      <c r="B330" s="6">
        <v>-986.99713134765602</v>
      </c>
      <c r="C330" s="6">
        <v>45.295322418212898</v>
      </c>
    </row>
    <row r="331" spans="1:3" ht="12.75">
      <c r="A331" s="5">
        <v>45326.416666666664</v>
      </c>
      <c r="B331" s="6">
        <v>-944.79339599609398</v>
      </c>
      <c r="C331" s="6">
        <v>48.929595947265597</v>
      </c>
    </row>
    <row r="332" spans="1:3" ht="12.75">
      <c r="A332" s="5">
        <v>45326.427083333328</v>
      </c>
      <c r="B332" s="6">
        <v>-897.24670410156295</v>
      </c>
      <c r="C332" s="6">
        <v>50.332042694091797</v>
      </c>
    </row>
    <row r="333" spans="1:3" ht="12.75">
      <c r="A333" s="5">
        <v>45326.4375</v>
      </c>
      <c r="B333" s="6">
        <v>-823.23199462890602</v>
      </c>
      <c r="C333" s="6">
        <v>46.384876251220703</v>
      </c>
    </row>
    <row r="334" spans="1:3" ht="12.75">
      <c r="A334" s="5">
        <v>45326.447916666664</v>
      </c>
      <c r="B334" s="6">
        <v>-847.5888671875</v>
      </c>
      <c r="C334" s="6">
        <v>45.412742614746101</v>
      </c>
    </row>
    <row r="335" spans="1:3" ht="12.75">
      <c r="A335" s="5">
        <v>45326.458333333328</v>
      </c>
      <c r="B335" s="6">
        <v>-806.75518798828102</v>
      </c>
      <c r="C335" s="6">
        <v>48.714694976806598</v>
      </c>
    </row>
    <row r="336" spans="1:3" ht="12.75">
      <c r="A336" s="5">
        <v>45326.46875</v>
      </c>
      <c r="B336" s="6">
        <v>-767.92614746093795</v>
      </c>
      <c r="C336" s="6">
        <v>56.606452941894503</v>
      </c>
    </row>
    <row r="337" spans="1:3" ht="12.75">
      <c r="A337" s="5">
        <v>45326.479166666664</v>
      </c>
      <c r="B337" s="6">
        <v>-698.39373779296898</v>
      </c>
      <c r="C337" s="6">
        <v>55.840976715087898</v>
      </c>
    </row>
    <row r="338" spans="1:3" ht="12.75">
      <c r="A338" s="5">
        <v>45326.489583333328</v>
      </c>
      <c r="B338" s="6">
        <v>-652.13092041015602</v>
      </c>
      <c r="C338" s="6">
        <v>52.302635192871101</v>
      </c>
    </row>
    <row r="339" spans="1:3" ht="12.75">
      <c r="A339" s="5">
        <v>45326.5</v>
      </c>
      <c r="B339" s="6">
        <v>-576.59674072265602</v>
      </c>
      <c r="C339" s="6">
        <v>49.665470123291001</v>
      </c>
    </row>
    <row r="340" spans="1:3" ht="12.75">
      <c r="A340" s="5">
        <v>45326.510416666664</v>
      </c>
      <c r="B340" s="6">
        <v>-608.17864990234398</v>
      </c>
      <c r="C340" s="6">
        <v>49.119571685791001</v>
      </c>
    </row>
    <row r="341" spans="1:3" ht="12.75">
      <c r="A341" s="5">
        <v>45326.520833333328</v>
      </c>
      <c r="B341" s="6">
        <v>-599.77386474609398</v>
      </c>
      <c r="C341" s="6">
        <v>49.307655334472699</v>
      </c>
    </row>
    <row r="342" spans="1:3" ht="12.75">
      <c r="A342" s="5">
        <v>45326.53125</v>
      </c>
      <c r="B342" s="6">
        <v>-582.03424072265602</v>
      </c>
      <c r="C342" s="6">
        <v>49.188190460205099</v>
      </c>
    </row>
    <row r="343" spans="1:3" ht="12.75">
      <c r="A343" s="5">
        <v>45326.541666666664</v>
      </c>
      <c r="B343" s="6">
        <v>-534.82019042968795</v>
      </c>
      <c r="C343" s="6">
        <v>48.4384765625</v>
      </c>
    </row>
    <row r="344" spans="1:3" ht="12.75">
      <c r="A344" s="5">
        <v>45326.552083333328</v>
      </c>
      <c r="B344" s="6">
        <v>-515.6162109375</v>
      </c>
      <c r="C344" s="6">
        <v>47.798587799072301</v>
      </c>
    </row>
    <row r="345" spans="1:3" ht="12.75">
      <c r="A345" s="5">
        <v>45326.5625</v>
      </c>
      <c r="B345" s="6">
        <v>-465.10076904296898</v>
      </c>
      <c r="C345" s="6">
        <v>47.778560638427699</v>
      </c>
    </row>
    <row r="346" spans="1:3" ht="12.75">
      <c r="A346" s="5">
        <v>45326.572916666664</v>
      </c>
      <c r="B346" s="6">
        <v>-476.34085083007801</v>
      </c>
      <c r="C346" s="6">
        <v>47.802761077880902</v>
      </c>
    </row>
    <row r="347" spans="1:3" ht="12.75">
      <c r="A347" s="5">
        <v>45326.583333333328</v>
      </c>
      <c r="B347" s="6">
        <v>-463.22296142578102</v>
      </c>
      <c r="C347" s="6">
        <v>47.826957702636697</v>
      </c>
    </row>
    <row r="348" spans="1:3" ht="12.75">
      <c r="A348" s="5">
        <v>45326.59375</v>
      </c>
      <c r="B348" s="6">
        <v>-434.28201293945301</v>
      </c>
      <c r="C348" s="6">
        <v>47.606227874755902</v>
      </c>
    </row>
    <row r="349" spans="1:3" ht="12.75">
      <c r="A349" s="5">
        <v>45326.604166666664</v>
      </c>
      <c r="B349" s="6">
        <v>-370.44573974609398</v>
      </c>
      <c r="C349" s="6">
        <v>47.100521087646499</v>
      </c>
    </row>
    <row r="350" spans="1:3" ht="12.75">
      <c r="A350" s="5">
        <v>45326.614583333328</v>
      </c>
      <c r="B350" s="6">
        <v>-363.10437011718801</v>
      </c>
      <c r="C350" s="6">
        <v>46.594409942627003</v>
      </c>
    </row>
    <row r="351" spans="1:3" ht="12.75">
      <c r="A351" s="5">
        <v>45326.625</v>
      </c>
      <c r="B351" s="6">
        <v>-368.41143798828102</v>
      </c>
      <c r="C351" s="6">
        <v>46.088302612304702</v>
      </c>
    </row>
    <row r="352" spans="1:3" ht="12.75">
      <c r="A352" s="5">
        <v>45326.635416666664</v>
      </c>
      <c r="B352" s="6">
        <v>-339.65267944335898</v>
      </c>
      <c r="C352" s="6">
        <v>45.592411041259801</v>
      </c>
    </row>
    <row r="353" spans="1:3" ht="12.75">
      <c r="A353" s="5">
        <v>45326.645833333328</v>
      </c>
      <c r="B353" s="6">
        <v>-340.00314331054699</v>
      </c>
      <c r="C353" s="6">
        <v>45.107673645019503</v>
      </c>
    </row>
    <row r="354" spans="1:3" ht="12.75">
      <c r="A354" s="5">
        <v>45326.65625</v>
      </c>
      <c r="B354" s="6">
        <v>-320.84722900390602</v>
      </c>
      <c r="C354" s="6">
        <v>44.622940063476598</v>
      </c>
    </row>
    <row r="355" spans="1:3" ht="12.75">
      <c r="A355" s="5">
        <v>45326.666666666664</v>
      </c>
      <c r="B355" s="6">
        <v>-340.46072387695301</v>
      </c>
      <c r="C355" s="6">
        <v>44.052490234375</v>
      </c>
    </row>
    <row r="356" spans="1:3" ht="12.75">
      <c r="A356" s="5">
        <v>45326.677083333328</v>
      </c>
      <c r="B356" s="6">
        <v>-382.51559448242199</v>
      </c>
      <c r="C356" s="6">
        <v>43.241981506347699</v>
      </c>
    </row>
    <row r="357" spans="1:3" ht="12.75">
      <c r="A357" s="5">
        <v>45326.6875</v>
      </c>
      <c r="B357" s="6">
        <v>-348.90957641601602</v>
      </c>
      <c r="C357" s="6">
        <v>42.417171478271499</v>
      </c>
    </row>
    <row r="358" spans="1:3" ht="12.75">
      <c r="A358" s="5">
        <v>45326.697916666664</v>
      </c>
      <c r="B358" s="6">
        <v>-338.82455444335898</v>
      </c>
      <c r="C358" s="6">
        <v>41.592361450195298</v>
      </c>
    </row>
    <row r="359" spans="1:3" ht="12.75">
      <c r="A359" s="5">
        <v>45326.708333333328</v>
      </c>
      <c r="B359" s="6">
        <v>-363.18905639648398</v>
      </c>
      <c r="C359" s="6">
        <v>40.942039489746101</v>
      </c>
    </row>
    <row r="360" spans="1:3" ht="12.75">
      <c r="A360" s="5">
        <v>45326.71875</v>
      </c>
      <c r="B360" s="6">
        <v>-339.70471191406301</v>
      </c>
      <c r="C360" s="6">
        <v>40.704017639160199</v>
      </c>
    </row>
    <row r="361" spans="1:3" ht="12.75">
      <c r="A361" s="5">
        <v>45326.729166666664</v>
      </c>
      <c r="B361" s="6">
        <v>-379.16265869140602</v>
      </c>
      <c r="C361" s="6">
        <v>40.483394622802699</v>
      </c>
    </row>
    <row r="362" spans="1:3" ht="12.75">
      <c r="A362" s="5">
        <v>45326.739583333328</v>
      </c>
      <c r="B362" s="6">
        <v>-432.72402954101602</v>
      </c>
      <c r="C362" s="6">
        <v>40.262771606445298</v>
      </c>
    </row>
    <row r="363" spans="1:3" ht="12.75">
      <c r="A363" s="5">
        <v>45326.75</v>
      </c>
      <c r="B363" s="6">
        <v>-483.41711425781301</v>
      </c>
      <c r="C363" s="6">
        <v>40.0745658874512</v>
      </c>
    </row>
    <row r="364" spans="1:3" ht="12.75">
      <c r="A364" s="5">
        <v>45326.760416666664</v>
      </c>
      <c r="B364" s="6">
        <v>-512.314453125</v>
      </c>
      <c r="C364" s="6">
        <v>39.9623832702637</v>
      </c>
    </row>
    <row r="365" spans="1:3" ht="12.75">
      <c r="A365" s="5">
        <v>45326.770833333328</v>
      </c>
      <c r="B365" s="6">
        <v>-479.41635131835898</v>
      </c>
      <c r="C365" s="6">
        <v>39.853351593017599</v>
      </c>
    </row>
    <row r="366" spans="1:3" ht="12.75">
      <c r="A366" s="5">
        <v>45326.78125</v>
      </c>
      <c r="B366" s="6">
        <v>-483.91909790039102</v>
      </c>
      <c r="C366" s="6">
        <v>39.7443237304688</v>
      </c>
    </row>
    <row r="367" spans="1:3" ht="12.75">
      <c r="A367" s="5">
        <v>45326.791666666664</v>
      </c>
      <c r="B367" s="6">
        <v>-477.31747436523398</v>
      </c>
      <c r="C367" s="6">
        <v>39.704761505127003</v>
      </c>
    </row>
    <row r="368" spans="1:3" ht="12.75">
      <c r="A368" s="5">
        <v>45326.802083333328</v>
      </c>
      <c r="B368" s="6">
        <v>-343.45544433593801</v>
      </c>
      <c r="C368" s="6">
        <v>39.808479309082003</v>
      </c>
    </row>
    <row r="369" spans="1:3" ht="12.75">
      <c r="A369" s="5">
        <v>45326.8125</v>
      </c>
      <c r="B369" s="6">
        <v>-402.12219238281301</v>
      </c>
      <c r="C369" s="6">
        <v>39.916542053222699</v>
      </c>
    </row>
    <row r="370" spans="1:3" ht="12.75">
      <c r="A370" s="5">
        <v>45326.822916666664</v>
      </c>
      <c r="B370" s="6">
        <v>-402.96429443359398</v>
      </c>
      <c r="C370" s="6">
        <v>40.024600982666001</v>
      </c>
    </row>
    <row r="371" spans="1:3" ht="12.75">
      <c r="A371" s="5">
        <v>45326.833333333328</v>
      </c>
      <c r="B371" s="6">
        <v>-379.50485229492199</v>
      </c>
      <c r="C371" s="6">
        <v>40.055850982666001</v>
      </c>
    </row>
    <row r="372" spans="1:3" ht="12.75">
      <c r="A372" s="5">
        <v>45326.84375</v>
      </c>
      <c r="B372" s="6">
        <v>-410.48059082031301</v>
      </c>
      <c r="C372" s="6">
        <v>39.929874420166001</v>
      </c>
    </row>
    <row r="373" spans="1:3" ht="12.75">
      <c r="A373" s="5">
        <v>45326.854166666664</v>
      </c>
      <c r="B373" s="6">
        <v>-459.89682006835898</v>
      </c>
      <c r="C373" s="6">
        <v>39.799228668212898</v>
      </c>
    </row>
    <row r="374" spans="1:3" ht="12.75">
      <c r="A374" s="5">
        <v>45326.864583333328</v>
      </c>
      <c r="B374" s="6">
        <v>-487.60009765625</v>
      </c>
      <c r="C374" s="6">
        <v>39.668582916259801</v>
      </c>
    </row>
    <row r="375" spans="1:3" ht="12.75">
      <c r="A375" s="5">
        <v>45326.875</v>
      </c>
      <c r="B375" s="6">
        <v>-466.074462890625</v>
      </c>
      <c r="C375" s="6">
        <v>39.622951507568402</v>
      </c>
    </row>
    <row r="376" spans="1:3" ht="12.75">
      <c r="A376" s="5">
        <v>45326.885416666664</v>
      </c>
      <c r="B376" s="6">
        <v>-455.37683105468801</v>
      </c>
      <c r="C376" s="6">
        <v>39.748710632324197</v>
      </c>
    </row>
    <row r="377" spans="1:3" ht="12.75">
      <c r="A377" s="5">
        <v>45326.895833333328</v>
      </c>
      <c r="B377" s="6">
        <v>-438.63583374023398</v>
      </c>
      <c r="C377" s="6">
        <v>39.879356384277301</v>
      </c>
    </row>
    <row r="378" spans="1:3" ht="12.75">
      <c r="A378" s="5">
        <v>45326.90625</v>
      </c>
      <c r="B378" s="6">
        <v>-438.95156860351602</v>
      </c>
      <c r="C378" s="6">
        <v>40.010002136230497</v>
      </c>
    </row>
    <row r="379" spans="1:3" ht="12.75">
      <c r="A379" s="5">
        <v>45326.916666666664</v>
      </c>
      <c r="B379" s="6">
        <v>-464.9658203125</v>
      </c>
      <c r="C379" s="6">
        <v>40.219467163085902</v>
      </c>
    </row>
    <row r="380" spans="1:3" ht="12.75">
      <c r="A380" s="5">
        <v>45326.927083333328</v>
      </c>
      <c r="B380" s="6">
        <v>-504.92205810546898</v>
      </c>
      <c r="C380" s="6">
        <v>40.58544921875</v>
      </c>
    </row>
    <row r="381" spans="1:3" ht="12.75">
      <c r="A381" s="5">
        <v>45326.9375</v>
      </c>
      <c r="B381" s="6">
        <v>-589.027587890625</v>
      </c>
      <c r="C381" s="6">
        <v>40.9557075500488</v>
      </c>
    </row>
    <row r="382" spans="1:3" ht="12.75">
      <c r="A382" s="5">
        <v>45326.947916666664</v>
      </c>
      <c r="B382" s="6">
        <v>-626.20379638671898</v>
      </c>
      <c r="C382" s="6">
        <v>41.407604217529297</v>
      </c>
    </row>
    <row r="383" spans="1:3" ht="12.75">
      <c r="A383" s="5">
        <v>45326.958333333328</v>
      </c>
      <c r="B383" s="6">
        <v>-635.161376953125</v>
      </c>
      <c r="C383" s="6">
        <v>41.916717529296903</v>
      </c>
    </row>
    <row r="384" spans="1:3" ht="12.75">
      <c r="A384" s="5">
        <v>45326.96875</v>
      </c>
      <c r="B384" s="6">
        <v>-612.55627441406295</v>
      </c>
      <c r="C384" s="6">
        <v>41.523395538330099</v>
      </c>
    </row>
    <row r="385" spans="1:3" ht="12.75">
      <c r="A385" s="5">
        <v>45326.979166666664</v>
      </c>
      <c r="B385" s="6">
        <v>-551.949951171875</v>
      </c>
      <c r="C385" s="6">
        <v>41.233535766601598</v>
      </c>
    </row>
    <row r="386" spans="1:3" ht="12.75">
      <c r="A386" s="5">
        <v>45326.989583333328</v>
      </c>
      <c r="B386" s="6">
        <v>-530.03820800781295</v>
      </c>
      <c r="C386" s="6">
        <v>41.149909973144503</v>
      </c>
    </row>
    <row r="387" spans="1:3" ht="12.75">
      <c r="A387" s="5">
        <v>45327</v>
      </c>
      <c r="B387" s="6">
        <v>-487.15151977539102</v>
      </c>
      <c r="C387" s="6">
        <v>41.071971893310497</v>
      </c>
    </row>
    <row r="388" spans="1:3" ht="12.75">
      <c r="A388" s="5">
        <v>45327.010416666664</v>
      </c>
      <c r="B388" s="6">
        <v>-423.70748901367199</v>
      </c>
      <c r="C388" s="6">
        <v>40.985507965087898</v>
      </c>
    </row>
    <row r="389" spans="1:3" ht="12.75">
      <c r="A389" s="5">
        <v>45327.020833333328</v>
      </c>
      <c r="B389" s="6">
        <v>-446.01513671875</v>
      </c>
      <c r="C389" s="6">
        <v>40.795299530029297</v>
      </c>
    </row>
    <row r="390" spans="1:3" ht="12.75">
      <c r="A390" s="5">
        <v>45327.03125</v>
      </c>
      <c r="B390" s="6">
        <v>-452.66610717773398</v>
      </c>
      <c r="C390" s="6">
        <v>40.574489593505902</v>
      </c>
    </row>
    <row r="391" spans="1:3" ht="12.75">
      <c r="A391" s="5">
        <v>45327.041666666664</v>
      </c>
      <c r="B391" s="6">
        <v>-461.83499145507801</v>
      </c>
      <c r="C391" s="6">
        <v>40.353683471679702</v>
      </c>
    </row>
    <row r="392" spans="1:3" ht="12.75">
      <c r="A392" s="5">
        <v>45327.052083333328</v>
      </c>
      <c r="B392" s="6">
        <v>-577.52984619140602</v>
      </c>
      <c r="C392" s="6">
        <v>40.145099639892599</v>
      </c>
    </row>
    <row r="393" spans="1:3" ht="12.75">
      <c r="A393" s="5">
        <v>45327.0625</v>
      </c>
      <c r="B393" s="6">
        <v>-610.49304199218795</v>
      </c>
      <c r="C393" s="6">
        <v>40.080841064453097</v>
      </c>
    </row>
    <row r="394" spans="1:3" ht="12.75">
      <c r="A394" s="5">
        <v>45327.072916666664</v>
      </c>
      <c r="B394" s="6">
        <v>-607.45404052734398</v>
      </c>
      <c r="C394" s="6">
        <v>40.0583305358887</v>
      </c>
    </row>
    <row r="395" spans="1:3" ht="12.75">
      <c r="A395" s="5">
        <v>45327.083333333328</v>
      </c>
      <c r="B395" s="6">
        <v>-584.1044921875</v>
      </c>
      <c r="C395" s="6">
        <v>40.035816192627003</v>
      </c>
    </row>
    <row r="396" spans="1:3" ht="12.75">
      <c r="A396" s="5">
        <v>45327.09375</v>
      </c>
      <c r="B396" s="6">
        <v>-605.11126708984398</v>
      </c>
      <c r="C396" s="6">
        <v>40.009365081787102</v>
      </c>
    </row>
    <row r="397" spans="1:3" ht="12.75">
      <c r="A397" s="5">
        <v>45327.104166666664</v>
      </c>
      <c r="B397" s="6">
        <v>-656.10388183593795</v>
      </c>
      <c r="C397" s="6">
        <v>39.936920166015597</v>
      </c>
    </row>
    <row r="398" spans="1:3" ht="12.75">
      <c r="A398" s="5">
        <v>45327.114583333328</v>
      </c>
      <c r="B398" s="6">
        <v>-685.72235107421898</v>
      </c>
      <c r="C398" s="6">
        <v>39.851276397705099</v>
      </c>
    </row>
    <row r="399" spans="1:3" ht="12.75">
      <c r="A399" s="5">
        <v>45327.125</v>
      </c>
      <c r="B399" s="6">
        <v>-669.643798828125</v>
      </c>
      <c r="C399" s="6">
        <v>39.765636444091797</v>
      </c>
    </row>
    <row r="400" spans="1:3" ht="12.75">
      <c r="A400" s="5">
        <v>45327.135416666664</v>
      </c>
      <c r="B400" s="6">
        <v>-625.38507080078102</v>
      </c>
      <c r="C400" s="6">
        <v>39.692550659179702</v>
      </c>
    </row>
    <row r="401" spans="1:3" ht="12.75">
      <c r="A401" s="5">
        <v>45327.145833333328</v>
      </c>
      <c r="B401" s="6">
        <v>-619.11901855468795</v>
      </c>
      <c r="C401" s="6">
        <v>39.760986328125</v>
      </c>
    </row>
    <row r="402" spans="1:3" ht="12.75">
      <c r="A402" s="5">
        <v>45327.15625</v>
      </c>
      <c r="B402" s="6">
        <v>-624.51452636718795</v>
      </c>
      <c r="C402" s="6">
        <v>39.869106292724602</v>
      </c>
    </row>
    <row r="403" spans="1:3" ht="12.75">
      <c r="A403" s="5">
        <v>45327.166666666664</v>
      </c>
      <c r="B403" s="6">
        <v>-635.07458496093795</v>
      </c>
      <c r="C403" s="6">
        <v>39.977226257324197</v>
      </c>
    </row>
    <row r="404" spans="1:3" ht="12.75">
      <c r="A404" s="5">
        <v>45327.177083333328</v>
      </c>
      <c r="B404" s="6">
        <v>-671.64147949218795</v>
      </c>
      <c r="C404" s="6">
        <v>40.078166961669901</v>
      </c>
    </row>
    <row r="405" spans="1:3" ht="12.75">
      <c r="A405" s="5">
        <v>45327.1875</v>
      </c>
      <c r="B405" s="6">
        <v>-665.37054443359398</v>
      </c>
      <c r="C405" s="6">
        <v>40.100002288818402</v>
      </c>
    </row>
    <row r="406" spans="1:3" ht="12.75">
      <c r="A406" s="5">
        <v>45327.197916666664</v>
      </c>
      <c r="B406" s="6">
        <v>-663.723388671875</v>
      </c>
      <c r="C406" s="6">
        <v>40.100002288818402</v>
      </c>
    </row>
    <row r="407" spans="1:3" ht="12.75">
      <c r="A407" s="5">
        <v>45327.208333333328</v>
      </c>
      <c r="B407" s="6">
        <v>-712.51068115234398</v>
      </c>
      <c r="C407" s="6">
        <v>40.100002288818402</v>
      </c>
    </row>
    <row r="408" spans="1:3" ht="12.75">
      <c r="A408" s="5">
        <v>45327.21875</v>
      </c>
      <c r="B408" s="6">
        <v>-736.85369873046898</v>
      </c>
      <c r="C408" s="6">
        <v>40.092826843261697</v>
      </c>
    </row>
    <row r="409" spans="1:3" ht="12.75">
      <c r="A409" s="5">
        <v>45327.229166666664</v>
      </c>
      <c r="B409" s="6">
        <v>-726.94482421875</v>
      </c>
      <c r="C409" s="6">
        <v>40.006591796875</v>
      </c>
    </row>
    <row r="410" spans="1:3" ht="12.75">
      <c r="A410" s="5">
        <v>45327.239583333328</v>
      </c>
      <c r="B410" s="6">
        <v>-726.53771972656295</v>
      </c>
      <c r="C410" s="6">
        <v>39.898529052734403</v>
      </c>
    </row>
    <row r="411" spans="1:3" ht="12.75">
      <c r="A411" s="5">
        <v>45327.25</v>
      </c>
      <c r="B411" s="6">
        <v>-681.71392822265602</v>
      </c>
      <c r="C411" s="6">
        <v>39.790470123291001</v>
      </c>
    </row>
    <row r="412" spans="1:3" ht="12.75">
      <c r="A412" s="5">
        <v>45327.260416666664</v>
      </c>
      <c r="B412" s="6">
        <v>-472.11187744140602</v>
      </c>
      <c r="C412" s="6">
        <v>39.708744049072301</v>
      </c>
    </row>
    <row r="413" spans="1:3" ht="12.75">
      <c r="A413" s="5">
        <v>45327.270833333328</v>
      </c>
      <c r="B413" s="6">
        <v>-386.15771484375</v>
      </c>
      <c r="C413" s="6">
        <v>39.913841247558601</v>
      </c>
    </row>
    <row r="414" spans="1:3" ht="12.75">
      <c r="A414" s="5">
        <v>45327.28125</v>
      </c>
      <c r="B414" s="6">
        <v>-395.45376586914102</v>
      </c>
      <c r="C414" s="6">
        <v>40.197498321533203</v>
      </c>
    </row>
    <row r="415" spans="1:3" ht="12.75">
      <c r="A415" s="5">
        <v>45327.291666666664</v>
      </c>
      <c r="B415" s="6">
        <v>-446.21701049804699</v>
      </c>
      <c r="C415" s="6">
        <v>40.481155395507798</v>
      </c>
    </row>
    <row r="416" spans="1:3" ht="12.75">
      <c r="A416" s="5">
        <v>45327.302083333328</v>
      </c>
      <c r="B416" s="6">
        <v>-492.27941894531301</v>
      </c>
      <c r="C416" s="6">
        <v>40.760665893554702</v>
      </c>
    </row>
    <row r="417" spans="1:3" ht="12.75">
      <c r="A417" s="5">
        <v>45327.3125</v>
      </c>
      <c r="B417" s="6">
        <v>-571.06481933593795</v>
      </c>
      <c r="C417" s="6">
        <v>40.995525360107401</v>
      </c>
    </row>
    <row r="418" spans="1:3" ht="12.75">
      <c r="A418" s="5">
        <v>45327.322916666664</v>
      </c>
      <c r="B418" s="6">
        <v>-581.537841796875</v>
      </c>
      <c r="C418" s="6">
        <v>41.218254089355497</v>
      </c>
    </row>
    <row r="419" spans="1:3" ht="12.75">
      <c r="A419" s="5">
        <v>45327.333333333328</v>
      </c>
      <c r="B419" s="6">
        <v>-594.66180419921898</v>
      </c>
      <c r="C419" s="6">
        <v>41.440982818603501</v>
      </c>
    </row>
    <row r="420" spans="1:3" ht="12.75">
      <c r="A420" s="5">
        <v>45327.34375</v>
      </c>
      <c r="B420" s="6">
        <v>-584.13952636718795</v>
      </c>
      <c r="C420" s="6">
        <v>41.669712066650398</v>
      </c>
    </row>
    <row r="421" spans="1:3" ht="12.75">
      <c r="A421" s="5">
        <v>45327.354166666664</v>
      </c>
      <c r="B421" s="6">
        <v>-616.528564453125</v>
      </c>
      <c r="C421" s="6">
        <v>41.951709747314503</v>
      </c>
    </row>
    <row r="422" spans="1:3" ht="12.75">
      <c r="A422" s="5">
        <v>45327.364583333328</v>
      </c>
      <c r="B422" s="6">
        <v>-626.57293701171898</v>
      </c>
      <c r="C422" s="6">
        <v>42.246257781982401</v>
      </c>
    </row>
    <row r="423" spans="1:3" ht="12.75">
      <c r="A423" s="5">
        <v>45327.375</v>
      </c>
      <c r="B423" s="6">
        <v>-598.85198974609398</v>
      </c>
      <c r="C423" s="6">
        <v>42.540802001953097</v>
      </c>
    </row>
    <row r="424" spans="1:3" ht="12.75">
      <c r="A424" s="5">
        <v>45327.385416666664</v>
      </c>
      <c r="B424" s="6">
        <v>-614.298095703125</v>
      </c>
      <c r="C424" s="6">
        <v>42.871253967285199</v>
      </c>
    </row>
    <row r="425" spans="1:3" ht="12.75">
      <c r="A425" s="5">
        <v>45327.395833333328</v>
      </c>
      <c r="B425" s="6">
        <v>-679.57318115234398</v>
      </c>
      <c r="C425" s="6">
        <v>43.419071197509801</v>
      </c>
    </row>
    <row r="426" spans="1:3" ht="12.75">
      <c r="A426" s="5">
        <v>45327.40625</v>
      </c>
      <c r="B426" s="6">
        <v>-672.73449707031295</v>
      </c>
      <c r="C426" s="6">
        <v>44.003440856933601</v>
      </c>
    </row>
    <row r="427" spans="1:3" ht="12.75">
      <c r="A427" s="5">
        <v>45327.416666666664</v>
      </c>
      <c r="B427" s="6">
        <v>-657.55023193359398</v>
      </c>
      <c r="C427" s="6">
        <v>44.587810516357401</v>
      </c>
    </row>
    <row r="428" spans="1:3" ht="12.75">
      <c r="A428" s="5">
        <v>45327.427083333328</v>
      </c>
      <c r="B428" s="6">
        <v>-745.33093261718795</v>
      </c>
      <c r="C428" s="6">
        <v>45.471767425537102</v>
      </c>
    </row>
    <row r="429" spans="1:3" ht="12.75">
      <c r="A429" s="5">
        <v>45327.4375</v>
      </c>
      <c r="B429" s="6">
        <v>-732.98577880859398</v>
      </c>
      <c r="C429" s="6">
        <v>47.156574249267599</v>
      </c>
    </row>
    <row r="430" spans="1:3" ht="12.75">
      <c r="A430" s="5">
        <v>45327.447916666664</v>
      </c>
      <c r="B430" s="6">
        <v>-789.50213623046898</v>
      </c>
      <c r="C430" s="6">
        <v>47.625030517578097</v>
      </c>
    </row>
    <row r="431" spans="1:3" ht="12.75">
      <c r="A431" s="5">
        <v>45327.458333333328</v>
      </c>
      <c r="B431" s="6">
        <v>-855.672607421875</v>
      </c>
      <c r="C431" s="6">
        <v>48.776279449462898</v>
      </c>
    </row>
    <row r="432" spans="1:3" ht="12.75">
      <c r="A432" s="5">
        <v>45327.46875</v>
      </c>
      <c r="B432" s="6">
        <v>-877.63055419921898</v>
      </c>
      <c r="C432" s="6">
        <v>49.691818237304702</v>
      </c>
    </row>
    <row r="433" spans="1:3" ht="12.75">
      <c r="A433" s="5">
        <v>45327.479166666664</v>
      </c>
      <c r="B433" s="6">
        <v>-893.82061767578102</v>
      </c>
      <c r="C433" s="6">
        <v>49.535606384277301</v>
      </c>
    </row>
    <row r="434" spans="1:3" ht="12.75">
      <c r="A434" s="5">
        <v>45327.489583333328</v>
      </c>
      <c r="B434" s="6">
        <v>-923.11779785156295</v>
      </c>
      <c r="C434" s="6">
        <v>49.373104095458999</v>
      </c>
    </row>
    <row r="435" spans="1:3" ht="12.75">
      <c r="A435" s="5">
        <v>45327.5</v>
      </c>
      <c r="B435" s="6">
        <v>-974.48205566406295</v>
      </c>
      <c r="C435" s="6">
        <v>49.492565155029297</v>
      </c>
    </row>
    <row r="436" spans="1:3" ht="12.75">
      <c r="A436" s="5">
        <v>45327.510416666664</v>
      </c>
      <c r="B436" s="6">
        <v>-921.93115234375</v>
      </c>
      <c r="C436" s="6">
        <v>50.413787841796903</v>
      </c>
    </row>
    <row r="437" spans="1:3" ht="12.75">
      <c r="A437" s="5">
        <v>45327.520833333328</v>
      </c>
      <c r="B437" s="6">
        <v>-897.26702880859398</v>
      </c>
      <c r="C437" s="6">
        <v>51.384117126464801</v>
      </c>
    </row>
    <row r="438" spans="1:3" ht="12.75">
      <c r="A438" s="5">
        <v>45327.53125</v>
      </c>
      <c r="B438" s="6">
        <v>-846.27160644531295</v>
      </c>
      <c r="C438" s="6">
        <v>52.6192016601563</v>
      </c>
    </row>
    <row r="439" spans="1:3" ht="12.75">
      <c r="A439" s="5">
        <v>45327.541666666664</v>
      </c>
      <c r="B439" s="6">
        <v>-848.50054931640602</v>
      </c>
      <c r="C439" s="6">
        <v>54.293212890625</v>
      </c>
    </row>
    <row r="440" spans="1:3" ht="12.75">
      <c r="A440" s="5">
        <v>45327.552083333328</v>
      </c>
      <c r="B440" s="6">
        <v>-827.82305908203102</v>
      </c>
      <c r="C440" s="6">
        <v>56.031166076660199</v>
      </c>
    </row>
    <row r="441" spans="1:3" ht="12.75">
      <c r="A441" s="5">
        <v>45327.5625</v>
      </c>
      <c r="B441" s="6">
        <v>-837.539306640625</v>
      </c>
      <c r="C441" s="6">
        <v>55.0364799499512</v>
      </c>
    </row>
    <row r="442" spans="1:3" ht="12.75">
      <c r="A442" s="5">
        <v>45327.572916666664</v>
      </c>
      <c r="B442" s="6">
        <v>-837.89245605468795</v>
      </c>
      <c r="C442" s="6">
        <v>54.094688415527301</v>
      </c>
    </row>
    <row r="443" spans="1:3" ht="12.75">
      <c r="A443" s="5">
        <v>45327.583333333328</v>
      </c>
      <c r="B443" s="6">
        <v>-773.91583251953102</v>
      </c>
      <c r="C443" s="6">
        <v>53.033008575439503</v>
      </c>
    </row>
    <row r="444" spans="1:3" ht="12.75">
      <c r="A444" s="5">
        <v>45327.59375</v>
      </c>
      <c r="B444" s="6">
        <v>-745.53466796875</v>
      </c>
      <c r="C444" s="6">
        <v>52.098426818847699</v>
      </c>
    </row>
    <row r="445" spans="1:3" ht="12.75">
      <c r="A445" s="5">
        <v>45327.604166666664</v>
      </c>
      <c r="B445" s="6">
        <v>-735.25042724609398</v>
      </c>
      <c r="C445" s="6">
        <v>51.475940704345703</v>
      </c>
    </row>
    <row r="446" spans="1:3" ht="12.75">
      <c r="A446" s="5">
        <v>45327.614583333328</v>
      </c>
      <c r="B446" s="6">
        <v>-741.12237548828102</v>
      </c>
      <c r="C446" s="6">
        <v>51.233226776122997</v>
      </c>
    </row>
    <row r="447" spans="1:3" ht="12.75">
      <c r="A447" s="5">
        <v>45327.625</v>
      </c>
      <c r="B447" s="6">
        <v>-725.35852050781295</v>
      </c>
      <c r="C447" s="6">
        <v>51.192726135253899</v>
      </c>
    </row>
    <row r="448" spans="1:3" ht="12.75">
      <c r="A448" s="5">
        <v>45327.635416666664</v>
      </c>
      <c r="B448" s="6">
        <v>-813.78308105468795</v>
      </c>
      <c r="C448" s="6">
        <v>51.152229309082003</v>
      </c>
    </row>
    <row r="449" spans="1:3" ht="12.75">
      <c r="A449" s="5">
        <v>45327.645833333328</v>
      </c>
      <c r="B449" s="6">
        <v>-888.43225097656295</v>
      </c>
      <c r="C449" s="6">
        <v>51.106822967529297</v>
      </c>
    </row>
    <row r="450" spans="1:3" ht="12.75">
      <c r="A450" s="5">
        <v>45327.65625</v>
      </c>
      <c r="B450" s="6">
        <v>-891.80694580078102</v>
      </c>
      <c r="C450" s="6">
        <v>50.821327209472699</v>
      </c>
    </row>
    <row r="451" spans="1:3" ht="12.75">
      <c r="A451" s="5">
        <v>45327.666666666664</v>
      </c>
      <c r="B451" s="6">
        <v>-828.99981689453102</v>
      </c>
      <c r="C451" s="6">
        <v>50.402828216552699</v>
      </c>
    </row>
    <row r="452" spans="1:3" ht="12.75">
      <c r="A452" s="5">
        <v>45327.677083333328</v>
      </c>
      <c r="B452" s="6">
        <v>-595.40319824218795</v>
      </c>
      <c r="C452" s="6">
        <v>49.984329223632798</v>
      </c>
    </row>
    <row r="453" spans="1:3" ht="12.75">
      <c r="A453" s="5">
        <v>45327.6875</v>
      </c>
      <c r="B453" s="6">
        <v>-437.29284667968801</v>
      </c>
      <c r="C453" s="6">
        <v>49.566089630127003</v>
      </c>
    </row>
    <row r="454" spans="1:3" ht="12.75">
      <c r="A454" s="5">
        <v>45327.697916666664</v>
      </c>
      <c r="B454" s="6">
        <v>-403.94998168945301</v>
      </c>
      <c r="C454" s="6">
        <v>49.160667419433601</v>
      </c>
    </row>
    <row r="455" spans="1:3" ht="12.75">
      <c r="A455" s="5">
        <v>45327.708333333328</v>
      </c>
      <c r="B455" s="6">
        <v>-448.124755859375</v>
      </c>
      <c r="C455" s="6">
        <v>48.762344360351598</v>
      </c>
    </row>
    <row r="456" spans="1:3" ht="12.75">
      <c r="A456" s="5">
        <v>45327.71875</v>
      </c>
      <c r="B456" s="6">
        <v>-506.09411621093801</v>
      </c>
      <c r="C456" s="6">
        <v>48.364017486572301</v>
      </c>
    </row>
    <row r="457" spans="1:3" ht="12.75">
      <c r="A457" s="5">
        <v>45327.729166666664</v>
      </c>
      <c r="B457" s="6">
        <v>-508.86532592773398</v>
      </c>
      <c r="C457" s="6">
        <v>47.960647583007798</v>
      </c>
    </row>
    <row r="458" spans="1:3" ht="12.75">
      <c r="A458" s="5">
        <v>45327.739583333328</v>
      </c>
      <c r="B458" s="6">
        <v>-559.49005126953102</v>
      </c>
      <c r="C458" s="6">
        <v>47.364307403564503</v>
      </c>
    </row>
    <row r="459" spans="1:3" ht="12.75">
      <c r="A459" s="5">
        <v>45327.75</v>
      </c>
      <c r="B459" s="6">
        <v>-597.14208984375</v>
      </c>
      <c r="C459" s="6">
        <v>46.669303894042997</v>
      </c>
    </row>
    <row r="460" spans="1:3" ht="12.75">
      <c r="A460" s="5">
        <v>45327.760416666664</v>
      </c>
      <c r="B460" s="6">
        <v>-553.03863525390602</v>
      </c>
      <c r="C460" s="6">
        <v>45.9743041992188</v>
      </c>
    </row>
    <row r="461" spans="1:3" ht="12.75">
      <c r="A461" s="5">
        <v>45327.770833333328</v>
      </c>
      <c r="B461" s="6">
        <v>-562.26861572265602</v>
      </c>
      <c r="C461" s="6">
        <v>45.302711486816399</v>
      </c>
    </row>
    <row r="462" spans="1:3" ht="12.75">
      <c r="A462" s="5">
        <v>45327.78125</v>
      </c>
      <c r="B462" s="6">
        <v>-528.76007080078102</v>
      </c>
      <c r="C462" s="6">
        <v>45.154605865478501</v>
      </c>
    </row>
    <row r="463" spans="1:3" ht="12.75">
      <c r="A463" s="5">
        <v>45327.791666666664</v>
      </c>
      <c r="B463" s="6">
        <v>-492.9912109375</v>
      </c>
      <c r="C463" s="6">
        <v>45.222274780273402</v>
      </c>
    </row>
    <row r="464" spans="1:3" ht="12.75">
      <c r="A464" s="5">
        <v>45327.802083333328</v>
      </c>
      <c r="B464" s="6">
        <v>-368.46701049804699</v>
      </c>
      <c r="C464" s="6">
        <v>45.289939880371101</v>
      </c>
    </row>
    <row r="465" spans="1:3" ht="12.75">
      <c r="A465" s="5">
        <v>45327.8125</v>
      </c>
      <c r="B465" s="6">
        <v>-363.94030761718801</v>
      </c>
      <c r="C465" s="6">
        <v>45.343494415283203</v>
      </c>
    </row>
    <row r="466" spans="1:3" ht="12.75">
      <c r="A466" s="5">
        <v>45327.822916666664</v>
      </c>
      <c r="B466" s="6">
        <v>-366.575927734375</v>
      </c>
      <c r="C466" s="6">
        <v>45.103359222412102</v>
      </c>
    </row>
    <row r="467" spans="1:3" ht="12.75">
      <c r="A467" s="5">
        <v>45327.833333333328</v>
      </c>
      <c r="B467" s="6">
        <v>-369.39666748046898</v>
      </c>
      <c r="C467" s="6">
        <v>44.746208190917997</v>
      </c>
    </row>
    <row r="468" spans="1:3" ht="12.75">
      <c r="A468" s="5">
        <v>45327.84375</v>
      </c>
      <c r="B468" s="6">
        <v>-411.14929199218801</v>
      </c>
      <c r="C468" s="6">
        <v>44.3890571594238</v>
      </c>
    </row>
    <row r="469" spans="1:3" ht="12.75">
      <c r="A469" s="5">
        <v>45327.854166666664</v>
      </c>
      <c r="B469" s="6">
        <v>-422.238037109375</v>
      </c>
      <c r="C469" s="6">
        <v>44.042182922363303</v>
      </c>
    </row>
    <row r="470" spans="1:3" ht="12.75">
      <c r="A470" s="5">
        <v>45327.864583333328</v>
      </c>
      <c r="B470" s="6">
        <v>-417.62213134765602</v>
      </c>
      <c r="C470" s="6">
        <v>43.833984375</v>
      </c>
    </row>
    <row r="471" spans="1:3" ht="12.75">
      <c r="A471" s="5">
        <v>45327.875</v>
      </c>
      <c r="B471" s="6">
        <v>-389.98324584960898</v>
      </c>
      <c r="C471" s="6">
        <v>43.669448852539098</v>
      </c>
    </row>
    <row r="472" spans="1:3" ht="12.75">
      <c r="A472" s="5">
        <v>45327.885416666664</v>
      </c>
      <c r="B472" s="6">
        <v>-268.35189819335898</v>
      </c>
      <c r="C472" s="6">
        <v>43.545352935791001</v>
      </c>
    </row>
    <row r="473" spans="1:3" ht="12.75">
      <c r="A473" s="5">
        <v>45327.895833333328</v>
      </c>
      <c r="B473" s="6">
        <v>-242.19567871093801</v>
      </c>
      <c r="C473" s="6">
        <v>43.538002014160199</v>
      </c>
    </row>
    <row r="474" spans="1:3" ht="12.75">
      <c r="A474" s="5">
        <v>45327.90625</v>
      </c>
      <c r="B474" s="6">
        <v>-211.69657897949199</v>
      </c>
      <c r="C474" s="6">
        <v>43.538002014160199</v>
      </c>
    </row>
    <row r="475" spans="1:3" ht="12.75">
      <c r="A475" s="5">
        <v>45327.916666666664</v>
      </c>
      <c r="B475" s="6">
        <v>-271.156005859375</v>
      </c>
      <c r="C475" s="6">
        <v>43.538002014160199</v>
      </c>
    </row>
    <row r="476" spans="1:3" ht="12.75">
      <c r="A476" s="5">
        <v>45327.927083333328</v>
      </c>
      <c r="B476" s="6">
        <v>-424.43420410156301</v>
      </c>
      <c r="C476" s="6">
        <v>43.510345458984403</v>
      </c>
    </row>
    <row r="477" spans="1:3" ht="12.75">
      <c r="A477" s="5">
        <v>45327.9375</v>
      </c>
      <c r="B477" s="6">
        <v>-515.49664306640602</v>
      </c>
      <c r="C477" s="6">
        <v>43.402839660644503</v>
      </c>
    </row>
    <row r="478" spans="1:3" ht="12.75">
      <c r="A478" s="5">
        <v>45327.947916666664</v>
      </c>
      <c r="B478" s="6">
        <v>-561.39556884765602</v>
      </c>
      <c r="C478" s="6">
        <v>43.290306091308601</v>
      </c>
    </row>
    <row r="479" spans="1:3" ht="12.75">
      <c r="A479" s="5">
        <v>45327.958333333328</v>
      </c>
      <c r="B479" s="6">
        <v>-639.26916503906295</v>
      </c>
      <c r="C479" s="6">
        <v>43.177776336669901</v>
      </c>
    </row>
    <row r="480" spans="1:3" ht="12.75">
      <c r="A480" s="5">
        <v>45327.96875</v>
      </c>
      <c r="B480" s="6">
        <v>-674.02239990234398</v>
      </c>
      <c r="C480" s="6">
        <v>43.092990875244098</v>
      </c>
    </row>
    <row r="481" spans="1:3" ht="12.75">
      <c r="A481" s="5">
        <v>45327.979166666664</v>
      </c>
      <c r="B481" s="6">
        <v>-664.64874267578102</v>
      </c>
      <c r="C481" s="6">
        <v>43.088001251220703</v>
      </c>
    </row>
    <row r="482" spans="1:3" ht="12.75">
      <c r="A482" s="5">
        <v>45327.989583333328</v>
      </c>
      <c r="B482" s="6">
        <v>-661.265869140625</v>
      </c>
      <c r="C482" s="6">
        <v>43.088001251220703</v>
      </c>
    </row>
    <row r="483" spans="1:3" ht="12.75">
      <c r="A483" s="5">
        <v>45328</v>
      </c>
      <c r="B483" s="6">
        <v>-680.68255615234398</v>
      </c>
      <c r="C483" s="6">
        <v>43.088001251220703</v>
      </c>
    </row>
    <row r="484" spans="1:3" ht="12.75">
      <c r="A484" s="5">
        <v>45328.010416666664</v>
      </c>
      <c r="B484" s="6">
        <v>-655.95794677734398</v>
      </c>
      <c r="C484" s="6">
        <v>43.074905395507798</v>
      </c>
    </row>
    <row r="485" spans="1:3" ht="12.75">
      <c r="A485" s="5">
        <v>45328.020833333328</v>
      </c>
      <c r="B485" s="6">
        <v>-656.1767578125</v>
      </c>
      <c r="C485" s="6">
        <v>43.024166107177699</v>
      </c>
    </row>
    <row r="486" spans="1:3" ht="12.75">
      <c r="A486" s="5">
        <v>45328.03125</v>
      </c>
      <c r="B486" s="6">
        <v>-599.87396240234398</v>
      </c>
      <c r="C486" s="6">
        <v>43.321971893310497</v>
      </c>
    </row>
    <row r="487" spans="1:3" ht="12.75">
      <c r="A487" s="5">
        <v>45328.041666666664</v>
      </c>
      <c r="B487" s="6">
        <v>-544.60833740234398</v>
      </c>
      <c r="C487" s="6">
        <v>43.958465576171903</v>
      </c>
    </row>
    <row r="488" spans="1:3" ht="12.75">
      <c r="A488" s="5">
        <v>45328.052083333328</v>
      </c>
      <c r="B488" s="6">
        <v>-530.66162109375</v>
      </c>
      <c r="C488" s="6">
        <v>44.1414985656738</v>
      </c>
    </row>
    <row r="489" spans="1:3" ht="12.75">
      <c r="A489" s="5">
        <v>45328.0625</v>
      </c>
      <c r="B489" s="6">
        <v>-533.75201416015602</v>
      </c>
      <c r="C489" s="6">
        <v>43.965950012207003</v>
      </c>
    </row>
    <row r="490" spans="1:3" ht="12.75">
      <c r="A490" s="5">
        <v>45328.072916666664</v>
      </c>
      <c r="B490" s="6">
        <v>-537.457275390625</v>
      </c>
      <c r="C490" s="6">
        <v>43.790401458740199</v>
      </c>
    </row>
    <row r="491" spans="1:3" ht="12.75">
      <c r="A491" s="5">
        <v>45328.083333333328</v>
      </c>
      <c r="B491" s="6">
        <v>-554.13543701171898</v>
      </c>
      <c r="C491" s="6">
        <v>43.61474609375</v>
      </c>
    </row>
    <row r="492" spans="1:3" ht="12.75">
      <c r="A492" s="5">
        <v>45328.09375</v>
      </c>
      <c r="B492" s="6">
        <v>-513.41754150390602</v>
      </c>
      <c r="C492" s="6">
        <v>43.408332824707003</v>
      </c>
    </row>
    <row r="493" spans="1:3" ht="12.75">
      <c r="A493" s="5">
        <v>45328.104166666664</v>
      </c>
      <c r="B493" s="6">
        <v>-520.56481933593795</v>
      </c>
      <c r="C493" s="6">
        <v>43.179119110107401</v>
      </c>
    </row>
    <row r="494" spans="1:3" ht="12.75">
      <c r="A494" s="5">
        <v>45328.114583333328</v>
      </c>
      <c r="B494" s="6">
        <v>-555.45037841796898</v>
      </c>
      <c r="C494" s="6">
        <v>43.146968841552699</v>
      </c>
    </row>
    <row r="495" spans="1:3" ht="12.75">
      <c r="A495" s="5">
        <v>45328.125</v>
      </c>
      <c r="B495" s="6">
        <v>-519.5751953125</v>
      </c>
      <c r="C495" s="6">
        <v>43.2660942077637</v>
      </c>
    </row>
    <row r="496" spans="1:3" ht="12.75">
      <c r="A496" s="5">
        <v>45328.135416666664</v>
      </c>
      <c r="B496" s="6">
        <v>-515.60687255859398</v>
      </c>
      <c r="C496" s="6">
        <v>43.385353088378899</v>
      </c>
    </row>
    <row r="497" spans="1:3" ht="12.75">
      <c r="A497" s="5">
        <v>45328.145833333328</v>
      </c>
      <c r="B497" s="6">
        <v>-495.41546630859398</v>
      </c>
      <c r="C497" s="6">
        <v>43.492237091064503</v>
      </c>
    </row>
    <row r="498" spans="1:3" ht="12.75">
      <c r="A498" s="5">
        <v>45328.15625</v>
      </c>
      <c r="B498" s="6">
        <v>-499.29266357421898</v>
      </c>
      <c r="C498" s="6">
        <v>43.255779266357401</v>
      </c>
    </row>
    <row r="499" spans="1:3" ht="12.75">
      <c r="A499" s="5">
        <v>45328.166666666664</v>
      </c>
      <c r="B499" s="6">
        <v>-493.047119140625</v>
      </c>
      <c r="C499" s="6">
        <v>42.863803863525398</v>
      </c>
    </row>
    <row r="500" spans="1:3" ht="12.75">
      <c r="A500" s="5">
        <v>45328.177083333328</v>
      </c>
      <c r="B500" s="6">
        <v>-526.034912109375</v>
      </c>
      <c r="C500" s="6">
        <v>42.471828460693402</v>
      </c>
    </row>
    <row r="501" spans="1:3" ht="12.75">
      <c r="A501" s="5">
        <v>45328.1875</v>
      </c>
      <c r="B501" s="6">
        <v>-477.71176147460898</v>
      </c>
      <c r="C501" s="6">
        <v>42.098018646240199</v>
      </c>
    </row>
    <row r="502" spans="1:3" ht="12.75">
      <c r="A502" s="5">
        <v>45328.197916666664</v>
      </c>
      <c r="B502" s="6">
        <v>-473.03384399414102</v>
      </c>
      <c r="C502" s="6">
        <v>41.801017761230497</v>
      </c>
    </row>
    <row r="503" spans="1:3" ht="12.75">
      <c r="A503" s="5">
        <v>45328.208333333328</v>
      </c>
      <c r="B503" s="6">
        <v>-496.41354370117199</v>
      </c>
      <c r="C503" s="6">
        <v>41.5126342773438</v>
      </c>
    </row>
    <row r="504" spans="1:3" ht="12.75">
      <c r="A504" s="5">
        <v>45328.21875</v>
      </c>
      <c r="B504" s="6">
        <v>-421.02203369140602</v>
      </c>
      <c r="C504" s="6">
        <v>41.224246978759801</v>
      </c>
    </row>
    <row r="505" spans="1:3" ht="12.75">
      <c r="A505" s="5">
        <v>45328.229166666664</v>
      </c>
      <c r="B505" s="6">
        <v>-353.01760864257801</v>
      </c>
      <c r="C505" s="6">
        <v>41.0134468078613</v>
      </c>
    </row>
    <row r="506" spans="1:3" ht="12.75">
      <c r="A506" s="5">
        <v>45328.239583333328</v>
      </c>
      <c r="B506" s="6">
        <v>-330.72637939453102</v>
      </c>
      <c r="C506" s="6">
        <v>41.060695648193402</v>
      </c>
    </row>
    <row r="507" spans="1:3" ht="12.75">
      <c r="A507" s="5">
        <v>45328.25</v>
      </c>
      <c r="B507" s="6">
        <v>-358.64303588867199</v>
      </c>
      <c r="C507" s="6">
        <v>41.128536224365199</v>
      </c>
    </row>
    <row r="508" spans="1:3" ht="12.75">
      <c r="A508" s="5">
        <v>45328.260416666664</v>
      </c>
      <c r="B508" s="6">
        <v>-325.44094848632801</v>
      </c>
      <c r="C508" s="6">
        <v>41.196372985839801</v>
      </c>
    </row>
    <row r="509" spans="1:3" ht="12.75">
      <c r="A509" s="5">
        <v>45328.270833333328</v>
      </c>
      <c r="B509" s="6">
        <v>-316.69998168945301</v>
      </c>
      <c r="C509" s="6">
        <v>41.166740417480497</v>
      </c>
    </row>
    <row r="510" spans="1:3" ht="12.75">
      <c r="A510" s="5">
        <v>45328.28125</v>
      </c>
      <c r="B510" s="6">
        <v>-302.72555541992199</v>
      </c>
      <c r="C510" s="6">
        <v>40.8345756530762</v>
      </c>
    </row>
    <row r="511" spans="1:3" ht="12.75">
      <c r="A511" s="5">
        <v>45328.291666666664</v>
      </c>
      <c r="B511" s="6">
        <v>-326.62295532226602</v>
      </c>
      <c r="C511" s="6">
        <v>40.480823516845703</v>
      </c>
    </row>
    <row r="512" spans="1:3" ht="12.75">
      <c r="A512" s="5">
        <v>45328.302083333328</v>
      </c>
      <c r="B512" s="6">
        <v>-312.20101928710898</v>
      </c>
      <c r="C512" s="6">
        <v>40.1270751953125</v>
      </c>
    </row>
    <row r="513" spans="1:3" ht="12.75">
      <c r="A513" s="5">
        <v>45328.3125</v>
      </c>
      <c r="B513" s="6">
        <v>-310.93103027343801</v>
      </c>
      <c r="C513" s="6">
        <v>41.898124694824197</v>
      </c>
    </row>
    <row r="514" spans="1:3" ht="12.75">
      <c r="A514" s="5">
        <v>45328.322916666664</v>
      </c>
      <c r="B514" s="6">
        <v>-322.88760375976602</v>
      </c>
      <c r="C514" s="6">
        <v>48.765762329101598</v>
      </c>
    </row>
    <row r="515" spans="1:3" ht="12.75">
      <c r="A515" s="5">
        <v>45328.333333333328</v>
      </c>
      <c r="B515" s="6">
        <v>-329.49594116210898</v>
      </c>
      <c r="C515" s="6">
        <v>45.209281921386697</v>
      </c>
    </row>
    <row r="516" spans="1:3" ht="12.75">
      <c r="A516" s="5">
        <v>45328.34375</v>
      </c>
      <c r="B516" s="6">
        <v>-395.23165893554699</v>
      </c>
      <c r="C516" s="6">
        <v>42.731632232666001</v>
      </c>
    </row>
    <row r="517" spans="1:3" ht="12.75">
      <c r="A517" s="5">
        <v>45328.354166666664</v>
      </c>
      <c r="B517" s="6">
        <v>-421.59362792968801</v>
      </c>
      <c r="C517" s="6">
        <v>45.270225524902301</v>
      </c>
    </row>
    <row r="518" spans="1:3" ht="12.75">
      <c r="A518" s="5">
        <v>45328.364583333328</v>
      </c>
      <c r="B518" s="6">
        <v>-379.92538452148398</v>
      </c>
      <c r="C518" s="6">
        <v>55.819877624511697</v>
      </c>
    </row>
    <row r="519" spans="1:3" ht="12.75">
      <c r="A519" s="5">
        <v>45328.375</v>
      </c>
      <c r="B519" s="6">
        <v>-379.7705078125</v>
      </c>
      <c r="C519" s="6">
        <v>59.676521301269503</v>
      </c>
    </row>
    <row r="520" spans="1:3" ht="12.75">
      <c r="A520" s="5">
        <v>45328.385416666664</v>
      </c>
      <c r="B520" s="6">
        <v>-365.19244384765602</v>
      </c>
      <c r="C520" s="6">
        <v>62.619537353515597</v>
      </c>
    </row>
    <row r="521" spans="1:3" ht="12.75">
      <c r="A521" s="5">
        <v>45328.395833333328</v>
      </c>
      <c r="B521" s="6">
        <v>-361.68289184570301</v>
      </c>
      <c r="C521" s="6">
        <v>60.505050659179702</v>
      </c>
    </row>
    <row r="522" spans="1:3" ht="12.75">
      <c r="A522" s="5">
        <v>45328.40625</v>
      </c>
      <c r="B522" s="6">
        <v>-356.26425170898398</v>
      </c>
      <c r="C522" s="6">
        <v>57.287647247314503</v>
      </c>
    </row>
    <row r="523" spans="1:3" ht="12.75">
      <c r="A523" s="5">
        <v>45328.416666666664</v>
      </c>
      <c r="B523" s="6">
        <v>-362.24435424804699</v>
      </c>
      <c r="C523" s="6">
        <v>56.8009033203125</v>
      </c>
    </row>
    <row r="524" spans="1:3" ht="12.75">
      <c r="A524" s="5">
        <v>45328.427083333328</v>
      </c>
      <c r="B524" s="6">
        <v>-401.81069946289102</v>
      </c>
      <c r="C524" s="6">
        <v>56.190502166747997</v>
      </c>
    </row>
    <row r="525" spans="1:3" ht="12.75">
      <c r="A525" s="5">
        <v>45328.4375</v>
      </c>
      <c r="B525" s="6">
        <v>-345.17910766601602</v>
      </c>
      <c r="C525" s="6">
        <v>57.726696014404297</v>
      </c>
    </row>
    <row r="526" spans="1:3" ht="12.75">
      <c r="A526" s="5">
        <v>45328.447916666664</v>
      </c>
      <c r="B526" s="6">
        <v>-311.54904174804699</v>
      </c>
      <c r="C526" s="6">
        <v>57.907176971435497</v>
      </c>
    </row>
    <row r="527" spans="1:3" ht="12.75">
      <c r="A527" s="5">
        <v>45328.458333333328</v>
      </c>
      <c r="B527" s="6">
        <v>-363.09216308593801</v>
      </c>
      <c r="C527" s="6">
        <v>58.990993499755902</v>
      </c>
    </row>
    <row r="528" spans="1:3" ht="12.75">
      <c r="A528" s="5">
        <v>45328.46875</v>
      </c>
      <c r="B528" s="6">
        <v>-368.05331420898398</v>
      </c>
      <c r="C528" s="6">
        <v>60.140357971191399</v>
      </c>
    </row>
    <row r="529" spans="1:3" ht="12.75">
      <c r="A529" s="5">
        <v>45328.479166666664</v>
      </c>
      <c r="B529" s="6">
        <v>-339.28790283203102</v>
      </c>
      <c r="C529" s="6">
        <v>59.456295013427699</v>
      </c>
    </row>
    <row r="530" spans="1:3" ht="12.75">
      <c r="A530" s="5">
        <v>45328.489583333328</v>
      </c>
      <c r="B530" s="6">
        <v>-392.74691772460898</v>
      </c>
      <c r="C530" s="6">
        <v>62.988494873046903</v>
      </c>
    </row>
    <row r="531" spans="1:3" ht="12.75">
      <c r="A531" s="5">
        <v>45328.5</v>
      </c>
      <c r="B531" s="6">
        <v>-406.57452392578102</v>
      </c>
      <c r="C531" s="6">
        <v>62.937950134277301</v>
      </c>
    </row>
    <row r="532" spans="1:3" ht="12.75">
      <c r="A532" s="5">
        <v>45328.510416666664</v>
      </c>
      <c r="B532" s="6">
        <v>-500.80255126953102</v>
      </c>
      <c r="C532" s="6">
        <v>61.817611694335902</v>
      </c>
    </row>
    <row r="533" spans="1:3" ht="12.75">
      <c r="A533" s="5">
        <v>45328.520833333328</v>
      </c>
      <c r="B533" s="6">
        <v>-539.636474609375</v>
      </c>
      <c r="C533" s="6">
        <v>63.8541259765625</v>
      </c>
    </row>
    <row r="534" spans="1:3" ht="12.75">
      <c r="A534" s="5">
        <v>45328.53125</v>
      </c>
      <c r="B534" s="6">
        <v>-545.65386962890602</v>
      </c>
      <c r="C534" s="6">
        <v>62.089065551757798</v>
      </c>
    </row>
    <row r="535" spans="1:3" ht="12.75">
      <c r="A535" s="5">
        <v>45328.541666666664</v>
      </c>
      <c r="B535" s="6">
        <v>-582.49920654296898</v>
      </c>
      <c r="C535" s="6">
        <v>59.833225250244098</v>
      </c>
    </row>
    <row r="536" spans="1:3" ht="12.75">
      <c r="A536" s="5">
        <v>45328.552083333328</v>
      </c>
      <c r="B536" s="6">
        <v>-576.468017578125</v>
      </c>
      <c r="C536" s="6">
        <v>59.176666259765597</v>
      </c>
    </row>
    <row r="537" spans="1:3" ht="12.75">
      <c r="A537" s="5">
        <v>45328.5625</v>
      </c>
      <c r="B537" s="6">
        <v>-573.30059814453102</v>
      </c>
      <c r="C537" s="6">
        <v>55.393119812011697</v>
      </c>
    </row>
    <row r="538" spans="1:3" ht="12.75">
      <c r="A538" s="5">
        <v>45328.572916666664</v>
      </c>
      <c r="B538" s="6">
        <v>-582.49645996093795</v>
      </c>
      <c r="C538" s="6">
        <v>55.580085754394503</v>
      </c>
    </row>
    <row r="539" spans="1:3" ht="12.75">
      <c r="A539" s="5">
        <v>45328.583333333328</v>
      </c>
      <c r="B539" s="6">
        <v>-563.55609130859398</v>
      </c>
      <c r="C539" s="6">
        <v>58.242515563964801</v>
      </c>
    </row>
    <row r="540" spans="1:3" ht="12.75">
      <c r="A540" s="5">
        <v>45328.59375</v>
      </c>
      <c r="B540" s="6">
        <v>-506.43566894531301</v>
      </c>
      <c r="C540" s="6">
        <v>56.815597534179702</v>
      </c>
    </row>
    <row r="541" spans="1:3" ht="12.75">
      <c r="A541" s="5">
        <v>45328.604166666664</v>
      </c>
      <c r="B541" s="6">
        <v>-498.72622680664102</v>
      </c>
      <c r="C541" s="6">
        <v>53.799247741699197</v>
      </c>
    </row>
    <row r="542" spans="1:3" ht="12.75">
      <c r="A542" s="5">
        <v>45328.614583333328</v>
      </c>
      <c r="B542" s="6">
        <v>-507.38323974609398</v>
      </c>
      <c r="C542" s="6">
        <v>53.954021453857401</v>
      </c>
    </row>
    <row r="543" spans="1:3" ht="12.75">
      <c r="A543" s="5">
        <v>45328.625</v>
      </c>
      <c r="B543" s="6">
        <v>-506.53146362304699</v>
      </c>
      <c r="C543" s="6">
        <v>55.510929107666001</v>
      </c>
    </row>
    <row r="544" spans="1:3" ht="12.75">
      <c r="A544" s="5">
        <v>45328.635416666664</v>
      </c>
      <c r="B544" s="6">
        <v>-544.17901611328102</v>
      </c>
      <c r="C544" s="6">
        <v>56.013954162597699</v>
      </c>
    </row>
    <row r="545" spans="1:3" ht="12.75">
      <c r="A545" s="5">
        <v>45328.645833333328</v>
      </c>
      <c r="B545" s="6">
        <v>-575.87561035156295</v>
      </c>
      <c r="C545" s="6">
        <v>55.442821502685497</v>
      </c>
    </row>
    <row r="546" spans="1:3" ht="12.75">
      <c r="A546" s="5">
        <v>45328.65625</v>
      </c>
      <c r="B546" s="6">
        <v>-618.87658691406295</v>
      </c>
      <c r="C546" s="6">
        <v>54.349739074707003</v>
      </c>
    </row>
    <row r="547" spans="1:3" ht="12.75">
      <c r="A547" s="5">
        <v>45328.666666666664</v>
      </c>
      <c r="B547" s="6">
        <v>-626.76409912109398</v>
      </c>
      <c r="C547" s="6">
        <v>52.545238494872997</v>
      </c>
    </row>
    <row r="548" spans="1:3" ht="12.75">
      <c r="A548" s="5">
        <v>45328.677083333328</v>
      </c>
      <c r="B548" s="6">
        <v>-653.93505859375</v>
      </c>
      <c r="C548" s="6">
        <v>50.273307800292997</v>
      </c>
    </row>
    <row r="549" spans="1:3" ht="12.75">
      <c r="A549" s="5">
        <v>45328.6875</v>
      </c>
      <c r="B549" s="6">
        <v>-664.58636474609398</v>
      </c>
      <c r="C549" s="6">
        <v>47.756229400634801</v>
      </c>
    </row>
    <row r="550" spans="1:3" ht="12.75">
      <c r="A550" s="5">
        <v>45328.697916666664</v>
      </c>
      <c r="B550" s="6">
        <v>-700.28057861328102</v>
      </c>
      <c r="C550" s="6">
        <v>46.040569305419901</v>
      </c>
    </row>
    <row r="551" spans="1:3" ht="12.75">
      <c r="A551" s="5">
        <v>45328.708333333328</v>
      </c>
      <c r="B551" s="6">
        <v>-758.059814453125</v>
      </c>
      <c r="C551" s="6">
        <v>45.207496643066399</v>
      </c>
    </row>
    <row r="552" spans="1:3" ht="12.75">
      <c r="A552" s="5">
        <v>45328.71875</v>
      </c>
      <c r="B552" s="6">
        <v>-684.690673828125</v>
      </c>
      <c r="C552" s="6">
        <v>44.374927520752003</v>
      </c>
    </row>
    <row r="553" spans="1:3" ht="12.75">
      <c r="A553" s="5">
        <v>45328.729166666664</v>
      </c>
      <c r="B553" s="6">
        <v>-743.03778076171898</v>
      </c>
      <c r="C553" s="6">
        <v>43.571632385253899</v>
      </c>
    </row>
    <row r="554" spans="1:3" ht="12.75">
      <c r="A554" s="5">
        <v>45328.739583333328</v>
      </c>
      <c r="B554" s="6">
        <v>-850.76568603515602</v>
      </c>
      <c r="C554" s="6">
        <v>43.056980133056598</v>
      </c>
    </row>
    <row r="555" spans="1:3" ht="12.75">
      <c r="A555" s="5">
        <v>45328.75</v>
      </c>
      <c r="B555" s="6">
        <v>-893.53387451171898</v>
      </c>
      <c r="C555" s="6">
        <v>42.615982055664098</v>
      </c>
    </row>
    <row r="556" spans="1:3" ht="12.75">
      <c r="A556" s="5">
        <v>45328.760416666664</v>
      </c>
      <c r="B556" s="6">
        <v>-927.16394042968795</v>
      </c>
      <c r="C556" s="6">
        <v>42.174980163574197</v>
      </c>
    </row>
    <row r="557" spans="1:3" ht="12.75">
      <c r="A557" s="5">
        <v>45328.770833333328</v>
      </c>
      <c r="B557" s="6">
        <v>-968.96221923828102</v>
      </c>
      <c r="C557" s="6">
        <v>41.745445251464801</v>
      </c>
    </row>
    <row r="558" spans="1:3" ht="12.75">
      <c r="A558" s="5">
        <v>45328.78125</v>
      </c>
      <c r="B558" s="6">
        <v>-978.943359375</v>
      </c>
      <c r="C558" s="6">
        <v>41.428947448730497</v>
      </c>
    </row>
    <row r="559" spans="1:3" ht="12.75">
      <c r="A559" s="5">
        <v>45328.791666666664</v>
      </c>
      <c r="B559" s="6">
        <v>-921.00091552734398</v>
      </c>
      <c r="C559" s="6">
        <v>41.141292572021499</v>
      </c>
    </row>
    <row r="560" spans="1:3" ht="12.75">
      <c r="A560" s="5">
        <v>45328.802083333328</v>
      </c>
      <c r="B560" s="6">
        <v>-897.31109619140602</v>
      </c>
      <c r="C560" s="6">
        <v>40.8536376953125</v>
      </c>
    </row>
    <row r="561" spans="1:3" ht="12.75">
      <c r="A561" s="5">
        <v>45328.8125</v>
      </c>
      <c r="B561" s="6">
        <v>-914.26904296875</v>
      </c>
      <c r="C561" s="6">
        <v>40.629215240478501</v>
      </c>
    </row>
    <row r="562" spans="1:3" ht="12.75">
      <c r="A562" s="5">
        <v>45328.822916666664</v>
      </c>
      <c r="B562" s="6">
        <v>-911.80780029296898</v>
      </c>
      <c r="C562" s="6">
        <v>40.882984161377003</v>
      </c>
    </row>
    <row r="563" spans="1:3" ht="12.75">
      <c r="A563" s="5">
        <v>45328.833333333328</v>
      </c>
      <c r="B563" s="6">
        <v>-865.433837890625</v>
      </c>
      <c r="C563" s="6">
        <v>41.235549926757798</v>
      </c>
    </row>
    <row r="564" spans="1:3" ht="12.75">
      <c r="A564" s="5">
        <v>45328.84375</v>
      </c>
      <c r="B564" s="6">
        <v>-756.91418457031295</v>
      </c>
      <c r="C564" s="6">
        <v>41.5881156921387</v>
      </c>
    </row>
    <row r="565" spans="1:3" ht="12.75">
      <c r="A565" s="5">
        <v>45328.854166666664</v>
      </c>
      <c r="B565" s="6">
        <v>-765.85290527343795</v>
      </c>
      <c r="C565" s="6">
        <v>41.9006156921387</v>
      </c>
    </row>
    <row r="566" spans="1:3" ht="12.75">
      <c r="A566" s="5">
        <v>45328.864583333328</v>
      </c>
      <c r="B566" s="6">
        <v>-725.63836669921898</v>
      </c>
      <c r="C566" s="6">
        <v>41.9323539733887</v>
      </c>
    </row>
    <row r="567" spans="1:3" ht="12.75">
      <c r="A567" s="5">
        <v>45328.875</v>
      </c>
      <c r="B567" s="6">
        <v>-689.01068115234398</v>
      </c>
      <c r="C567" s="6">
        <v>41.9098510742188</v>
      </c>
    </row>
    <row r="568" spans="1:3" ht="12.75">
      <c r="A568" s="5">
        <v>45328.885416666664</v>
      </c>
      <c r="B568" s="6">
        <v>-799.21563720703102</v>
      </c>
      <c r="C568" s="6">
        <v>41.887351989746101</v>
      </c>
    </row>
    <row r="569" spans="1:3" ht="12.75">
      <c r="A569" s="5">
        <v>45328.895833333328</v>
      </c>
      <c r="B569" s="6">
        <v>-849.82763671875</v>
      </c>
      <c r="C569" s="6">
        <v>41.8600463867188</v>
      </c>
    </row>
    <row r="570" spans="1:3" ht="12.75">
      <c r="A570" s="5">
        <v>45328.90625</v>
      </c>
      <c r="B570" s="6">
        <v>-867.142822265625</v>
      </c>
      <c r="C570" s="6">
        <v>41.7990531921387</v>
      </c>
    </row>
    <row r="571" spans="1:3" ht="12.75">
      <c r="A571" s="5">
        <v>45328.916666666664</v>
      </c>
      <c r="B571" s="6">
        <v>-814.73046875</v>
      </c>
      <c r="C571" s="6">
        <v>41.731552124023402</v>
      </c>
    </row>
    <row r="572" spans="1:3" ht="12.75">
      <c r="A572" s="5">
        <v>45328.927083333328</v>
      </c>
      <c r="B572" s="6">
        <v>-987.78759765625</v>
      </c>
      <c r="C572" s="6">
        <v>41.664051055908203</v>
      </c>
    </row>
    <row r="573" spans="1:3" ht="12.75">
      <c r="A573" s="5">
        <v>45328.9375</v>
      </c>
      <c r="B573" s="6">
        <v>-1028.10949707031</v>
      </c>
      <c r="C573" s="6">
        <v>41.624923706054702</v>
      </c>
    </row>
    <row r="574" spans="1:3" ht="12.75">
      <c r="A574" s="5">
        <v>45328.947916666664</v>
      </c>
      <c r="B574" s="6">
        <v>-952.93621826171898</v>
      </c>
      <c r="C574" s="6">
        <v>41.784626007080099</v>
      </c>
    </row>
    <row r="575" spans="1:3" ht="12.75">
      <c r="A575" s="5">
        <v>45328.958333333328</v>
      </c>
      <c r="B575" s="6">
        <v>-969.11291503906295</v>
      </c>
      <c r="C575" s="6">
        <v>41.982738494872997</v>
      </c>
    </row>
    <row r="576" spans="1:3" ht="12.75">
      <c r="A576" s="5">
        <v>45328.96875</v>
      </c>
      <c r="B576" s="6">
        <v>-1040.51928710938</v>
      </c>
      <c r="C576" s="6">
        <v>42.1808471679688</v>
      </c>
    </row>
    <row r="577" spans="1:3" ht="12.75">
      <c r="A577" s="5">
        <v>45328.979166666664</v>
      </c>
      <c r="B577" s="6">
        <v>-1009.04058837891</v>
      </c>
      <c r="C577" s="6">
        <v>42.343517303466797</v>
      </c>
    </row>
    <row r="578" spans="1:3" ht="12.75">
      <c r="A578" s="5">
        <v>45328.989583333328</v>
      </c>
      <c r="B578" s="6">
        <v>-926.99786376953102</v>
      </c>
      <c r="C578" s="6">
        <v>42.260143280029297</v>
      </c>
    </row>
    <row r="579" spans="1:3" ht="12.75">
      <c r="A579" s="5">
        <v>45329</v>
      </c>
      <c r="B579" s="6">
        <v>-929.1982421875</v>
      </c>
      <c r="C579" s="6">
        <v>42.129642486572301</v>
      </c>
    </row>
    <row r="580" spans="1:3" ht="12.75">
      <c r="A580" s="5">
        <v>45329.010416666664</v>
      </c>
      <c r="B580" s="6">
        <v>-926.38983154296898</v>
      </c>
      <c r="C580" s="6">
        <v>41.999141693115199</v>
      </c>
    </row>
    <row r="581" spans="1:3" ht="12.75">
      <c r="A581" s="5">
        <v>45329.020833333328</v>
      </c>
      <c r="B581" s="6">
        <v>-909.21051025390602</v>
      </c>
      <c r="C581" s="6">
        <v>41.882717132568402</v>
      </c>
    </row>
    <row r="582" spans="1:3" ht="12.75">
      <c r="A582" s="5">
        <v>45329.03125</v>
      </c>
      <c r="B582" s="6">
        <v>-862.06243896484398</v>
      </c>
      <c r="C582" s="6">
        <v>41.864002227783203</v>
      </c>
    </row>
    <row r="583" spans="1:3" ht="12.75">
      <c r="A583" s="5">
        <v>45329.041666666664</v>
      </c>
      <c r="B583" s="6">
        <v>-795.93951416015602</v>
      </c>
      <c r="C583" s="6">
        <v>41.864002227783203</v>
      </c>
    </row>
    <row r="584" spans="1:3" ht="12.75">
      <c r="A584" s="5">
        <v>45329.052083333328</v>
      </c>
      <c r="B584" s="6">
        <v>-790.106689453125</v>
      </c>
      <c r="C584" s="6">
        <v>41.864002227783203</v>
      </c>
    </row>
    <row r="585" spans="1:3" ht="12.75">
      <c r="A585" s="5">
        <v>45329.0625</v>
      </c>
      <c r="B585" s="6">
        <v>-717.11975097656295</v>
      </c>
      <c r="C585" s="6">
        <v>41.859088897705099</v>
      </c>
    </row>
    <row r="586" spans="1:3" ht="12.75">
      <c r="A586" s="5">
        <v>45329.072916666664</v>
      </c>
      <c r="B586" s="6">
        <v>-690.75036621093795</v>
      </c>
      <c r="C586" s="6">
        <v>41.820064544677699</v>
      </c>
    </row>
    <row r="587" spans="1:3" ht="12.75">
      <c r="A587" s="5">
        <v>45329.083333333328</v>
      </c>
      <c r="B587" s="6">
        <v>-683.45788574218795</v>
      </c>
      <c r="C587" s="6">
        <v>41.774509429931598</v>
      </c>
    </row>
    <row r="588" spans="1:3" ht="12.75">
      <c r="A588" s="5">
        <v>45329.09375</v>
      </c>
      <c r="B588" s="6">
        <v>-659.23669433593795</v>
      </c>
      <c r="C588" s="6">
        <v>41.728950500488303</v>
      </c>
    </row>
    <row r="589" spans="1:3" ht="12.75">
      <c r="A589" s="5">
        <v>45329.104166666664</v>
      </c>
      <c r="B589" s="6">
        <v>-608.08947753906295</v>
      </c>
      <c r="C589" s="6">
        <v>41.698471069335902</v>
      </c>
    </row>
    <row r="590" spans="1:3" ht="12.75">
      <c r="A590" s="5">
        <v>45329.114583333328</v>
      </c>
      <c r="B590" s="6">
        <v>-628.27459716796898</v>
      </c>
      <c r="C590" s="6">
        <v>41.753799438476598</v>
      </c>
    </row>
    <row r="591" spans="1:3" ht="12.75">
      <c r="A591" s="5">
        <v>45329.125</v>
      </c>
      <c r="B591" s="6">
        <v>-642.930419921875</v>
      </c>
      <c r="C591" s="6">
        <v>41.822673797607401</v>
      </c>
    </row>
    <row r="592" spans="1:3" ht="12.75">
      <c r="A592" s="5">
        <v>45329.135416666664</v>
      </c>
      <c r="B592" s="6">
        <v>-657.28277587890602</v>
      </c>
      <c r="C592" s="6">
        <v>41.891551971435497</v>
      </c>
    </row>
    <row r="593" spans="1:3" ht="12.75">
      <c r="A593" s="5">
        <v>45329.145833333328</v>
      </c>
      <c r="B593" s="6">
        <v>-575.67742919921898</v>
      </c>
      <c r="C593" s="6">
        <v>41.936359405517599</v>
      </c>
    </row>
    <row r="594" spans="1:3" ht="12.75">
      <c r="A594" s="5">
        <v>45329.15625</v>
      </c>
      <c r="B594" s="6">
        <v>-559.91510009765602</v>
      </c>
      <c r="C594" s="6">
        <v>41.879791259765597</v>
      </c>
    </row>
    <row r="595" spans="1:3" ht="12.75">
      <c r="A595" s="5">
        <v>45329.166666666664</v>
      </c>
      <c r="B595" s="6">
        <v>-597.68011474609398</v>
      </c>
      <c r="C595" s="6">
        <v>41.811912536621101</v>
      </c>
    </row>
    <row r="596" spans="1:3" ht="12.75">
      <c r="A596" s="5">
        <v>45329.177083333328</v>
      </c>
      <c r="B596" s="6">
        <v>-615.48431396484398</v>
      </c>
      <c r="C596" s="6">
        <v>41.744033813476598</v>
      </c>
    </row>
    <row r="597" spans="1:3" ht="12.75">
      <c r="A597" s="5">
        <v>45329.1875</v>
      </c>
      <c r="B597" s="6">
        <v>-636.88165283203102</v>
      </c>
      <c r="C597" s="6">
        <v>41.689018249511697</v>
      </c>
    </row>
    <row r="598" spans="1:3" ht="12.75">
      <c r="A598" s="5">
        <v>45329.197916666664</v>
      </c>
      <c r="B598" s="6">
        <v>-607.43463134765602</v>
      </c>
      <c r="C598" s="6">
        <v>41.684001922607401</v>
      </c>
    </row>
    <row r="599" spans="1:3" ht="12.75">
      <c r="A599" s="5">
        <v>45329.208333333328</v>
      </c>
      <c r="B599" s="6">
        <v>-614.86657714843795</v>
      </c>
      <c r="C599" s="6">
        <v>41.684001922607401</v>
      </c>
    </row>
    <row r="600" spans="1:3" ht="12.75">
      <c r="A600" s="5">
        <v>45329.21875</v>
      </c>
      <c r="B600" s="6">
        <v>-475.67004394531301</v>
      </c>
      <c r="C600" s="6">
        <v>41.684001922607401</v>
      </c>
    </row>
    <row r="601" spans="1:3" ht="12.75">
      <c r="A601" s="5">
        <v>45329.229166666664</v>
      </c>
      <c r="B601" s="6">
        <v>-442.69876098632801</v>
      </c>
      <c r="C601" s="6">
        <v>41.648399353027301</v>
      </c>
    </row>
    <row r="602" spans="1:3" ht="12.75">
      <c r="A602" s="5">
        <v>45329.239583333328</v>
      </c>
      <c r="B602" s="6">
        <v>-409.59582519531301</v>
      </c>
      <c r="C602" s="6">
        <v>41.481784820556598</v>
      </c>
    </row>
    <row r="603" spans="1:3" ht="12.75">
      <c r="A603" s="5">
        <v>45329.25</v>
      </c>
      <c r="B603" s="6">
        <v>-425.59024047851602</v>
      </c>
      <c r="C603" s="6">
        <v>41.303009033203097</v>
      </c>
    </row>
    <row r="604" spans="1:3" ht="12.75">
      <c r="A604" s="5">
        <v>45329.260416666664</v>
      </c>
      <c r="B604" s="6">
        <v>-170.16094970703099</v>
      </c>
      <c r="C604" s="6">
        <v>41.124229431152301</v>
      </c>
    </row>
    <row r="605" spans="1:3" ht="12.75">
      <c r="A605" s="5">
        <v>45329.270833333328</v>
      </c>
      <c r="B605" s="6">
        <v>-101.460456848145</v>
      </c>
      <c r="C605" s="6">
        <v>40.962818145752003</v>
      </c>
    </row>
    <row r="606" spans="1:3" ht="12.75">
      <c r="A606" s="5">
        <v>45329.28125</v>
      </c>
      <c r="B606" s="6">
        <v>-128.35095214843801</v>
      </c>
      <c r="C606" s="6">
        <v>40.850975036621101</v>
      </c>
    </row>
    <row r="607" spans="1:3" ht="12.75">
      <c r="A607" s="5">
        <v>45329.291666666664</v>
      </c>
      <c r="B607" s="6">
        <v>-267.05642700195301</v>
      </c>
      <c r="C607" s="6">
        <v>40.742191314697301</v>
      </c>
    </row>
    <row r="608" spans="1:3" ht="12.75">
      <c r="A608" s="5">
        <v>45329.302083333328</v>
      </c>
      <c r="B608" s="6">
        <v>-471.03472900390602</v>
      </c>
      <c r="C608" s="6">
        <v>40.6334037780762</v>
      </c>
    </row>
    <row r="609" spans="1:3" ht="12.75">
      <c r="A609" s="5">
        <v>45329.3125</v>
      </c>
      <c r="B609" s="6">
        <v>-491.09738159179699</v>
      </c>
      <c r="C609" s="6">
        <v>40.4884223937988</v>
      </c>
    </row>
    <row r="610" spans="1:3" ht="12.75">
      <c r="A610" s="5">
        <v>45329.322916666664</v>
      </c>
      <c r="B610" s="6">
        <v>-451.67227172851602</v>
      </c>
      <c r="C610" s="6">
        <v>40.249801635742202</v>
      </c>
    </row>
    <row r="611" spans="1:3" ht="12.75">
      <c r="A611" s="5">
        <v>45329.333333333328</v>
      </c>
      <c r="B611" s="6">
        <v>-383.16073608398398</v>
      </c>
      <c r="C611" s="6">
        <v>40.006397247314503</v>
      </c>
    </row>
    <row r="612" spans="1:3" ht="12.75">
      <c r="A612" s="5">
        <v>45329.34375</v>
      </c>
      <c r="B612" s="6">
        <v>-540.284912109375</v>
      </c>
      <c r="C612" s="6">
        <v>39.762992858886697</v>
      </c>
    </row>
    <row r="613" spans="1:3" ht="12.75">
      <c r="A613" s="5">
        <v>45329.354166666664</v>
      </c>
      <c r="B613" s="6">
        <v>-549.87591552734398</v>
      </c>
      <c r="C613" s="6">
        <v>39.622940063476598</v>
      </c>
    </row>
    <row r="614" spans="1:3" ht="12.75">
      <c r="A614" s="5">
        <v>45329.364583333328</v>
      </c>
      <c r="B614" s="6">
        <v>-568.13580322265602</v>
      </c>
      <c r="C614" s="6">
        <v>39.744255065917997</v>
      </c>
    </row>
    <row r="615" spans="1:3" ht="12.75">
      <c r="A615" s="5">
        <v>45329.375</v>
      </c>
      <c r="B615" s="6">
        <v>-547.97412109375</v>
      </c>
      <c r="C615" s="6">
        <v>39.878330230712898</v>
      </c>
    </row>
    <row r="616" spans="1:3" ht="12.75">
      <c r="A616" s="5">
        <v>45329.385416666664</v>
      </c>
      <c r="B616" s="6">
        <v>-716.89306640625</v>
      </c>
      <c r="C616" s="6">
        <v>40.012405395507798</v>
      </c>
    </row>
    <row r="617" spans="1:3" ht="12.75">
      <c r="A617" s="5">
        <v>45329.395833333328</v>
      </c>
      <c r="B617" s="6">
        <v>-819.42620849609398</v>
      </c>
      <c r="C617" s="6">
        <v>40.162109375</v>
      </c>
    </row>
    <row r="618" spans="1:3" ht="12.75">
      <c r="A618" s="5">
        <v>45329.40625</v>
      </c>
      <c r="B618" s="6">
        <v>-823.70684814453102</v>
      </c>
      <c r="C618" s="6">
        <v>40.339267730712898</v>
      </c>
    </row>
    <row r="619" spans="1:3" ht="12.75">
      <c r="A619" s="5">
        <v>45329.416666666664</v>
      </c>
      <c r="B619" s="6">
        <v>-827.95574951171898</v>
      </c>
      <c r="C619" s="6">
        <v>40.516937255859403</v>
      </c>
    </row>
    <row r="620" spans="1:3" ht="12.75">
      <c r="A620" s="5">
        <v>45329.427083333328</v>
      </c>
      <c r="B620" s="6">
        <v>-828.125</v>
      </c>
      <c r="C620" s="6">
        <v>40.694610595703097</v>
      </c>
    </row>
    <row r="621" spans="1:3" ht="12.75">
      <c r="A621" s="5">
        <v>45329.4375</v>
      </c>
      <c r="B621" s="6">
        <v>-794.90814208984398</v>
      </c>
      <c r="C621" s="6">
        <v>40.800472259521499</v>
      </c>
    </row>
    <row r="622" spans="1:3" ht="12.75">
      <c r="A622" s="5">
        <v>45329.447916666664</v>
      </c>
      <c r="B622" s="6">
        <v>-877.377685546875</v>
      </c>
      <c r="C622" s="6">
        <v>40.806808471679702</v>
      </c>
    </row>
    <row r="623" spans="1:3" ht="12.75">
      <c r="A623" s="5">
        <v>45329.458333333328</v>
      </c>
      <c r="B623" s="6">
        <v>-834.37896728515602</v>
      </c>
      <c r="C623" s="6">
        <v>40.884433746337898</v>
      </c>
    </row>
    <row r="624" spans="1:3" ht="12.75">
      <c r="A624" s="5">
        <v>45329.46875</v>
      </c>
      <c r="B624" s="6">
        <v>-902.21057128906295</v>
      </c>
      <c r="C624" s="6">
        <v>40.997184753417997</v>
      </c>
    </row>
    <row r="625" spans="1:3" ht="12.75">
      <c r="A625" s="5">
        <v>45329.479166666664</v>
      </c>
      <c r="B625" s="6">
        <v>-925.67767333984398</v>
      </c>
      <c r="C625" s="6">
        <v>41.109935760497997</v>
      </c>
    </row>
    <row r="626" spans="1:3" ht="12.75">
      <c r="A626" s="5">
        <v>45329.489583333328</v>
      </c>
      <c r="B626" s="6">
        <v>-948.31896972656295</v>
      </c>
      <c r="C626" s="6">
        <v>41.219440460205099</v>
      </c>
    </row>
    <row r="627" spans="1:3" ht="12.75">
      <c r="A627" s="5">
        <v>45329.5</v>
      </c>
      <c r="B627" s="6">
        <v>-903.88836669921898</v>
      </c>
      <c r="C627" s="6">
        <v>41.252002716064503</v>
      </c>
    </row>
    <row r="628" spans="1:3" ht="12.75">
      <c r="A628" s="5">
        <v>45329.510416666664</v>
      </c>
      <c r="B628" s="6">
        <v>-906.40216064453102</v>
      </c>
      <c r="C628" s="6">
        <v>41.252002716064503</v>
      </c>
    </row>
    <row r="629" spans="1:3" ht="12.75">
      <c r="A629" s="5">
        <v>45329.520833333328</v>
      </c>
      <c r="B629" s="6">
        <v>-956.43621826171898</v>
      </c>
      <c r="C629" s="6">
        <v>41.252002716064503</v>
      </c>
    </row>
    <row r="630" spans="1:3" ht="12.75">
      <c r="A630" s="5">
        <v>45329.53125</v>
      </c>
      <c r="B630" s="6">
        <v>-997.56872558593795</v>
      </c>
      <c r="C630" s="6">
        <v>41.252002716064503</v>
      </c>
    </row>
    <row r="631" spans="1:3" ht="12.75">
      <c r="A631" s="5">
        <v>45329.541666666664</v>
      </c>
      <c r="B631" s="6">
        <v>-1010.48645019531</v>
      </c>
      <c r="C631" s="6">
        <v>41.252002716064503</v>
      </c>
    </row>
    <row r="632" spans="1:3" ht="12.75">
      <c r="A632" s="5">
        <v>45329.552083333328</v>
      </c>
      <c r="B632" s="6">
        <v>-1054.81140136719</v>
      </c>
      <c r="C632" s="6">
        <v>41.252002716064503</v>
      </c>
    </row>
    <row r="633" spans="1:3" ht="12.75">
      <c r="A633" s="5">
        <v>45329.5625</v>
      </c>
      <c r="B633" s="6">
        <v>-1044.12109375</v>
      </c>
      <c r="C633" s="6">
        <v>41.252002716064503</v>
      </c>
    </row>
    <row r="634" spans="1:3" ht="12.75">
      <c r="A634" s="5">
        <v>45329.572916666664</v>
      </c>
      <c r="B634" s="6">
        <v>-1052.42211914063</v>
      </c>
      <c r="C634" s="6">
        <v>41.258346557617202</v>
      </c>
    </row>
    <row r="635" spans="1:3" ht="12.75">
      <c r="A635" s="5">
        <v>45329.583333333328</v>
      </c>
      <c r="B635" s="6">
        <v>-1058.72424316406</v>
      </c>
      <c r="C635" s="6">
        <v>41.3869438171387</v>
      </c>
    </row>
    <row r="636" spans="1:3" ht="12.75">
      <c r="A636" s="5">
        <v>45329.59375</v>
      </c>
      <c r="B636" s="6">
        <v>-1065.89501953125</v>
      </c>
      <c r="C636" s="6">
        <v>41.562442779541001</v>
      </c>
    </row>
    <row r="637" spans="1:3" ht="12.75">
      <c r="A637" s="5">
        <v>45329.604166666664</v>
      </c>
      <c r="B637" s="6">
        <v>-1040.2392578125</v>
      </c>
      <c r="C637" s="6">
        <v>41.737941741943402</v>
      </c>
    </row>
    <row r="638" spans="1:3" ht="12.75">
      <c r="A638" s="5">
        <v>45329.614583333328</v>
      </c>
      <c r="B638" s="6">
        <v>-1059.80895996094</v>
      </c>
      <c r="C638" s="6">
        <v>41.900909423828097</v>
      </c>
    </row>
    <row r="639" spans="1:3" ht="12.75">
      <c r="A639" s="5">
        <v>45329.625</v>
      </c>
      <c r="B639" s="6">
        <v>-1063.26232910156</v>
      </c>
      <c r="C639" s="6">
        <v>41.8223876953125</v>
      </c>
    </row>
    <row r="640" spans="1:3" ht="12.75">
      <c r="A640" s="5">
        <v>45329.635416666664</v>
      </c>
      <c r="B640" s="6">
        <v>-897.71282958984398</v>
      </c>
      <c r="C640" s="6">
        <v>41.651210784912102</v>
      </c>
    </row>
    <row r="641" spans="1:3" ht="12.75">
      <c r="A641" s="5">
        <v>45329.645833333328</v>
      </c>
      <c r="B641" s="6">
        <v>-893.935302734375</v>
      </c>
      <c r="C641" s="6">
        <v>41.598159790039098</v>
      </c>
    </row>
    <row r="642" spans="1:3" ht="12.75">
      <c r="A642" s="5">
        <v>45329.65625</v>
      </c>
      <c r="B642" s="6">
        <v>-1001.16351318359</v>
      </c>
      <c r="C642" s="6">
        <v>41.514396667480497</v>
      </c>
    </row>
    <row r="643" spans="1:3" ht="12.75">
      <c r="A643" s="5">
        <v>45329.666666666664</v>
      </c>
      <c r="B643" s="6">
        <v>-1039.6611328125</v>
      </c>
      <c r="C643" s="6">
        <v>41.354724884033203</v>
      </c>
    </row>
    <row r="644" spans="1:3" ht="12.75">
      <c r="A644" s="5">
        <v>45329.677083333328</v>
      </c>
      <c r="B644" s="6">
        <v>-831.57415771484398</v>
      </c>
      <c r="C644" s="6">
        <v>41.212348937988303</v>
      </c>
    </row>
    <row r="645" spans="1:3" ht="12.75">
      <c r="A645" s="5">
        <v>45329.6875</v>
      </c>
      <c r="B645" s="6">
        <v>-819.16070556640602</v>
      </c>
      <c r="C645" s="6">
        <v>41.099334716796903</v>
      </c>
    </row>
    <row r="646" spans="1:3" ht="12.75">
      <c r="A646" s="5">
        <v>45329.697916666664</v>
      </c>
      <c r="B646" s="6">
        <v>-824.4619140625</v>
      </c>
      <c r="C646" s="6">
        <v>40.986804962158203</v>
      </c>
    </row>
    <row r="647" spans="1:3" ht="12.75">
      <c r="A647" s="5">
        <v>45329.708333333328</v>
      </c>
      <c r="B647" s="6">
        <v>-783.22015380859398</v>
      </c>
      <c r="C647" s="6">
        <v>40.874271392822301</v>
      </c>
    </row>
    <row r="648" spans="1:3" ht="12.75">
      <c r="A648" s="5">
        <v>45329.71875</v>
      </c>
      <c r="B648" s="6">
        <v>-767.64923095703102</v>
      </c>
      <c r="C648" s="6">
        <v>40.819705963134801</v>
      </c>
    </row>
    <row r="649" spans="1:3" ht="12.75">
      <c r="A649" s="5">
        <v>45329.729166666664</v>
      </c>
      <c r="B649" s="6">
        <v>-799.91717529296898</v>
      </c>
      <c r="C649" s="6">
        <v>40.863136291503899</v>
      </c>
    </row>
    <row r="650" spans="1:3" ht="12.75">
      <c r="A650" s="5">
        <v>45329.739583333328</v>
      </c>
      <c r="B650" s="6">
        <v>-867.40435791015602</v>
      </c>
      <c r="C650" s="6">
        <v>40.908161163330099</v>
      </c>
    </row>
    <row r="651" spans="1:3" ht="12.75">
      <c r="A651" s="5">
        <v>45329.75</v>
      </c>
      <c r="B651" s="6">
        <v>-894.21496582031295</v>
      </c>
      <c r="C651" s="6">
        <v>40.9531860351563</v>
      </c>
    </row>
    <row r="652" spans="1:3" ht="12.75">
      <c r="A652" s="5">
        <v>45329.760416666664</v>
      </c>
      <c r="B652" s="6">
        <v>-807.66058349609398</v>
      </c>
      <c r="C652" s="6">
        <v>40.876430511474602</v>
      </c>
    </row>
    <row r="653" spans="1:3" ht="12.75">
      <c r="A653" s="5">
        <v>45329.770833333328</v>
      </c>
      <c r="B653" s="6">
        <v>-790.75012207031295</v>
      </c>
      <c r="C653" s="6">
        <v>40.595367431640597</v>
      </c>
    </row>
    <row r="654" spans="1:3" ht="12.75">
      <c r="A654" s="5">
        <v>45329.78125</v>
      </c>
      <c r="B654" s="6">
        <v>-785.50134277343795</v>
      </c>
      <c r="C654" s="6">
        <v>40.311080932617202</v>
      </c>
    </row>
    <row r="655" spans="1:3" ht="12.75">
      <c r="A655" s="5">
        <v>45329.791666666664</v>
      </c>
      <c r="B655" s="6">
        <v>-735.507568359375</v>
      </c>
      <c r="C655" s="6">
        <v>40.026790618896499</v>
      </c>
    </row>
    <row r="656" spans="1:3" ht="12.75">
      <c r="A656" s="5">
        <v>45329.802083333328</v>
      </c>
      <c r="B656" s="6">
        <v>-682.9853515625</v>
      </c>
      <c r="C656" s="6">
        <v>39.8332328796387</v>
      </c>
    </row>
    <row r="657" spans="1:3" ht="12.75">
      <c r="A657" s="5">
        <v>45329.8125</v>
      </c>
      <c r="B657" s="6">
        <v>-688.18170166015602</v>
      </c>
      <c r="C657" s="6">
        <v>39.786098480224602</v>
      </c>
    </row>
    <row r="658" spans="1:3" ht="12.75">
      <c r="A658" s="5">
        <v>45329.822916666664</v>
      </c>
      <c r="B658" s="6">
        <v>-675.16638183593795</v>
      </c>
      <c r="C658" s="6">
        <v>39.7409477233887</v>
      </c>
    </row>
    <row r="659" spans="1:3" ht="12.75">
      <c r="A659" s="5">
        <v>45329.833333333328</v>
      </c>
      <c r="B659" s="6">
        <v>-701.18798828125</v>
      </c>
      <c r="C659" s="6">
        <v>39.695796966552699</v>
      </c>
    </row>
    <row r="660" spans="1:3" ht="12.75">
      <c r="A660" s="5">
        <v>45329.84375</v>
      </c>
      <c r="B660" s="6">
        <v>-802.15118408203102</v>
      </c>
      <c r="C660" s="6">
        <v>39.668304443359403</v>
      </c>
    </row>
    <row r="661" spans="1:3" ht="12.75">
      <c r="A661" s="5">
        <v>45329.854166666664</v>
      </c>
      <c r="B661" s="6">
        <v>-843.06500244140602</v>
      </c>
      <c r="C661" s="6">
        <v>39.668003082275398</v>
      </c>
    </row>
    <row r="662" spans="1:3" ht="12.75">
      <c r="A662" s="5">
        <v>45329.864583333328</v>
      </c>
      <c r="B662" s="6">
        <v>-851.07165527343795</v>
      </c>
      <c r="C662" s="6">
        <v>39.668003082275398</v>
      </c>
    </row>
    <row r="663" spans="1:3" ht="12.75">
      <c r="A663" s="5">
        <v>45329.875</v>
      </c>
      <c r="B663" s="6">
        <v>-829.72619628906295</v>
      </c>
      <c r="C663" s="6">
        <v>39.668003082275398</v>
      </c>
    </row>
    <row r="664" spans="1:3" ht="12.75">
      <c r="A664" s="5">
        <v>45329.885416666664</v>
      </c>
      <c r="B664" s="6">
        <v>-934.53594970703102</v>
      </c>
      <c r="C664" s="6">
        <v>39.641098022460902</v>
      </c>
    </row>
    <row r="665" spans="1:3" ht="12.75">
      <c r="A665" s="5">
        <v>45329.895833333328</v>
      </c>
      <c r="B665" s="6">
        <v>-941.86993408203102</v>
      </c>
      <c r="C665" s="6">
        <v>39.573413848877003</v>
      </c>
    </row>
    <row r="666" spans="1:3" ht="12.75">
      <c r="A666" s="5">
        <v>45329.90625</v>
      </c>
      <c r="B666" s="6">
        <v>-895.90765380859398</v>
      </c>
      <c r="C666" s="6">
        <v>39.505306243896499</v>
      </c>
    </row>
    <row r="667" spans="1:3" ht="12.75">
      <c r="A667" s="5">
        <v>45329.916666666664</v>
      </c>
      <c r="B667" s="6">
        <v>-924.38732910156295</v>
      </c>
      <c r="C667" s="6">
        <v>39.437202453613303</v>
      </c>
    </row>
    <row r="668" spans="1:3" ht="12.75">
      <c r="A668" s="5">
        <v>45329.927083333328</v>
      </c>
      <c r="B668" s="6">
        <v>-1200.70263671875</v>
      </c>
      <c r="C668" s="6">
        <v>39.4078178405762</v>
      </c>
    </row>
    <row r="669" spans="1:3" ht="12.75">
      <c r="A669" s="5">
        <v>45329.9375</v>
      </c>
      <c r="B669" s="6">
        <v>-1309.70642089844</v>
      </c>
      <c r="C669" s="6">
        <v>39.430068969726598</v>
      </c>
    </row>
    <row r="670" spans="1:3" ht="12.75">
      <c r="A670" s="5">
        <v>45329.947916666664</v>
      </c>
      <c r="B670" s="6">
        <v>-1239.72631835938</v>
      </c>
      <c r="C670" s="6">
        <v>39.452583312988303</v>
      </c>
    </row>
    <row r="671" spans="1:3" ht="12.75">
      <c r="A671" s="5">
        <v>45329.958333333328</v>
      </c>
      <c r="B671" s="6">
        <v>-1237.46044921875</v>
      </c>
      <c r="C671" s="6">
        <v>39.475093841552699</v>
      </c>
    </row>
    <row r="672" spans="1:3" ht="12.75">
      <c r="A672" s="5">
        <v>45329.96875</v>
      </c>
      <c r="B672" s="6">
        <v>-1325.49682617188</v>
      </c>
      <c r="C672" s="6">
        <v>39.402931213378899</v>
      </c>
    </row>
    <row r="673" spans="1:3" ht="12.75">
      <c r="A673" s="5">
        <v>45329.979166666664</v>
      </c>
      <c r="B673" s="6">
        <v>-1313.86352539063</v>
      </c>
      <c r="C673" s="6">
        <v>39.205524444580099</v>
      </c>
    </row>
    <row r="674" spans="1:3" ht="12.75">
      <c r="A674" s="5">
        <v>45329.989583333328</v>
      </c>
      <c r="B674" s="6">
        <v>-1305.619140625</v>
      </c>
      <c r="C674" s="6">
        <v>39.007522583007798</v>
      </c>
    </row>
    <row r="675" spans="1:3" ht="12.75">
      <c r="A675" s="5">
        <v>45330</v>
      </c>
      <c r="B675" s="6">
        <v>-1208.37658691406</v>
      </c>
      <c r="C675" s="6">
        <v>38.809524536132798</v>
      </c>
    </row>
    <row r="676" spans="1:3" ht="12.75">
      <c r="A676" s="5">
        <v>45330.010416666664</v>
      </c>
      <c r="B676" s="6">
        <v>-995.88214111328102</v>
      </c>
      <c r="C676" s="6">
        <v>38.696537017822301</v>
      </c>
    </row>
    <row r="677" spans="1:3" ht="12.75">
      <c r="A677" s="5">
        <v>45330.020833333328</v>
      </c>
      <c r="B677" s="6">
        <v>-919.475341796875</v>
      </c>
      <c r="C677" s="6">
        <v>38.696002960205099</v>
      </c>
    </row>
    <row r="678" spans="1:3" ht="12.75">
      <c r="A678" s="5">
        <v>45330.03125</v>
      </c>
      <c r="B678" s="6">
        <v>-875.0791015625</v>
      </c>
      <c r="C678" s="6">
        <v>38.696002960205099</v>
      </c>
    </row>
    <row r="679" spans="1:3" ht="12.75">
      <c r="A679" s="5">
        <v>45330.041666666664</v>
      </c>
      <c r="B679" s="6">
        <v>-881.20129394531295</v>
      </c>
      <c r="C679" s="6">
        <v>38.696002960205099</v>
      </c>
    </row>
    <row r="680" spans="1:3" ht="12.75">
      <c r="A680" s="5">
        <v>45330.052083333328</v>
      </c>
      <c r="B680" s="6">
        <v>-944.3447265625</v>
      </c>
      <c r="C680" s="6">
        <v>38.726669311523402</v>
      </c>
    </row>
    <row r="681" spans="1:3" ht="12.75">
      <c r="A681" s="5">
        <v>45330.0625</v>
      </c>
      <c r="B681" s="6">
        <v>-950.05426025390602</v>
      </c>
      <c r="C681" s="6">
        <v>38.796592712402301</v>
      </c>
    </row>
    <row r="682" spans="1:3" ht="12.75">
      <c r="A682" s="5">
        <v>45330.072916666664</v>
      </c>
      <c r="B682" s="6">
        <v>-942.85162353515602</v>
      </c>
      <c r="C682" s="6">
        <v>38.866661071777301</v>
      </c>
    </row>
    <row r="683" spans="1:3" ht="12.75">
      <c r="A683" s="5">
        <v>45330.083333333328</v>
      </c>
      <c r="B683" s="6">
        <v>-947.87561035156295</v>
      </c>
      <c r="C683" s="6">
        <v>38.936901092529297</v>
      </c>
    </row>
    <row r="684" spans="1:3" ht="12.75">
      <c r="A684" s="5">
        <v>45330.09375</v>
      </c>
      <c r="B684" s="6">
        <v>-899.96203613281295</v>
      </c>
      <c r="C684" s="6">
        <v>39.036392211914098</v>
      </c>
    </row>
    <row r="685" spans="1:3" ht="12.75">
      <c r="A685" s="5">
        <v>45330.104166666664</v>
      </c>
      <c r="B685" s="6">
        <v>-881.17938232421898</v>
      </c>
      <c r="C685" s="6">
        <v>39.1572875976563</v>
      </c>
    </row>
    <row r="686" spans="1:3" ht="12.75">
      <c r="A686" s="5">
        <v>45330.114583333328</v>
      </c>
      <c r="B686" s="6">
        <v>-894.89099121093795</v>
      </c>
      <c r="C686" s="6">
        <v>39.044109344482401</v>
      </c>
    </row>
    <row r="687" spans="1:3" ht="12.75">
      <c r="A687" s="5">
        <v>45330.125</v>
      </c>
      <c r="B687" s="6">
        <v>-884.12310791015602</v>
      </c>
      <c r="C687" s="6">
        <v>38.693016052246101</v>
      </c>
    </row>
    <row r="688" spans="1:3" ht="12.75">
      <c r="A688" s="5">
        <v>45330.135416666664</v>
      </c>
      <c r="B688" s="6">
        <v>-837.06597900390602</v>
      </c>
      <c r="C688" s="6">
        <v>38.341724395752003</v>
      </c>
    </row>
    <row r="689" spans="1:3" ht="12.75">
      <c r="A689" s="5">
        <v>45330.145833333328</v>
      </c>
      <c r="B689" s="6">
        <v>-844.96398925781295</v>
      </c>
      <c r="C689" s="6">
        <v>37.990428924560497</v>
      </c>
    </row>
    <row r="690" spans="1:3" ht="12.75">
      <c r="A690" s="5">
        <v>45330.15625</v>
      </c>
      <c r="B690" s="6">
        <v>-856.54034423828102</v>
      </c>
      <c r="C690" s="6">
        <v>37.814002990722699</v>
      </c>
    </row>
    <row r="691" spans="1:3" ht="12.75">
      <c r="A691" s="5">
        <v>45330.166666666664</v>
      </c>
      <c r="B691" s="6">
        <v>-877.84197998046898</v>
      </c>
      <c r="C691" s="6">
        <v>37.814002990722699</v>
      </c>
    </row>
    <row r="692" spans="1:3" ht="12.75">
      <c r="A692" s="5">
        <v>45330.177083333328</v>
      </c>
      <c r="B692" s="6">
        <v>-902.50146484375</v>
      </c>
      <c r="C692" s="6">
        <v>37.814002990722699</v>
      </c>
    </row>
    <row r="693" spans="1:3" ht="12.75">
      <c r="A693" s="5">
        <v>45330.1875</v>
      </c>
      <c r="B693" s="6">
        <v>-824.06555175781295</v>
      </c>
      <c r="C693" s="6">
        <v>37.814002990722699</v>
      </c>
    </row>
    <row r="694" spans="1:3" ht="12.75">
      <c r="A694" s="5">
        <v>45330.197916666664</v>
      </c>
      <c r="B694" s="6">
        <v>-823.92785644531295</v>
      </c>
      <c r="C694" s="6">
        <v>37.957603454589801</v>
      </c>
    </row>
    <row r="695" spans="1:3" ht="12.75">
      <c r="A695" s="5">
        <v>45330.208333333328</v>
      </c>
      <c r="B695" s="6">
        <v>-780.19189453125</v>
      </c>
      <c r="C695" s="6">
        <v>38.246082305908203</v>
      </c>
    </row>
    <row r="696" spans="1:3" ht="12.75">
      <c r="A696" s="5">
        <v>45330.21875</v>
      </c>
      <c r="B696" s="6">
        <v>-735.07482910156295</v>
      </c>
      <c r="C696" s="6">
        <v>38.5345649719238</v>
      </c>
    </row>
    <row r="697" spans="1:3" ht="12.75">
      <c r="A697" s="5">
        <v>45330.229166666664</v>
      </c>
      <c r="B697" s="6">
        <v>-706.66558837890602</v>
      </c>
      <c r="C697" s="6">
        <v>38.823043823242202</v>
      </c>
    </row>
    <row r="698" spans="1:3" ht="12.75">
      <c r="A698" s="5">
        <v>45330.239583333328</v>
      </c>
      <c r="B698" s="6">
        <v>-711.11584472656295</v>
      </c>
      <c r="C698" s="6">
        <v>38.9660034179688</v>
      </c>
    </row>
    <row r="699" spans="1:3" ht="12.75">
      <c r="A699" s="5">
        <v>45330.25</v>
      </c>
      <c r="B699" s="6">
        <v>-673.73382568359398</v>
      </c>
      <c r="C699" s="6">
        <v>38.9660034179688</v>
      </c>
    </row>
    <row r="700" spans="1:3" ht="12.75">
      <c r="A700" s="5">
        <v>45330.260416666664</v>
      </c>
      <c r="B700" s="6">
        <v>-468.05154418945301</v>
      </c>
      <c r="C700" s="6">
        <v>38.9660034179688</v>
      </c>
    </row>
    <row r="701" spans="1:3" ht="12.75">
      <c r="A701" s="5">
        <v>45330.270833333328</v>
      </c>
      <c r="B701" s="6">
        <v>-407.02822875976602</v>
      </c>
      <c r="C701" s="6">
        <v>38.966213226318402</v>
      </c>
    </row>
    <row r="702" spans="1:3" ht="12.75">
      <c r="A702" s="5">
        <v>45330.28125</v>
      </c>
      <c r="B702" s="6">
        <v>-448.53378295898398</v>
      </c>
      <c r="C702" s="6">
        <v>39.062709808349602</v>
      </c>
    </row>
    <row r="703" spans="1:3" ht="12.75">
      <c r="A703" s="5">
        <v>45330.291666666664</v>
      </c>
      <c r="B703" s="6">
        <v>-526.63311767578102</v>
      </c>
      <c r="C703" s="6">
        <v>39.238895416259801</v>
      </c>
    </row>
    <row r="704" spans="1:3" ht="12.75">
      <c r="A704" s="5">
        <v>45330.302083333328</v>
      </c>
      <c r="B704" s="6">
        <v>-660.19549560546898</v>
      </c>
      <c r="C704" s="6">
        <v>39.415081024169901</v>
      </c>
    </row>
    <row r="705" spans="1:3" ht="12.75">
      <c r="A705" s="5">
        <v>45330.3125</v>
      </c>
      <c r="B705" s="6">
        <v>-659.45941162109398</v>
      </c>
      <c r="C705" s="6">
        <v>39.590999603271499</v>
      </c>
    </row>
    <row r="706" spans="1:3" ht="12.75">
      <c r="A706" s="5">
        <v>45330.322916666664</v>
      </c>
      <c r="B706" s="6">
        <v>-664.654296875</v>
      </c>
      <c r="C706" s="6">
        <v>39.695014953613303</v>
      </c>
    </row>
    <row r="707" spans="1:3" ht="12.75">
      <c r="A707" s="5">
        <v>45330.333333333328</v>
      </c>
      <c r="B707" s="6">
        <v>-656.363037109375</v>
      </c>
      <c r="C707" s="6">
        <v>39.742874145507798</v>
      </c>
    </row>
    <row r="708" spans="1:3" ht="12.75">
      <c r="A708" s="5">
        <v>45330.34375</v>
      </c>
      <c r="B708" s="6">
        <v>-565.04046630859398</v>
      </c>
      <c r="C708" s="6">
        <v>39.790733337402301</v>
      </c>
    </row>
    <row r="709" spans="1:3" ht="12.75">
      <c r="A709" s="5">
        <v>45330.354166666664</v>
      </c>
      <c r="B709" s="6">
        <v>-581.50286865234398</v>
      </c>
      <c r="C709" s="6">
        <v>39.831138610839801</v>
      </c>
    </row>
    <row r="710" spans="1:3" ht="12.75">
      <c r="A710" s="5">
        <v>45330.364583333328</v>
      </c>
      <c r="B710" s="6">
        <v>-557.81121826171898</v>
      </c>
      <c r="C710" s="6">
        <v>39.7563285827637</v>
      </c>
    </row>
    <row r="711" spans="1:3" ht="12.75">
      <c r="A711" s="5">
        <v>45330.375</v>
      </c>
      <c r="B711" s="6">
        <v>-571.53991699218795</v>
      </c>
      <c r="C711" s="6">
        <v>39.6422119140625</v>
      </c>
    </row>
    <row r="712" spans="1:3" ht="12.75">
      <c r="A712" s="5">
        <v>45330.385416666664</v>
      </c>
      <c r="B712" s="6">
        <v>-622.13226318359398</v>
      </c>
      <c r="C712" s="6">
        <v>39.5280952453613</v>
      </c>
    </row>
    <row r="713" spans="1:3" ht="12.75">
      <c r="A713" s="5">
        <v>45330.395833333328</v>
      </c>
      <c r="B713" s="6">
        <v>-655.61639404296898</v>
      </c>
      <c r="C713" s="6">
        <v>39.432777404785199</v>
      </c>
    </row>
    <row r="714" spans="1:3" ht="12.75">
      <c r="A714" s="5">
        <v>45330.40625</v>
      </c>
      <c r="B714" s="6">
        <v>-630.45660400390602</v>
      </c>
      <c r="C714" s="6">
        <v>39.549354553222699</v>
      </c>
    </row>
    <row r="715" spans="1:3" ht="12.75">
      <c r="A715" s="5">
        <v>45330.416666666664</v>
      </c>
      <c r="B715" s="6">
        <v>-565.86944580078102</v>
      </c>
      <c r="C715" s="6">
        <v>39.725341796875</v>
      </c>
    </row>
    <row r="716" spans="1:3" ht="12.75">
      <c r="A716" s="5">
        <v>45330.427083333328</v>
      </c>
      <c r="B716" s="6">
        <v>-572.56011962890602</v>
      </c>
      <c r="C716" s="6">
        <v>39.901329040527301</v>
      </c>
    </row>
    <row r="717" spans="1:3" ht="12.75">
      <c r="A717" s="5">
        <v>45330.4375</v>
      </c>
      <c r="B717" s="6">
        <v>-559.49346923828102</v>
      </c>
      <c r="C717" s="6">
        <v>40.093631744384801</v>
      </c>
    </row>
    <row r="718" spans="1:3" ht="12.75">
      <c r="A718" s="5">
        <v>45330.447916666664</v>
      </c>
      <c r="B718" s="6">
        <v>-515.38446044921898</v>
      </c>
      <c r="C718" s="6">
        <v>40.459686279296903</v>
      </c>
    </row>
    <row r="719" spans="1:3" ht="12.75">
      <c r="A719" s="5">
        <v>45330.458333333328</v>
      </c>
      <c r="B719" s="6">
        <v>-521.76068115234398</v>
      </c>
      <c r="C719" s="6">
        <v>40.872589111328097</v>
      </c>
    </row>
    <row r="720" spans="1:3" ht="12.75">
      <c r="A720" s="5">
        <v>45330.46875</v>
      </c>
      <c r="B720" s="6">
        <v>-587.72509765625</v>
      </c>
      <c r="C720" s="6">
        <v>41.292900085449197</v>
      </c>
    </row>
    <row r="721" spans="1:3" ht="12.75">
      <c r="A721" s="5">
        <v>45330.479166666664</v>
      </c>
      <c r="B721" s="6">
        <v>-572.72033691406295</v>
      </c>
      <c r="C721" s="6">
        <v>41.7458305358887</v>
      </c>
    </row>
    <row r="722" spans="1:3" ht="12.75">
      <c r="A722" s="5">
        <v>45330.489583333328</v>
      </c>
      <c r="B722" s="6">
        <v>-581.88372802734398</v>
      </c>
      <c r="C722" s="6">
        <v>42.202610015869098</v>
      </c>
    </row>
    <row r="723" spans="1:3" ht="12.75">
      <c r="A723" s="5">
        <v>45330.5</v>
      </c>
      <c r="B723" s="6">
        <v>-496.79672241210898</v>
      </c>
      <c r="C723" s="6">
        <v>42.474552154541001</v>
      </c>
    </row>
    <row r="724" spans="1:3" ht="12.75">
      <c r="A724" s="5">
        <v>45330.510416666664</v>
      </c>
      <c r="B724" s="6">
        <v>-556.64263916015602</v>
      </c>
      <c r="C724" s="6">
        <v>42.218929290771499</v>
      </c>
    </row>
    <row r="725" spans="1:3" ht="12.75">
      <c r="A725" s="5">
        <v>45330.520833333328</v>
      </c>
      <c r="B725" s="6">
        <v>-464.06500244140602</v>
      </c>
      <c r="C725" s="6">
        <v>41.9307670593262</v>
      </c>
    </row>
    <row r="726" spans="1:3" ht="12.75">
      <c r="A726" s="5">
        <v>45330.53125</v>
      </c>
      <c r="B726" s="6">
        <v>-424.35437011718801</v>
      </c>
      <c r="C726" s="6">
        <v>41.642608642578097</v>
      </c>
    </row>
    <row r="727" spans="1:3" ht="12.75">
      <c r="A727" s="5">
        <v>45330.541666666664</v>
      </c>
      <c r="B727" s="6">
        <v>-442.64080810546898</v>
      </c>
      <c r="C727" s="6">
        <v>41.711170196533203</v>
      </c>
    </row>
    <row r="728" spans="1:3" ht="12.75">
      <c r="A728" s="5">
        <v>45330.552083333328</v>
      </c>
      <c r="B728" s="6">
        <v>-460.16534423828102</v>
      </c>
      <c r="C728" s="6">
        <v>42.762027740478501</v>
      </c>
    </row>
    <row r="729" spans="1:3" ht="12.75">
      <c r="A729" s="5">
        <v>45330.5625</v>
      </c>
      <c r="B729" s="6">
        <v>-471.88720703125</v>
      </c>
      <c r="C729" s="6">
        <v>43.201084136962898</v>
      </c>
    </row>
    <row r="730" spans="1:3" ht="12.75">
      <c r="A730" s="5">
        <v>45330.572916666664</v>
      </c>
      <c r="B730" s="6">
        <v>-569.35968017578102</v>
      </c>
      <c r="C730" s="6">
        <v>43.3541259765625</v>
      </c>
    </row>
    <row r="731" spans="1:3" ht="12.75">
      <c r="A731" s="5">
        <v>45330.583333333328</v>
      </c>
      <c r="B731" s="6">
        <v>-543.54119873046898</v>
      </c>
      <c r="C731" s="6">
        <v>43.507167816162102</v>
      </c>
    </row>
    <row r="732" spans="1:3" ht="12.75">
      <c r="A732" s="5">
        <v>45330.59375</v>
      </c>
      <c r="B732" s="6">
        <v>-500.3486328125</v>
      </c>
      <c r="C732" s="6">
        <v>43.657890319824197</v>
      </c>
    </row>
    <row r="733" spans="1:3" ht="12.75">
      <c r="A733" s="5">
        <v>45330.604166666664</v>
      </c>
      <c r="B733" s="6">
        <v>-535.38323974609398</v>
      </c>
      <c r="C733" s="6">
        <v>43.753616333007798</v>
      </c>
    </row>
    <row r="734" spans="1:3" ht="12.75">
      <c r="A734" s="5">
        <v>45330.614583333328</v>
      </c>
      <c r="B734" s="6">
        <v>-533.31378173828102</v>
      </c>
      <c r="C734" s="6">
        <v>43.607109069824197</v>
      </c>
    </row>
    <row r="735" spans="1:3" ht="12.75">
      <c r="A735" s="5">
        <v>45330.625</v>
      </c>
      <c r="B735" s="6">
        <v>-533.85504150390602</v>
      </c>
      <c r="C735" s="6">
        <v>43.237785339355497</v>
      </c>
    </row>
    <row r="736" spans="1:3" ht="12.75">
      <c r="A736" s="5">
        <v>45330.635416666664</v>
      </c>
      <c r="B736" s="6">
        <v>-614.79949951171898</v>
      </c>
      <c r="C736" s="6">
        <v>42.860862731933601</v>
      </c>
    </row>
    <row r="737" spans="1:3" ht="12.75">
      <c r="A737" s="5">
        <v>45330.645833333328</v>
      </c>
      <c r="B737" s="6">
        <v>-475.08651733398398</v>
      </c>
      <c r="C737" s="6">
        <v>42.478759765625</v>
      </c>
    </row>
    <row r="738" spans="1:3" ht="12.75">
      <c r="A738" s="5">
        <v>45330.65625</v>
      </c>
      <c r="B738" s="6">
        <v>-388.54904174804699</v>
      </c>
      <c r="C738" s="6">
        <v>42.0966606140137</v>
      </c>
    </row>
    <row r="739" spans="1:3" ht="12.75">
      <c r="A739" s="5">
        <v>45330.666666666664</v>
      </c>
      <c r="B739" s="6">
        <v>-391.57803344726602</v>
      </c>
      <c r="C739" s="6">
        <v>41.229110717773402</v>
      </c>
    </row>
    <row r="740" spans="1:3" ht="12.75">
      <c r="A740" s="5">
        <v>45330.677083333328</v>
      </c>
      <c r="B740" s="6">
        <v>-475.14877319335898</v>
      </c>
      <c r="C740" s="6">
        <v>39.717044830322301</v>
      </c>
    </row>
    <row r="741" spans="1:3" ht="12.75">
      <c r="A741" s="5">
        <v>45330.6875</v>
      </c>
      <c r="B741" s="6">
        <v>-474.529052734375</v>
      </c>
      <c r="C741" s="6">
        <v>39.1892700195313</v>
      </c>
    </row>
    <row r="742" spans="1:3" ht="12.75">
      <c r="A742" s="5">
        <v>45330.697916666664</v>
      </c>
      <c r="B742" s="6">
        <v>-454.73269653320301</v>
      </c>
      <c r="C742" s="6">
        <v>38.944980621337898</v>
      </c>
    </row>
    <row r="743" spans="1:3" ht="12.75">
      <c r="A743" s="5">
        <v>45330.708333333328</v>
      </c>
      <c r="B743" s="6">
        <v>-477.05130004882801</v>
      </c>
      <c r="C743" s="6">
        <v>38.700691223144503</v>
      </c>
    </row>
    <row r="744" spans="1:3" ht="12.75">
      <c r="A744" s="5">
        <v>45330.71875</v>
      </c>
      <c r="B744" s="6">
        <v>-338.99661254882801</v>
      </c>
      <c r="C744" s="6">
        <v>38.483322143554702</v>
      </c>
    </row>
    <row r="745" spans="1:3" ht="12.75">
      <c r="A745" s="5">
        <v>45330.729166666664</v>
      </c>
      <c r="B745" s="6">
        <v>-319.70965576171898</v>
      </c>
      <c r="C745" s="6">
        <v>38.546340942382798</v>
      </c>
    </row>
    <row r="746" spans="1:3" ht="12.75">
      <c r="A746" s="5">
        <v>45330.739583333328</v>
      </c>
      <c r="B746" s="6">
        <v>-428.12994384765602</v>
      </c>
      <c r="C746" s="6">
        <v>38.683784484863303</v>
      </c>
    </row>
    <row r="747" spans="1:3" ht="12.75">
      <c r="A747" s="5">
        <v>45330.75</v>
      </c>
      <c r="B747" s="6">
        <v>-505.35650634765602</v>
      </c>
      <c r="C747" s="6">
        <v>38.8212280273438</v>
      </c>
    </row>
    <row r="748" spans="1:3" ht="12.75">
      <c r="A748" s="5">
        <v>45330.760416666664</v>
      </c>
      <c r="B748" s="6">
        <v>-483.33947753906301</v>
      </c>
      <c r="C748" s="6">
        <v>38.966957092285199</v>
      </c>
    </row>
    <row r="749" spans="1:3" ht="12.75">
      <c r="A749" s="5">
        <v>45330.770833333328</v>
      </c>
      <c r="B749" s="6">
        <v>-395.30728149414102</v>
      </c>
      <c r="C749" s="6">
        <v>39.1747436523438</v>
      </c>
    </row>
    <row r="750" spans="1:3" ht="12.75">
      <c r="A750" s="5">
        <v>45330.78125</v>
      </c>
      <c r="B750" s="6">
        <v>-363.68038940429699</v>
      </c>
      <c r="C750" s="6">
        <v>39.3952445983887</v>
      </c>
    </row>
    <row r="751" spans="1:3" ht="12.75">
      <c r="A751" s="5">
        <v>45330.791666666664</v>
      </c>
      <c r="B751" s="6">
        <v>-333.33874511718801</v>
      </c>
      <c r="C751" s="6">
        <v>39.6157417297363</v>
      </c>
    </row>
    <row r="752" spans="1:3" ht="12.75">
      <c r="A752" s="5">
        <v>45330.802083333328</v>
      </c>
      <c r="B752" s="6">
        <v>-324.72692871093801</v>
      </c>
      <c r="C752" s="6">
        <v>39.809665679931598</v>
      </c>
    </row>
    <row r="753" spans="1:3" ht="12.75">
      <c r="A753" s="5">
        <v>45330.8125</v>
      </c>
      <c r="B753" s="6">
        <v>-329.51370239257801</v>
      </c>
      <c r="C753" s="6">
        <v>39.804508209228501</v>
      </c>
    </row>
    <row r="754" spans="1:3" ht="12.75">
      <c r="A754" s="5">
        <v>45330.822916666664</v>
      </c>
      <c r="B754" s="6">
        <v>-326.57730102539102</v>
      </c>
      <c r="C754" s="6">
        <v>39.7585639953613</v>
      </c>
    </row>
    <row r="755" spans="1:3" ht="12.75">
      <c r="A755" s="5">
        <v>45330.833333333328</v>
      </c>
      <c r="B755" s="6">
        <v>-328.98886108398398</v>
      </c>
      <c r="C755" s="6">
        <v>39.712619781494098</v>
      </c>
    </row>
    <row r="756" spans="1:3" ht="12.75">
      <c r="A756" s="5">
        <v>45330.84375</v>
      </c>
      <c r="B756" s="6">
        <v>-306.33148193359398</v>
      </c>
      <c r="C756" s="6">
        <v>39.629673004150398</v>
      </c>
    </row>
    <row r="757" spans="1:3" ht="12.75">
      <c r="A757" s="5">
        <v>45330.854166666664</v>
      </c>
      <c r="B757" s="6">
        <v>-278.58001708984398</v>
      </c>
      <c r="C757" s="6">
        <v>39.348533630371101</v>
      </c>
    </row>
    <row r="758" spans="1:3" ht="12.75">
      <c r="A758" s="5">
        <v>45330.864583333328</v>
      </c>
      <c r="B758" s="6">
        <v>-277.53308105468801</v>
      </c>
      <c r="C758" s="6">
        <v>39.038032531738303</v>
      </c>
    </row>
    <row r="759" spans="1:3" ht="12.75">
      <c r="A759" s="5">
        <v>45330.875</v>
      </c>
      <c r="B759" s="6">
        <v>-252.23034667968801</v>
      </c>
      <c r="C759" s="6">
        <v>38.727531433105497</v>
      </c>
    </row>
    <row r="760" spans="1:3" ht="12.75">
      <c r="A760" s="5">
        <v>45330.885416666664</v>
      </c>
      <c r="B760" s="6">
        <v>-256.06878662109398</v>
      </c>
      <c r="C760" s="6">
        <v>38.460460662841797</v>
      </c>
    </row>
    <row r="761" spans="1:3" ht="12.75">
      <c r="A761" s="5">
        <v>45330.895833333328</v>
      </c>
      <c r="B761" s="6">
        <v>-254.53045654296901</v>
      </c>
      <c r="C761" s="6">
        <v>38.426002502441399</v>
      </c>
    </row>
    <row r="762" spans="1:3" ht="12.75">
      <c r="A762" s="5">
        <v>45330.90625</v>
      </c>
      <c r="B762" s="6">
        <v>-251.53915405273401</v>
      </c>
      <c r="C762" s="6">
        <v>38.426002502441399</v>
      </c>
    </row>
    <row r="763" spans="1:3" ht="12.75">
      <c r="A763" s="5">
        <v>45330.916666666664</v>
      </c>
      <c r="B763" s="6">
        <v>-279.23355102539102</v>
      </c>
      <c r="C763" s="6">
        <v>38.426002502441399</v>
      </c>
    </row>
    <row r="764" spans="1:3" ht="12.75">
      <c r="A764" s="5">
        <v>45330.927083333328</v>
      </c>
      <c r="B764" s="6">
        <v>-455.292236328125</v>
      </c>
      <c r="C764" s="6">
        <v>38.440330505371101</v>
      </c>
    </row>
    <row r="765" spans="1:3" ht="12.75">
      <c r="A765" s="5">
        <v>45330.9375</v>
      </c>
      <c r="B765" s="6">
        <v>-607.50109863281295</v>
      </c>
      <c r="C765" s="6">
        <v>38.528194427490199</v>
      </c>
    </row>
    <row r="766" spans="1:3" ht="12.75">
      <c r="A766" s="5">
        <v>45330.947916666664</v>
      </c>
      <c r="B766" s="6">
        <v>-594.182861328125</v>
      </c>
      <c r="C766" s="6">
        <v>38.626457214355497</v>
      </c>
    </row>
    <row r="767" spans="1:3" ht="12.75">
      <c r="A767" s="5">
        <v>45330.958333333328</v>
      </c>
      <c r="B767" s="6">
        <v>-564.46087646484398</v>
      </c>
      <c r="C767" s="6">
        <v>38.693881988525398</v>
      </c>
    </row>
    <row r="768" spans="1:3" ht="12.75">
      <c r="A768" s="5">
        <v>45330.96875</v>
      </c>
      <c r="B768" s="6">
        <v>-524.6708984375</v>
      </c>
      <c r="C768" s="6">
        <v>38.696002960205099</v>
      </c>
    </row>
    <row r="769" spans="1:3" ht="12.75">
      <c r="A769" s="5">
        <v>45330.979166666664</v>
      </c>
      <c r="B769" s="6">
        <v>-491.94317626953102</v>
      </c>
      <c r="C769" s="6">
        <v>38.696002960205099</v>
      </c>
    </row>
    <row r="770" spans="1:3" ht="12.75">
      <c r="A770" s="5">
        <v>45330.989583333328</v>
      </c>
      <c r="B770" s="6">
        <v>-528.36785888671898</v>
      </c>
      <c r="C770" s="6">
        <v>38.696002960205099</v>
      </c>
    </row>
    <row r="771" spans="1:3" ht="12.75">
      <c r="A771" s="5">
        <v>45331</v>
      </c>
      <c r="B771" s="6">
        <v>-482.62615966796898</v>
      </c>
      <c r="C771" s="6">
        <v>38.696002960205099</v>
      </c>
    </row>
    <row r="772" spans="1:3" ht="12.75">
      <c r="A772" s="5">
        <v>45331.010416666664</v>
      </c>
      <c r="B772" s="6">
        <v>-367.92694091796898</v>
      </c>
      <c r="C772" s="6">
        <v>38.686111450195298</v>
      </c>
    </row>
    <row r="773" spans="1:3" ht="12.75">
      <c r="A773" s="5">
        <v>45331.020833333328</v>
      </c>
      <c r="B773" s="6">
        <v>-358.3544921875</v>
      </c>
      <c r="C773" s="6">
        <v>38.271793365478501</v>
      </c>
    </row>
    <row r="774" spans="1:3" ht="12.75">
      <c r="A774" s="5">
        <v>45331.03125</v>
      </c>
      <c r="B774" s="6">
        <v>-365.47091674804699</v>
      </c>
      <c r="C774" s="6">
        <v>37.645912170410199</v>
      </c>
    </row>
    <row r="775" spans="1:3" ht="12.75">
      <c r="A775" s="5">
        <v>45331.041666666664</v>
      </c>
      <c r="B775" s="6">
        <v>-360.67245483398398</v>
      </c>
      <c r="C775" s="6">
        <v>37.037193298339801</v>
      </c>
    </row>
    <row r="776" spans="1:3" ht="12.75">
      <c r="A776" s="5">
        <v>45331.052083333328</v>
      </c>
      <c r="B776" s="6">
        <v>-404.98727416992199</v>
      </c>
      <c r="C776" s="6">
        <v>36.922725677490199</v>
      </c>
    </row>
    <row r="777" spans="1:3" ht="12.75">
      <c r="A777" s="5">
        <v>45331.0625</v>
      </c>
      <c r="B777" s="6">
        <v>-485.65866088867199</v>
      </c>
      <c r="C777" s="6">
        <v>37.0355415344238</v>
      </c>
    </row>
    <row r="778" spans="1:3" ht="12.75">
      <c r="A778" s="5">
        <v>45331.072916666664</v>
      </c>
      <c r="B778" s="6">
        <v>-490.926025390625</v>
      </c>
      <c r="C778" s="6">
        <v>37.148353576660199</v>
      </c>
    </row>
    <row r="779" spans="1:3" ht="12.75">
      <c r="A779" s="5">
        <v>45331.083333333328</v>
      </c>
      <c r="B779" s="6">
        <v>-492.17092895507801</v>
      </c>
      <c r="C779" s="6">
        <v>37.259307861328097</v>
      </c>
    </row>
    <row r="780" spans="1:3" ht="12.75">
      <c r="A780" s="5">
        <v>45331.09375</v>
      </c>
      <c r="B780" s="6">
        <v>-531.10174560546898</v>
      </c>
      <c r="C780" s="6">
        <v>37.321403503417997</v>
      </c>
    </row>
    <row r="781" spans="1:3" ht="12.75">
      <c r="A781" s="5">
        <v>45331.104166666664</v>
      </c>
      <c r="B781" s="6">
        <v>-527.7587890625</v>
      </c>
      <c r="C781" s="6">
        <v>37.361862182617202</v>
      </c>
    </row>
    <row r="782" spans="1:3" ht="12.75">
      <c r="A782" s="5">
        <v>45331.114583333328</v>
      </c>
      <c r="B782" s="6">
        <v>-493.79837036132801</v>
      </c>
      <c r="C782" s="6">
        <v>37.309810638427699</v>
      </c>
    </row>
    <row r="783" spans="1:3" ht="12.75">
      <c r="A783" s="5">
        <v>45331.125</v>
      </c>
      <c r="B783" s="6">
        <v>-458.42794799804699</v>
      </c>
      <c r="C783" s="6">
        <v>37.163978576660199</v>
      </c>
    </row>
    <row r="784" spans="1:3" ht="12.75">
      <c r="A784" s="5">
        <v>45331.135416666664</v>
      </c>
      <c r="B784" s="6">
        <v>-427.38580322265602</v>
      </c>
      <c r="C784" s="6">
        <v>37.017978668212898</v>
      </c>
    </row>
    <row r="785" spans="1:3" ht="12.75">
      <c r="A785" s="5">
        <v>45331.145833333328</v>
      </c>
      <c r="B785" s="6">
        <v>-397.88702392578102</v>
      </c>
      <c r="C785" s="6">
        <v>36.900623321533203</v>
      </c>
    </row>
    <row r="786" spans="1:3" ht="12.75">
      <c r="A786" s="5">
        <v>45331.15625</v>
      </c>
      <c r="B786" s="6">
        <v>-380.93350219726602</v>
      </c>
      <c r="C786" s="6">
        <v>36.813926696777301</v>
      </c>
    </row>
    <row r="787" spans="1:3" ht="12.75">
      <c r="A787" s="5">
        <v>45331.166666666664</v>
      </c>
      <c r="B787" s="6">
        <v>-428.89535522460898</v>
      </c>
      <c r="C787" s="6">
        <v>36.708385467529297</v>
      </c>
    </row>
    <row r="788" spans="1:3" ht="12.75">
      <c r="A788" s="5">
        <v>45331.177083333328</v>
      </c>
      <c r="B788" s="6">
        <v>-575.52294921875</v>
      </c>
      <c r="C788" s="6">
        <v>36.680000305175803</v>
      </c>
    </row>
    <row r="789" spans="1:3" ht="12.75">
      <c r="A789" s="5">
        <v>45331.1875</v>
      </c>
      <c r="B789" s="6">
        <v>-582.78173828125</v>
      </c>
      <c r="C789" s="6">
        <v>36.680000305175803</v>
      </c>
    </row>
    <row r="790" spans="1:3" ht="12.75">
      <c r="A790" s="5">
        <v>45331.197916666664</v>
      </c>
      <c r="B790" s="6">
        <v>-556.40997314453102</v>
      </c>
      <c r="C790" s="6">
        <v>36.680000305175803</v>
      </c>
    </row>
    <row r="791" spans="1:3" ht="12.75">
      <c r="A791" s="5">
        <v>45331.208333333328</v>
      </c>
      <c r="B791" s="6">
        <v>-602.555419921875</v>
      </c>
      <c r="C791" s="6">
        <v>36.676368713378899</v>
      </c>
    </row>
    <row r="792" spans="1:3" ht="12.75">
      <c r="A792" s="5">
        <v>45331.21875</v>
      </c>
      <c r="B792" s="6">
        <v>-573.60491943359398</v>
      </c>
      <c r="C792" s="6">
        <v>36.623733520507798</v>
      </c>
    </row>
    <row r="793" spans="1:3" ht="12.75">
      <c r="A793" s="5">
        <v>45331.229166666664</v>
      </c>
      <c r="B793" s="6">
        <v>-551.56982421875</v>
      </c>
      <c r="C793" s="6">
        <v>36.5556640625</v>
      </c>
    </row>
    <row r="794" spans="1:3" ht="12.75">
      <c r="A794" s="5">
        <v>45331.239583333328</v>
      </c>
      <c r="B794" s="6">
        <v>-557.21380615234398</v>
      </c>
      <c r="C794" s="6">
        <v>36.487598419189503</v>
      </c>
    </row>
    <row r="795" spans="1:3" ht="12.75">
      <c r="A795" s="5">
        <v>45331.25</v>
      </c>
      <c r="B795" s="6">
        <v>-493.51025390625</v>
      </c>
      <c r="C795" s="6">
        <v>36.430946350097699</v>
      </c>
    </row>
    <row r="796" spans="1:3" ht="12.75">
      <c r="A796" s="5">
        <v>45331.260416666664</v>
      </c>
      <c r="B796" s="6">
        <v>-83.308326721191406</v>
      </c>
      <c r="C796" s="6">
        <v>36.502933502197301</v>
      </c>
    </row>
    <row r="797" spans="1:3" ht="12.75">
      <c r="A797" s="5">
        <v>45331.270833333328</v>
      </c>
      <c r="B797" s="6">
        <v>6.1702747344970703</v>
      </c>
      <c r="C797" s="6">
        <v>36.610996246337898</v>
      </c>
    </row>
    <row r="798" spans="1:3" ht="12.75">
      <c r="A798" s="5">
        <v>45331.28125</v>
      </c>
      <c r="B798" s="6">
        <v>-95.168281555175795</v>
      </c>
      <c r="C798" s="6">
        <v>36.7190551757813</v>
      </c>
    </row>
    <row r="799" spans="1:3" ht="12.75">
      <c r="A799" s="5">
        <v>45331.291666666664</v>
      </c>
      <c r="B799" s="6">
        <v>-151.51773071289099</v>
      </c>
      <c r="C799" s="6">
        <v>36.821506500244098</v>
      </c>
    </row>
    <row r="800" spans="1:3" ht="12.75">
      <c r="A800" s="5">
        <v>45331.302083333328</v>
      </c>
      <c r="B800" s="6">
        <v>-298.15386962890602</v>
      </c>
      <c r="C800" s="6">
        <v>36.861476898193402</v>
      </c>
    </row>
    <row r="801" spans="1:3" ht="12.75">
      <c r="A801" s="5">
        <v>45331.3125</v>
      </c>
      <c r="B801" s="6">
        <v>-347.97494506835898</v>
      </c>
      <c r="C801" s="6">
        <v>36.884067535400398</v>
      </c>
    </row>
    <row r="802" spans="1:3" ht="12.75">
      <c r="A802" s="5">
        <v>45331.322916666664</v>
      </c>
      <c r="B802" s="6">
        <v>-343.35046386718801</v>
      </c>
      <c r="C802" s="6">
        <v>36.906654357910199</v>
      </c>
    </row>
    <row r="803" spans="1:3" ht="12.75">
      <c r="A803" s="5">
        <v>45331.333333333328</v>
      </c>
      <c r="B803" s="6">
        <v>-358.910400390625</v>
      </c>
      <c r="C803" s="6">
        <v>36.919082641601598</v>
      </c>
    </row>
    <row r="804" spans="1:3" ht="12.75">
      <c r="A804" s="5">
        <v>45331.34375</v>
      </c>
      <c r="B804" s="6">
        <v>-358.09030151367199</v>
      </c>
      <c r="C804" s="6">
        <v>36.826835632324197</v>
      </c>
    </row>
    <row r="805" spans="1:3" ht="12.75">
      <c r="A805" s="5">
        <v>45331.354166666664</v>
      </c>
      <c r="B805" s="6">
        <v>-402.18264770507801</v>
      </c>
      <c r="C805" s="6">
        <v>36.720035552978501</v>
      </c>
    </row>
    <row r="806" spans="1:3" ht="12.75">
      <c r="A806" s="5">
        <v>45331.364583333328</v>
      </c>
      <c r="B806" s="6">
        <v>-375.18777465820301</v>
      </c>
      <c r="C806" s="6">
        <v>36.854793548583999</v>
      </c>
    </row>
    <row r="807" spans="1:3" ht="12.75">
      <c r="A807" s="5">
        <v>45331.375</v>
      </c>
      <c r="B807" s="6">
        <v>-395.14956665039102</v>
      </c>
      <c r="C807" s="6">
        <v>37.080497741699197</v>
      </c>
    </row>
    <row r="808" spans="1:3" ht="12.75">
      <c r="A808" s="5">
        <v>45331.385416666664</v>
      </c>
      <c r="B808" s="6">
        <v>-524.81878662109398</v>
      </c>
      <c r="C808" s="6">
        <v>37.306201934814503</v>
      </c>
    </row>
    <row r="809" spans="1:3" ht="12.75">
      <c r="A809" s="5">
        <v>45331.395833333328</v>
      </c>
      <c r="B809" s="6">
        <v>-611.63800048828102</v>
      </c>
      <c r="C809" s="6">
        <v>37.538475036621101</v>
      </c>
    </row>
    <row r="810" spans="1:3" ht="12.75">
      <c r="A810" s="5">
        <v>45331.40625</v>
      </c>
      <c r="B810" s="6">
        <v>-627.541259765625</v>
      </c>
      <c r="C810" s="6">
        <v>37.842273712158203</v>
      </c>
    </row>
    <row r="811" spans="1:3" ht="12.75">
      <c r="A811" s="5">
        <v>45331.416666666664</v>
      </c>
      <c r="B811" s="6">
        <v>-639.70306396484398</v>
      </c>
      <c r="C811" s="6">
        <v>38.165664672851598</v>
      </c>
    </row>
    <row r="812" spans="1:3" ht="12.75">
      <c r="A812" s="5">
        <v>45331.427083333328</v>
      </c>
      <c r="B812" s="6">
        <v>-550.32464599609398</v>
      </c>
      <c r="C812" s="6">
        <v>38.485103607177699</v>
      </c>
    </row>
    <row r="813" spans="1:3" ht="12.75">
      <c r="A813" s="5">
        <v>45331.4375</v>
      </c>
      <c r="B813" s="6">
        <v>-535.01861572265602</v>
      </c>
      <c r="C813" s="6">
        <v>38.770744323730497</v>
      </c>
    </row>
    <row r="814" spans="1:3" ht="12.75">
      <c r="A814" s="5">
        <v>45331.447916666664</v>
      </c>
      <c r="B814" s="6">
        <v>-540.06457519531295</v>
      </c>
      <c r="C814" s="6">
        <v>39.047348022460902</v>
      </c>
    </row>
    <row r="815" spans="1:3" ht="12.75">
      <c r="A815" s="5">
        <v>45331.458333333328</v>
      </c>
      <c r="B815" s="6">
        <v>-546.417236328125</v>
      </c>
      <c r="C815" s="6">
        <v>39.286224365234403</v>
      </c>
    </row>
    <row r="816" spans="1:3" ht="12.75">
      <c r="A816" s="5">
        <v>45331.46875</v>
      </c>
      <c r="B816" s="6">
        <v>-651.19134521484398</v>
      </c>
      <c r="C816" s="6">
        <v>39.507686614990199</v>
      </c>
    </row>
    <row r="817" spans="1:3" ht="12.75">
      <c r="A817" s="5">
        <v>45331.479166666664</v>
      </c>
      <c r="B817" s="6">
        <v>-678.39764404296898</v>
      </c>
      <c r="C817" s="6">
        <v>39.729152679443402</v>
      </c>
    </row>
    <row r="818" spans="1:3" ht="12.75">
      <c r="A818" s="5">
        <v>45331.489583333328</v>
      </c>
      <c r="B818" s="6">
        <v>-724.17877197265602</v>
      </c>
      <c r="C818" s="6">
        <v>39.972137451171903</v>
      </c>
    </row>
    <row r="819" spans="1:3" ht="12.75">
      <c r="A819" s="5">
        <v>45331.5</v>
      </c>
      <c r="B819" s="6">
        <v>-743.149169921875</v>
      </c>
      <c r="C819" s="6">
        <v>40.239936828613303</v>
      </c>
    </row>
    <row r="820" spans="1:3" ht="12.75">
      <c r="A820" s="5">
        <v>45331.510416666664</v>
      </c>
      <c r="B820" s="6">
        <v>-753.10217285156295</v>
      </c>
      <c r="C820" s="6">
        <v>40.448909759521499</v>
      </c>
    </row>
    <row r="821" spans="1:3" ht="12.75">
      <c r="A821" s="5">
        <v>45331.520833333328</v>
      </c>
      <c r="B821" s="6">
        <v>-733.41857910156295</v>
      </c>
      <c r="C821" s="6">
        <v>40.602294921875</v>
      </c>
    </row>
    <row r="822" spans="1:3" ht="12.75">
      <c r="A822" s="5">
        <v>45331.53125</v>
      </c>
      <c r="B822" s="6">
        <v>-742.387939453125</v>
      </c>
      <c r="C822" s="6">
        <v>40.7556762695313</v>
      </c>
    </row>
    <row r="823" spans="1:3" ht="12.75">
      <c r="A823" s="5">
        <v>45331.541666666664</v>
      </c>
      <c r="B823" s="6">
        <v>-729.84173583984398</v>
      </c>
      <c r="C823" s="6">
        <v>40.909091949462898</v>
      </c>
    </row>
    <row r="824" spans="1:3" ht="12.75">
      <c r="A824" s="5">
        <v>45331.552083333328</v>
      </c>
      <c r="B824" s="6">
        <v>-710.57781982421898</v>
      </c>
      <c r="C824" s="6">
        <v>41.121273040771499</v>
      </c>
    </row>
    <row r="825" spans="1:3" ht="12.75">
      <c r="A825" s="5">
        <v>45331.5625</v>
      </c>
      <c r="B825" s="6">
        <v>-692.37725830078102</v>
      </c>
      <c r="C825" s="6">
        <v>41.252002716064503</v>
      </c>
    </row>
    <row r="826" spans="1:3" ht="12.75">
      <c r="A826" s="5">
        <v>45331.572916666664</v>
      </c>
      <c r="B826" s="6">
        <v>-739.342529296875</v>
      </c>
      <c r="C826" s="6">
        <v>41.252002716064503</v>
      </c>
    </row>
    <row r="827" spans="1:3" ht="12.75">
      <c r="A827" s="5">
        <v>45331.583333333328</v>
      </c>
      <c r="B827" s="6">
        <v>-717.89666748046898</v>
      </c>
      <c r="C827" s="6">
        <v>41.292266845703097</v>
      </c>
    </row>
    <row r="828" spans="1:3" ht="12.75">
      <c r="A828" s="5">
        <v>45331.59375</v>
      </c>
      <c r="B828" s="6">
        <v>-651.57354736328102</v>
      </c>
      <c r="C828" s="6">
        <v>41.5436401367188</v>
      </c>
    </row>
    <row r="829" spans="1:3" ht="12.75">
      <c r="A829" s="5">
        <v>45331.604166666664</v>
      </c>
      <c r="B829" s="6">
        <v>-486.61431884765602</v>
      </c>
      <c r="C829" s="6">
        <v>41.825290679931598</v>
      </c>
    </row>
    <row r="830" spans="1:3" ht="12.75">
      <c r="A830" s="5">
        <v>45331.614583333328</v>
      </c>
      <c r="B830" s="6">
        <v>-462.86511230468801</v>
      </c>
      <c r="C830" s="6">
        <v>41.631263732910199</v>
      </c>
    </row>
    <row r="831" spans="1:3" ht="12.75">
      <c r="A831" s="5">
        <v>45331.625</v>
      </c>
      <c r="B831" s="6">
        <v>-396.95388793945301</v>
      </c>
      <c r="C831" s="6">
        <v>40.978530883789098</v>
      </c>
    </row>
    <row r="832" spans="1:3" ht="12.75">
      <c r="A832" s="5">
        <v>45331.635416666664</v>
      </c>
      <c r="B832" s="6">
        <v>-351.30599975585898</v>
      </c>
      <c r="C832" s="6">
        <v>40.385448455810497</v>
      </c>
    </row>
    <row r="833" spans="1:3" ht="12.75">
      <c r="A833" s="5">
        <v>45331.645833333328</v>
      </c>
      <c r="B833" s="6">
        <v>-276.88137817382801</v>
      </c>
      <c r="C833" s="6">
        <v>40.280002593994098</v>
      </c>
    </row>
    <row r="834" spans="1:3" ht="12.75">
      <c r="A834" s="5">
        <v>45331.65625</v>
      </c>
      <c r="B834" s="6">
        <v>-188.82711791992199</v>
      </c>
      <c r="C834" s="6">
        <v>40.280002593994098</v>
      </c>
    </row>
    <row r="835" spans="1:3" ht="12.75">
      <c r="A835" s="5">
        <v>45331.666666666664</v>
      </c>
      <c r="B835" s="6">
        <v>-236.48486328125</v>
      </c>
      <c r="C835" s="6">
        <v>40.280002593994098</v>
      </c>
    </row>
    <row r="836" spans="1:3" ht="12.75">
      <c r="A836" s="5">
        <v>45331.677083333328</v>
      </c>
      <c r="B836" s="6">
        <v>-326.82275390625</v>
      </c>
      <c r="C836" s="6">
        <v>40.252964019775398</v>
      </c>
    </row>
    <row r="837" spans="1:3" ht="12.75">
      <c r="A837" s="5">
        <v>45331.6875</v>
      </c>
      <c r="B837" s="6">
        <v>-296.08804321289102</v>
      </c>
      <c r="C837" s="6">
        <v>40.011203765869098</v>
      </c>
    </row>
    <row r="838" spans="1:3" ht="12.75">
      <c r="A838" s="5">
        <v>45331.697916666664</v>
      </c>
      <c r="B838" s="6">
        <v>-285.15237426757801</v>
      </c>
      <c r="C838" s="6">
        <v>39.723201751708999</v>
      </c>
    </row>
    <row r="839" spans="1:3" ht="12.75">
      <c r="A839" s="5">
        <v>45331.708333333328</v>
      </c>
      <c r="B839" s="6">
        <v>-292.88171386718801</v>
      </c>
      <c r="C839" s="6">
        <v>39.435203552246101</v>
      </c>
    </row>
    <row r="840" spans="1:3" ht="12.75">
      <c r="A840" s="5">
        <v>45331.71875</v>
      </c>
      <c r="B840" s="6">
        <v>-298.35784912109398</v>
      </c>
      <c r="C840" s="6">
        <v>39.155197143554702</v>
      </c>
    </row>
    <row r="841" spans="1:3" ht="12.75">
      <c r="A841" s="5">
        <v>45331.729166666664</v>
      </c>
      <c r="B841" s="6">
        <v>-358.46194458007801</v>
      </c>
      <c r="C841" s="6">
        <v>38.938674926757798</v>
      </c>
    </row>
    <row r="842" spans="1:3" ht="12.75">
      <c r="A842" s="5">
        <v>45331.739583333328</v>
      </c>
      <c r="B842" s="6">
        <v>-425.73248291015602</v>
      </c>
      <c r="C842" s="6">
        <v>38.735824584960902</v>
      </c>
    </row>
    <row r="843" spans="1:3" ht="12.75">
      <c r="A843" s="5">
        <v>45331.75</v>
      </c>
      <c r="B843" s="6">
        <v>-476.02780151367199</v>
      </c>
      <c r="C843" s="6">
        <v>38.168468475341797</v>
      </c>
    </row>
    <row r="844" spans="1:3" ht="12.75">
      <c r="A844" s="5">
        <v>45331.760416666664</v>
      </c>
      <c r="B844" s="6">
        <v>-531.12780761718795</v>
      </c>
      <c r="C844" s="6">
        <v>36.989582061767599</v>
      </c>
    </row>
    <row r="845" spans="1:3" ht="12.75">
      <c r="A845" s="5">
        <v>45331.770833333328</v>
      </c>
      <c r="B845" s="6">
        <v>-538.17413330078102</v>
      </c>
      <c r="C845" s="6">
        <v>36.096736907958999</v>
      </c>
    </row>
    <row r="846" spans="1:3" ht="12.75">
      <c r="A846" s="5">
        <v>45331.78125</v>
      </c>
      <c r="B846" s="6">
        <v>-527.24377441406295</v>
      </c>
      <c r="C846" s="6">
        <v>36.226161956787102</v>
      </c>
    </row>
    <row r="847" spans="1:3" ht="12.75">
      <c r="A847" s="5">
        <v>45331.791666666664</v>
      </c>
      <c r="B847" s="6">
        <v>-536.85986328125</v>
      </c>
      <c r="C847" s="6">
        <v>36.442161560058601</v>
      </c>
    </row>
    <row r="848" spans="1:3" ht="12.75">
      <c r="A848" s="5">
        <v>45331.802083333328</v>
      </c>
      <c r="B848" s="6">
        <v>-578.92834472656295</v>
      </c>
      <c r="C848" s="6">
        <v>36.658161163330099</v>
      </c>
    </row>
    <row r="849" spans="1:3" ht="12.75">
      <c r="A849" s="5">
        <v>45331.8125</v>
      </c>
      <c r="B849" s="6">
        <v>-637.60290527343795</v>
      </c>
      <c r="C849" s="6">
        <v>36.783302307128899</v>
      </c>
    </row>
    <row r="850" spans="1:3" ht="12.75">
      <c r="A850" s="5">
        <v>45331.822916666664</v>
      </c>
      <c r="B850" s="6">
        <v>-642.95880126953102</v>
      </c>
      <c r="C850" s="6">
        <v>36.594329833984403</v>
      </c>
    </row>
    <row r="851" spans="1:3" ht="12.75">
      <c r="A851" s="5">
        <v>45331.833333333328</v>
      </c>
      <c r="B851" s="6">
        <v>-654.526123046875</v>
      </c>
      <c r="C851" s="6">
        <v>36.378749847412102</v>
      </c>
    </row>
    <row r="852" spans="1:3" ht="12.75">
      <c r="A852" s="5">
        <v>45331.84375</v>
      </c>
      <c r="B852" s="6">
        <v>-544.70373535156295</v>
      </c>
      <c r="C852" s="6">
        <v>36.271881103515597</v>
      </c>
    </row>
    <row r="853" spans="1:3" ht="12.75">
      <c r="A853" s="5">
        <v>45331.854166666664</v>
      </c>
      <c r="B853" s="6">
        <v>-534.50897216796898</v>
      </c>
      <c r="C853" s="6">
        <v>36.372627258300803</v>
      </c>
    </row>
    <row r="854" spans="1:3" ht="12.75">
      <c r="A854" s="5">
        <v>45331.864583333328</v>
      </c>
      <c r="B854" s="6">
        <v>-507.27706909179699</v>
      </c>
      <c r="C854" s="6">
        <v>36.287654876708999</v>
      </c>
    </row>
    <row r="855" spans="1:3" ht="12.75">
      <c r="A855" s="5">
        <v>45331.875</v>
      </c>
      <c r="B855" s="6">
        <v>-502.887451171875</v>
      </c>
      <c r="C855" s="6">
        <v>36.125720977783203</v>
      </c>
    </row>
    <row r="856" spans="1:3" ht="12.75">
      <c r="A856" s="5">
        <v>45331.885416666664</v>
      </c>
      <c r="B856" s="6">
        <v>-522.225830078125</v>
      </c>
      <c r="C856" s="6">
        <v>35.983882904052699</v>
      </c>
    </row>
    <row r="857" spans="1:3" ht="12.75">
      <c r="A857" s="5">
        <v>45331.895833333328</v>
      </c>
      <c r="B857" s="6">
        <v>-535.80139160156295</v>
      </c>
      <c r="C857" s="6">
        <v>35.928401947021499</v>
      </c>
    </row>
    <row r="858" spans="1:3" ht="12.75">
      <c r="A858" s="5">
        <v>45331.90625</v>
      </c>
      <c r="B858" s="6">
        <v>-554.12359619140602</v>
      </c>
      <c r="C858" s="6">
        <v>35.882808685302699</v>
      </c>
    </row>
    <row r="859" spans="1:3" ht="12.75">
      <c r="A859" s="5">
        <v>45331.916666666664</v>
      </c>
      <c r="B859" s="6">
        <v>-590.87799072265602</v>
      </c>
      <c r="C859" s="6">
        <v>35.837211608886697</v>
      </c>
    </row>
    <row r="860" spans="1:3" ht="12.75">
      <c r="A860" s="5">
        <v>45331.927083333328</v>
      </c>
      <c r="B860" s="6">
        <v>-674.045166015625</v>
      </c>
      <c r="C860" s="6">
        <v>35.722248077392599</v>
      </c>
    </row>
    <row r="861" spans="1:3" ht="12.75">
      <c r="A861" s="5">
        <v>45331.9375</v>
      </c>
      <c r="B861" s="6">
        <v>-703.637939453125</v>
      </c>
      <c r="C861" s="6">
        <v>35.359889984130902</v>
      </c>
    </row>
    <row r="862" spans="1:3" ht="12.75">
      <c r="A862" s="5">
        <v>45331.947916666664</v>
      </c>
      <c r="B862" s="6">
        <v>-670.12286376953102</v>
      </c>
      <c r="C862" s="6">
        <v>34.9755859375</v>
      </c>
    </row>
    <row r="863" spans="1:3" ht="12.75">
      <c r="A863" s="5">
        <v>45331.958333333328</v>
      </c>
      <c r="B863" s="6">
        <v>-630.94183349609398</v>
      </c>
      <c r="C863" s="6">
        <v>34.591278076171903</v>
      </c>
    </row>
    <row r="864" spans="1:3" ht="12.75">
      <c r="A864" s="5">
        <v>45331.96875</v>
      </c>
      <c r="B864" s="6">
        <v>-582.20819091796898</v>
      </c>
      <c r="C864" s="6">
        <v>34.447017669677699</v>
      </c>
    </row>
    <row r="865" spans="1:3" ht="12.75">
      <c r="A865" s="5">
        <v>45331.979166666664</v>
      </c>
      <c r="B865" s="6">
        <v>-567.56726074218795</v>
      </c>
      <c r="C865" s="6">
        <v>34.555820465087898</v>
      </c>
    </row>
    <row r="866" spans="1:3" ht="12.75">
      <c r="A866" s="5">
        <v>45331.989583333328</v>
      </c>
      <c r="B866" s="6">
        <v>-534.26104736328102</v>
      </c>
      <c r="C866" s="6">
        <v>34.664665222167997</v>
      </c>
    </row>
    <row r="867" spans="1:3" ht="12.75">
      <c r="A867" s="5">
        <v>45332</v>
      </c>
      <c r="B867" s="6">
        <v>-518.15374755859398</v>
      </c>
      <c r="C867" s="6">
        <v>34.773506164550803</v>
      </c>
    </row>
    <row r="868" spans="1:3" ht="12.75">
      <c r="A868" s="5">
        <v>45332.010416666664</v>
      </c>
      <c r="B868" s="6">
        <v>-580.619384765625</v>
      </c>
      <c r="C868" s="6">
        <v>34.861183166503899</v>
      </c>
    </row>
    <row r="869" spans="1:3" ht="12.75">
      <c r="A869" s="5">
        <v>45332.020833333328</v>
      </c>
      <c r="B869" s="6">
        <v>-583.512939453125</v>
      </c>
      <c r="C869" s="6">
        <v>34.9291381835938</v>
      </c>
    </row>
    <row r="870" spans="1:3" ht="12.75">
      <c r="A870" s="5">
        <v>45332.03125</v>
      </c>
      <c r="B870" s="6">
        <v>-524.35272216796898</v>
      </c>
      <c r="C870" s="6">
        <v>34.9970893859863</v>
      </c>
    </row>
    <row r="871" spans="1:3" ht="12.75">
      <c r="A871" s="5">
        <v>45332.041666666664</v>
      </c>
      <c r="B871" s="6">
        <v>-532.20007324218795</v>
      </c>
      <c r="C871" s="6">
        <v>35.0650825500488</v>
      </c>
    </row>
    <row r="872" spans="1:3" ht="12.75">
      <c r="A872" s="5">
        <v>45332.052083333328</v>
      </c>
      <c r="B872" s="6">
        <v>-610.234619140625</v>
      </c>
      <c r="C872" s="6">
        <v>35.155063629150398</v>
      </c>
    </row>
    <row r="873" spans="1:3" ht="12.75">
      <c r="A873" s="5">
        <v>45332.0625</v>
      </c>
      <c r="B873" s="6">
        <v>-540.79309082031295</v>
      </c>
      <c r="C873" s="6">
        <v>35.263545989990199</v>
      </c>
    </row>
    <row r="874" spans="1:3" ht="12.75">
      <c r="A874" s="5">
        <v>45332.072916666664</v>
      </c>
      <c r="B874" s="6">
        <v>-390.72821044921898</v>
      </c>
      <c r="C874" s="6">
        <v>35.372028350830099</v>
      </c>
    </row>
    <row r="875" spans="1:3" ht="12.75">
      <c r="A875" s="5">
        <v>45332.083333333328</v>
      </c>
      <c r="B875" s="6">
        <v>-373.09753417968801</v>
      </c>
      <c r="C875" s="6">
        <v>35.4805297851563</v>
      </c>
    </row>
    <row r="876" spans="1:3" ht="12.75">
      <c r="A876" s="5">
        <v>45332.09375</v>
      </c>
      <c r="B876" s="6">
        <v>-395.70028686523398</v>
      </c>
      <c r="C876" s="6">
        <v>35.593547821044901</v>
      </c>
    </row>
    <row r="877" spans="1:3" ht="12.75">
      <c r="A877" s="5">
        <v>45332.104166666664</v>
      </c>
      <c r="B877" s="6">
        <v>-387.26745605468801</v>
      </c>
      <c r="C877" s="6">
        <v>35.710124969482401</v>
      </c>
    </row>
    <row r="878" spans="1:3" ht="12.75">
      <c r="A878" s="5">
        <v>45332.114583333328</v>
      </c>
      <c r="B878" s="6">
        <v>-369.87591552734398</v>
      </c>
      <c r="C878" s="6">
        <v>35.826705932617202</v>
      </c>
    </row>
    <row r="879" spans="1:3" ht="12.75">
      <c r="A879" s="5">
        <v>45332.125</v>
      </c>
      <c r="B879" s="6">
        <v>-353.69174194335898</v>
      </c>
      <c r="C879" s="6">
        <v>35.9328002929688</v>
      </c>
    </row>
    <row r="880" spans="1:3" ht="12.75">
      <c r="A880" s="5">
        <v>45332.135416666664</v>
      </c>
      <c r="B880" s="6">
        <v>-311.00778198242199</v>
      </c>
      <c r="C880" s="6">
        <v>35.699764251708999</v>
      </c>
    </row>
    <row r="881" spans="1:3" ht="12.75">
      <c r="A881" s="5">
        <v>45332.145833333328</v>
      </c>
      <c r="B881" s="6">
        <v>-291.50747680664102</v>
      </c>
      <c r="C881" s="6">
        <v>35.303546905517599</v>
      </c>
    </row>
    <row r="882" spans="1:3" ht="12.75">
      <c r="A882" s="5">
        <v>45332.15625</v>
      </c>
      <c r="B882" s="6">
        <v>-295.41299438476602</v>
      </c>
      <c r="C882" s="6">
        <v>34.907325744628899</v>
      </c>
    </row>
    <row r="883" spans="1:3" ht="12.75">
      <c r="A883" s="5">
        <v>45332.166666666664</v>
      </c>
      <c r="B883" s="6">
        <v>-294.773193359375</v>
      </c>
      <c r="C883" s="6">
        <v>34.521648406982401</v>
      </c>
    </row>
    <row r="884" spans="1:3" ht="12.75">
      <c r="A884" s="5">
        <v>45332.177083333328</v>
      </c>
      <c r="B884" s="6">
        <v>-345.95761108398398</v>
      </c>
      <c r="C884" s="6">
        <v>34.470249176025398</v>
      </c>
    </row>
    <row r="885" spans="1:3" ht="12.75">
      <c r="A885" s="5">
        <v>45332.1875</v>
      </c>
      <c r="B885" s="6">
        <v>-342.13635253906301</v>
      </c>
      <c r="C885" s="6">
        <v>34.5784912109375</v>
      </c>
    </row>
    <row r="886" spans="1:3" ht="12.75">
      <c r="A886" s="5">
        <v>45332.197916666664</v>
      </c>
      <c r="B886" s="6">
        <v>-355.91598510742199</v>
      </c>
      <c r="C886" s="6">
        <v>34.686729431152301</v>
      </c>
    </row>
    <row r="887" spans="1:3" ht="12.75">
      <c r="A887" s="5">
        <v>45332.208333333328</v>
      </c>
      <c r="B887" s="6">
        <v>-399.38116455078102</v>
      </c>
      <c r="C887" s="6">
        <v>34.7895317077637</v>
      </c>
    </row>
    <row r="888" spans="1:3" ht="12.75">
      <c r="A888" s="5">
        <v>45332.21875</v>
      </c>
      <c r="B888" s="6">
        <v>-439.627197265625</v>
      </c>
      <c r="C888" s="6">
        <v>34.732681274414098</v>
      </c>
    </row>
    <row r="889" spans="1:3" ht="12.75">
      <c r="A889" s="5">
        <v>45332.229166666664</v>
      </c>
      <c r="B889" s="6">
        <v>-442.03738403320301</v>
      </c>
      <c r="C889" s="6">
        <v>34.601860046386697</v>
      </c>
    </row>
    <row r="890" spans="1:3" ht="12.75">
      <c r="A890" s="5">
        <v>45332.239583333328</v>
      </c>
      <c r="B890" s="6">
        <v>-406.11932373046898</v>
      </c>
      <c r="C890" s="6">
        <v>34.471038818359403</v>
      </c>
    </row>
    <row r="891" spans="1:3" ht="12.75">
      <c r="A891" s="5">
        <v>45332.25</v>
      </c>
      <c r="B891" s="6">
        <v>-387.68609619140602</v>
      </c>
      <c r="C891" s="6">
        <v>34.473598480224602</v>
      </c>
    </row>
    <row r="892" spans="1:3" ht="12.75">
      <c r="A892" s="5">
        <v>45332.260416666664</v>
      </c>
      <c r="B892" s="6">
        <v>-335.03451538085898</v>
      </c>
      <c r="C892" s="6">
        <v>34.6628608703613</v>
      </c>
    </row>
    <row r="893" spans="1:3" ht="12.75">
      <c r="A893" s="5">
        <v>45332.270833333328</v>
      </c>
      <c r="B893" s="6">
        <v>-344.51211547851602</v>
      </c>
      <c r="C893" s="6">
        <v>34.853389739990199</v>
      </c>
    </row>
    <row r="894" spans="1:3" ht="12.75">
      <c r="A894" s="5">
        <v>45332.28125</v>
      </c>
      <c r="B894" s="6">
        <v>-342.02279663085898</v>
      </c>
      <c r="C894" s="6">
        <v>35.0370903015137</v>
      </c>
    </row>
    <row r="895" spans="1:3" ht="12.75">
      <c r="A895" s="5">
        <v>45332.291666666664</v>
      </c>
      <c r="B895" s="6">
        <v>-370.97717285156301</v>
      </c>
      <c r="C895" s="6">
        <v>35.041248321533203</v>
      </c>
    </row>
    <row r="896" spans="1:3" ht="12.75">
      <c r="A896" s="5">
        <v>45332.302083333328</v>
      </c>
      <c r="B896" s="6">
        <v>-445.45233154296898</v>
      </c>
      <c r="C896" s="6">
        <v>34.965896606445298</v>
      </c>
    </row>
    <row r="897" spans="1:3" ht="12.75">
      <c r="A897" s="5">
        <v>45332.3125</v>
      </c>
      <c r="B897" s="6">
        <v>-469.614501953125</v>
      </c>
      <c r="C897" s="6">
        <v>34.890548706054702</v>
      </c>
    </row>
    <row r="898" spans="1:3" ht="12.75">
      <c r="A898" s="5">
        <v>45332.322916666664</v>
      </c>
      <c r="B898" s="6">
        <v>-540.73205566406295</v>
      </c>
      <c r="C898" s="6">
        <v>34.860157012939503</v>
      </c>
    </row>
    <row r="899" spans="1:3" ht="12.75">
      <c r="A899" s="5">
        <v>45332.333333333328</v>
      </c>
      <c r="B899" s="6">
        <v>-581.099853515625</v>
      </c>
      <c r="C899" s="6">
        <v>34.988246917724602</v>
      </c>
    </row>
    <row r="900" spans="1:3" ht="12.75">
      <c r="A900" s="5">
        <v>45332.34375</v>
      </c>
      <c r="B900" s="6">
        <v>-542.83612060546898</v>
      </c>
      <c r="C900" s="6">
        <v>35.130153656005902</v>
      </c>
    </row>
    <row r="901" spans="1:3" ht="12.75">
      <c r="A901" s="5">
        <v>45332.354166666664</v>
      </c>
      <c r="B901" s="6">
        <v>-678.78009033203102</v>
      </c>
      <c r="C901" s="6">
        <v>35.312191009521499</v>
      </c>
    </row>
    <row r="902" spans="1:3" ht="12.75">
      <c r="A902" s="5">
        <v>45332.364583333328</v>
      </c>
      <c r="B902" s="6">
        <v>-684.15576171875</v>
      </c>
      <c r="C902" s="6">
        <v>35.763889312744098</v>
      </c>
    </row>
    <row r="903" spans="1:3" ht="12.75">
      <c r="A903" s="5">
        <v>45332.375</v>
      </c>
      <c r="B903" s="6">
        <v>-736.38458251953102</v>
      </c>
      <c r="C903" s="6">
        <v>36.265712738037102</v>
      </c>
    </row>
    <row r="904" spans="1:3" ht="12.75">
      <c r="A904" s="5">
        <v>45332.385416666664</v>
      </c>
      <c r="B904" s="6">
        <v>-735.717041015625</v>
      </c>
      <c r="C904" s="6">
        <v>36.698478698730497</v>
      </c>
    </row>
    <row r="905" spans="1:3" ht="12.75">
      <c r="A905" s="5">
        <v>45332.395833333328</v>
      </c>
      <c r="B905" s="6">
        <v>-735.125732421875</v>
      </c>
      <c r="C905" s="6">
        <v>36.912734985351598</v>
      </c>
    </row>
    <row r="906" spans="1:3" ht="12.75">
      <c r="A906" s="5">
        <v>45332.40625</v>
      </c>
      <c r="B906" s="6">
        <v>-749.30303955078102</v>
      </c>
      <c r="C906" s="6">
        <v>37.086677551269503</v>
      </c>
    </row>
    <row r="907" spans="1:3" ht="12.75">
      <c r="A907" s="5">
        <v>45332.416666666664</v>
      </c>
      <c r="B907" s="6">
        <v>-768.652099609375</v>
      </c>
      <c r="C907" s="6">
        <v>37.112003326416001</v>
      </c>
    </row>
    <row r="908" spans="1:3" ht="12.75">
      <c r="A908" s="5">
        <v>45332.427083333328</v>
      </c>
      <c r="B908" s="6">
        <v>-697.25817871093795</v>
      </c>
      <c r="C908" s="6">
        <v>37.4193725585938</v>
      </c>
    </row>
    <row r="909" spans="1:3" ht="12.75">
      <c r="A909" s="5">
        <v>45332.4375</v>
      </c>
      <c r="B909" s="6">
        <v>-728.05316162109398</v>
      </c>
      <c r="C909" s="6">
        <v>38.358291625976598</v>
      </c>
    </row>
    <row r="910" spans="1:3" ht="12.75">
      <c r="A910" s="5">
        <v>45332.447916666664</v>
      </c>
      <c r="B910" s="6">
        <v>-694.01531982421898</v>
      </c>
      <c r="C910" s="6">
        <v>39.030345916747997</v>
      </c>
    </row>
    <row r="911" spans="1:3" ht="12.75">
      <c r="A911" s="5">
        <v>45332.458333333328</v>
      </c>
      <c r="B911" s="6">
        <v>-673.84014892578102</v>
      </c>
      <c r="C911" s="6">
        <v>39.232120513916001</v>
      </c>
    </row>
    <row r="912" spans="1:3" ht="12.75">
      <c r="A912" s="5">
        <v>45332.46875</v>
      </c>
      <c r="B912" s="6">
        <v>-727.96612548828102</v>
      </c>
      <c r="C912" s="6">
        <v>39.427001953125</v>
      </c>
    </row>
    <row r="913" spans="1:3" ht="12.75">
      <c r="A913" s="5">
        <v>45332.479166666664</v>
      </c>
      <c r="B913" s="6">
        <v>-700.12664794921898</v>
      </c>
      <c r="C913" s="6">
        <v>39.657619476318402</v>
      </c>
    </row>
    <row r="914" spans="1:3" ht="12.75">
      <c r="A914" s="5">
        <v>45332.489583333328</v>
      </c>
      <c r="B914" s="6">
        <v>-717.56378173828102</v>
      </c>
      <c r="C914" s="6">
        <v>40.603588104247997</v>
      </c>
    </row>
    <row r="915" spans="1:3" ht="12.75">
      <c r="A915" s="5">
        <v>45332.5</v>
      </c>
      <c r="B915" s="6">
        <v>-716.489990234375</v>
      </c>
      <c r="C915" s="6">
        <v>41.829246520996101</v>
      </c>
    </row>
    <row r="916" spans="1:3" ht="12.75">
      <c r="A916" s="5">
        <v>45332.510416666664</v>
      </c>
      <c r="B916" s="6">
        <v>-731.33880615234398</v>
      </c>
      <c r="C916" s="6">
        <v>43.321804046630902</v>
      </c>
    </row>
    <row r="917" spans="1:3" ht="12.75">
      <c r="A917" s="5">
        <v>45332.520833333328</v>
      </c>
      <c r="B917" s="6">
        <v>-756.88488769531295</v>
      </c>
      <c r="C917" s="6">
        <v>44.691085815429702</v>
      </c>
    </row>
    <row r="918" spans="1:3" ht="12.75">
      <c r="A918" s="5">
        <v>45332.53125</v>
      </c>
      <c r="B918" s="6">
        <v>-804.98077392578102</v>
      </c>
      <c r="C918" s="6">
        <v>45.9471435546875</v>
      </c>
    </row>
    <row r="919" spans="1:3" ht="12.75">
      <c r="A919" s="5">
        <v>45332.541666666664</v>
      </c>
      <c r="B919" s="6">
        <v>-817.29034423828102</v>
      </c>
      <c r="C919" s="6">
        <v>46.067638397216797</v>
      </c>
    </row>
    <row r="920" spans="1:3" ht="12.75">
      <c r="A920" s="5">
        <v>45332.552083333328</v>
      </c>
      <c r="B920" s="6">
        <v>-741.47302246093795</v>
      </c>
      <c r="C920" s="6">
        <v>46.052577972412102</v>
      </c>
    </row>
    <row r="921" spans="1:3" ht="12.75">
      <c r="A921" s="5">
        <v>45332.5625</v>
      </c>
      <c r="B921" s="6">
        <v>-759.96014404296898</v>
      </c>
      <c r="C921" s="6">
        <v>46.272891998291001</v>
      </c>
    </row>
    <row r="922" spans="1:3" ht="12.75">
      <c r="A922" s="5">
        <v>45332.572916666664</v>
      </c>
      <c r="B922" s="6">
        <v>-739.92327880859398</v>
      </c>
      <c r="C922" s="6">
        <v>47.079666137695298</v>
      </c>
    </row>
    <row r="923" spans="1:3" ht="12.75">
      <c r="A923" s="5">
        <v>45332.583333333328</v>
      </c>
      <c r="B923" s="6">
        <v>-703.54296875</v>
      </c>
      <c r="C923" s="6">
        <v>46.800193786621101</v>
      </c>
    </row>
    <row r="924" spans="1:3" ht="12.75">
      <c r="A924" s="5">
        <v>45332.59375</v>
      </c>
      <c r="B924" s="6">
        <v>-751.34613037109398</v>
      </c>
      <c r="C924" s="6">
        <v>46.036140441894503</v>
      </c>
    </row>
    <row r="925" spans="1:3" ht="12.75">
      <c r="A925" s="5">
        <v>45332.604166666664</v>
      </c>
      <c r="B925" s="6">
        <v>-748.64471435546898</v>
      </c>
      <c r="C925" s="6">
        <v>45.437385559082003</v>
      </c>
    </row>
    <row r="926" spans="1:3" ht="12.75">
      <c r="A926" s="5">
        <v>45332.614583333328</v>
      </c>
      <c r="B926" s="6">
        <v>-738.72625732421898</v>
      </c>
      <c r="C926" s="6">
        <v>44.928966522216797</v>
      </c>
    </row>
    <row r="927" spans="1:3" ht="12.75">
      <c r="A927" s="5">
        <v>45332.625</v>
      </c>
      <c r="B927" s="6">
        <v>-669.451416015625</v>
      </c>
      <c r="C927" s="6">
        <v>44.440101623535199</v>
      </c>
    </row>
    <row r="928" spans="1:3" ht="12.75">
      <c r="A928" s="5">
        <v>45332.635416666664</v>
      </c>
      <c r="B928" s="6">
        <v>-701.14709472656295</v>
      </c>
      <c r="C928" s="6">
        <v>43.799831390380902</v>
      </c>
    </row>
    <row r="929" spans="1:3" ht="12.75">
      <c r="A929" s="5">
        <v>45332.645833333328</v>
      </c>
      <c r="B929" s="6">
        <v>-679.31842041015602</v>
      </c>
      <c r="C929" s="6">
        <v>43.050960540771499</v>
      </c>
    </row>
    <row r="930" spans="1:3" ht="12.75">
      <c r="A930" s="5">
        <v>45332.65625</v>
      </c>
      <c r="B930" s="6">
        <v>-688.272216796875</v>
      </c>
      <c r="C930" s="6">
        <v>42.302085876464801</v>
      </c>
    </row>
    <row r="931" spans="1:3" ht="12.75">
      <c r="A931" s="5">
        <v>45332.666666666664</v>
      </c>
      <c r="B931" s="6">
        <v>-728.624267578125</v>
      </c>
      <c r="C931" s="6">
        <v>41.5523681640625</v>
      </c>
    </row>
    <row r="932" spans="1:3" ht="12.75">
      <c r="A932" s="5">
        <v>45332.677083333328</v>
      </c>
      <c r="B932" s="6">
        <v>-786.10650634765602</v>
      </c>
      <c r="C932" s="6">
        <v>40.698398590087898</v>
      </c>
    </row>
    <row r="933" spans="1:3" ht="12.75">
      <c r="A933" s="5">
        <v>45332.6875</v>
      </c>
      <c r="B933" s="6">
        <v>-742.854248046875</v>
      </c>
      <c r="C933" s="6">
        <v>39.772296905517599</v>
      </c>
    </row>
    <row r="934" spans="1:3" ht="12.75">
      <c r="A934" s="5">
        <v>45332.697916666664</v>
      </c>
      <c r="B934" s="6">
        <v>-783.99816894531295</v>
      </c>
      <c r="C934" s="6">
        <v>38.846195220947301</v>
      </c>
    </row>
    <row r="935" spans="1:3" ht="12.75">
      <c r="A935" s="5">
        <v>45332.708333333328</v>
      </c>
      <c r="B935" s="6">
        <v>-853.720458984375</v>
      </c>
      <c r="C935" s="6">
        <v>37.925174713134801</v>
      </c>
    </row>
    <row r="936" spans="1:3" ht="12.75">
      <c r="A936" s="5">
        <v>45332.71875</v>
      </c>
      <c r="B936" s="6">
        <v>-922.04724121093795</v>
      </c>
      <c r="C936" s="6">
        <v>37.479202270507798</v>
      </c>
    </row>
    <row r="937" spans="1:3" ht="12.75">
      <c r="A937" s="5">
        <v>45332.729166666664</v>
      </c>
      <c r="B937" s="6">
        <v>-996.29522705078102</v>
      </c>
      <c r="C937" s="6">
        <v>37.344200134277301</v>
      </c>
    </row>
    <row r="938" spans="1:3" ht="12.75">
      <c r="A938" s="5">
        <v>45332.739583333328</v>
      </c>
      <c r="B938" s="6">
        <v>-1079.59545898438</v>
      </c>
      <c r="C938" s="6">
        <v>37.209201812744098</v>
      </c>
    </row>
    <row r="939" spans="1:3" ht="12.75">
      <c r="A939" s="5">
        <v>45332.75</v>
      </c>
      <c r="B939" s="6">
        <v>-1100.61462402344</v>
      </c>
      <c r="C939" s="6">
        <v>37.074924468994098</v>
      </c>
    </row>
    <row r="940" spans="1:3" ht="12.75">
      <c r="A940" s="5">
        <v>45332.760416666664</v>
      </c>
      <c r="B940" s="6">
        <v>-1069.72290039063</v>
      </c>
      <c r="C940" s="6">
        <v>37.008186340332003</v>
      </c>
    </row>
    <row r="941" spans="1:3" ht="12.75">
      <c r="A941" s="5">
        <v>45332.770833333328</v>
      </c>
      <c r="B941" s="6">
        <v>-1009.54351806641</v>
      </c>
      <c r="C941" s="6">
        <v>36.985664367675803</v>
      </c>
    </row>
    <row r="942" spans="1:3" ht="12.75">
      <c r="A942" s="5">
        <v>45332.78125</v>
      </c>
      <c r="B942" s="6">
        <v>-1037.28479003906</v>
      </c>
      <c r="C942" s="6">
        <v>36.963138580322301</v>
      </c>
    </row>
    <row r="943" spans="1:3" ht="12.75">
      <c r="A943" s="5">
        <v>45332.791666666664</v>
      </c>
      <c r="B943" s="6">
        <v>-1028.73181152344</v>
      </c>
      <c r="C943" s="6">
        <v>36.939510345458999</v>
      </c>
    </row>
    <row r="944" spans="1:3" ht="12.75">
      <c r="A944" s="5">
        <v>45332.802083333328</v>
      </c>
      <c r="B944" s="6">
        <v>-960.17205810546898</v>
      </c>
      <c r="C944" s="6">
        <v>36.819778442382798</v>
      </c>
    </row>
    <row r="945" spans="1:3" ht="12.75">
      <c r="A945" s="5">
        <v>45332.8125</v>
      </c>
      <c r="B945" s="6">
        <v>-956.10382080078102</v>
      </c>
      <c r="C945" s="6">
        <v>36.6381225585938</v>
      </c>
    </row>
    <row r="946" spans="1:3" ht="12.75">
      <c r="A946" s="5">
        <v>45332.822916666664</v>
      </c>
      <c r="B946" s="6">
        <v>-972.76745605468795</v>
      </c>
      <c r="C946" s="6">
        <v>36.456466674804702</v>
      </c>
    </row>
    <row r="947" spans="1:3" ht="12.75">
      <c r="A947" s="5">
        <v>45332.833333333328</v>
      </c>
      <c r="B947" s="6">
        <v>-959.46026611328102</v>
      </c>
      <c r="C947" s="6">
        <v>36.277175903320298</v>
      </c>
    </row>
    <row r="948" spans="1:3" ht="12.75">
      <c r="A948" s="5">
        <v>45332.84375</v>
      </c>
      <c r="B948" s="6">
        <v>-962.83386230468795</v>
      </c>
      <c r="C948" s="6">
        <v>36.148643493652301</v>
      </c>
    </row>
    <row r="949" spans="1:3" ht="12.75">
      <c r="A949" s="5">
        <v>45332.854166666664</v>
      </c>
      <c r="B949" s="6">
        <v>-1032.66357421875</v>
      </c>
      <c r="C949" s="6">
        <v>36.040641784667997</v>
      </c>
    </row>
    <row r="950" spans="1:3" ht="12.75">
      <c r="A950" s="5">
        <v>45332.864583333328</v>
      </c>
      <c r="B950" s="6">
        <v>-1062.15441894531</v>
      </c>
      <c r="C950" s="6">
        <v>35.932640075683601</v>
      </c>
    </row>
    <row r="951" spans="1:3" ht="12.75">
      <c r="A951" s="5">
        <v>45332.875</v>
      </c>
      <c r="B951" s="6">
        <v>-1083.6611328125</v>
      </c>
      <c r="C951" s="6">
        <v>35.830856323242202</v>
      </c>
    </row>
    <row r="952" spans="1:3" ht="12.75">
      <c r="A952" s="5">
        <v>45332.885416666664</v>
      </c>
      <c r="B952" s="6">
        <v>-1199.18212890625</v>
      </c>
      <c r="C952" s="6">
        <v>35.862590789794901</v>
      </c>
    </row>
    <row r="953" spans="1:3" ht="12.75">
      <c r="A953" s="5">
        <v>45332.895833333328</v>
      </c>
      <c r="B953" s="6">
        <v>-1273.04467773438</v>
      </c>
      <c r="C953" s="6">
        <v>35.948329925537102</v>
      </c>
    </row>
    <row r="954" spans="1:3" ht="12.75">
      <c r="A954" s="5">
        <v>45332.90625</v>
      </c>
      <c r="B954" s="6">
        <v>-1319.9267578125</v>
      </c>
      <c r="C954" s="6">
        <v>36.034069061279297</v>
      </c>
    </row>
    <row r="955" spans="1:3" ht="12.75">
      <c r="A955" s="5">
        <v>45332.916666666664</v>
      </c>
      <c r="B955" s="6">
        <v>-1337.14868164063</v>
      </c>
      <c r="C955" s="6">
        <v>36.117603302002003</v>
      </c>
    </row>
    <row r="956" spans="1:3" ht="12.75">
      <c r="A956" s="5">
        <v>45332.927083333328</v>
      </c>
      <c r="B956" s="6">
        <v>-1428.33435058594</v>
      </c>
      <c r="C956" s="6">
        <v>36.157398223877003</v>
      </c>
    </row>
    <row r="957" spans="1:3" ht="12.75">
      <c r="A957" s="5">
        <v>45332.9375</v>
      </c>
      <c r="B957" s="6">
        <v>-1496.84729003906</v>
      </c>
      <c r="C957" s="6">
        <v>36.180149078369098</v>
      </c>
    </row>
    <row r="958" spans="1:3" ht="12.75">
      <c r="A958" s="5">
        <v>45332.947916666664</v>
      </c>
      <c r="B958" s="6">
        <v>-1550.78161621094</v>
      </c>
      <c r="C958" s="6">
        <v>36.202903747558601</v>
      </c>
    </row>
    <row r="959" spans="1:3" ht="12.75">
      <c r="A959" s="5">
        <v>45332.958333333328</v>
      </c>
      <c r="B959" s="6">
        <v>-1558.90283203125</v>
      </c>
      <c r="C959" s="6">
        <v>36.226715087890597</v>
      </c>
    </row>
    <row r="960" spans="1:3" ht="12.75">
      <c r="A960" s="5">
        <v>45332.96875</v>
      </c>
      <c r="B960" s="6">
        <v>-1559.00537109375</v>
      </c>
      <c r="C960" s="6">
        <v>36.266403198242202</v>
      </c>
    </row>
    <row r="961" spans="1:3" ht="12.75">
      <c r="A961" s="5">
        <v>45332.979166666664</v>
      </c>
      <c r="B961" s="6">
        <v>-1561.79724121094</v>
      </c>
      <c r="C961" s="6">
        <v>36.311405181884801</v>
      </c>
    </row>
    <row r="962" spans="1:3" ht="12.75">
      <c r="A962" s="5">
        <v>45332.989583333328</v>
      </c>
      <c r="B962" s="6">
        <v>-1599.69836425781</v>
      </c>
      <c r="C962" s="6">
        <v>36.356403350830099</v>
      </c>
    </row>
    <row r="963" spans="1:3" ht="12.75">
      <c r="A963" s="5">
        <v>45333</v>
      </c>
      <c r="B963" s="6">
        <v>-1584.44396972656</v>
      </c>
      <c r="C963" s="6">
        <v>36.402534484863303</v>
      </c>
    </row>
    <row r="964" spans="1:3" ht="12.75">
      <c r="A964" s="5">
        <v>45333.010416666664</v>
      </c>
      <c r="B964" s="6">
        <v>-1549.32458496094</v>
      </c>
      <c r="C964" s="6">
        <v>36.465591430664098</v>
      </c>
    </row>
    <row r="965" spans="1:3" ht="12.75">
      <c r="A965" s="5">
        <v>45333.020833333328</v>
      </c>
      <c r="B965" s="6">
        <v>-1552.07336425781</v>
      </c>
      <c r="C965" s="6">
        <v>36.534313201904297</v>
      </c>
    </row>
    <row r="966" spans="1:3" ht="12.75">
      <c r="A966" s="5">
        <v>45333.03125</v>
      </c>
      <c r="B966" s="6">
        <v>-1530.69946289063</v>
      </c>
      <c r="C966" s="6">
        <v>36.603031158447301</v>
      </c>
    </row>
    <row r="967" spans="1:3" ht="12.75">
      <c r="A967" s="5">
        <v>45333.041666666664</v>
      </c>
      <c r="B967" s="6">
        <v>-1487.92919921875</v>
      </c>
      <c r="C967" s="6">
        <v>36.657039642333999</v>
      </c>
    </row>
    <row r="968" spans="1:3" ht="12.75">
      <c r="A968" s="5">
        <v>45333.052083333328</v>
      </c>
      <c r="B968" s="6">
        <v>-1509.26525878906</v>
      </c>
      <c r="C968" s="6">
        <v>36.561134338378899</v>
      </c>
    </row>
    <row r="969" spans="1:3" ht="12.75">
      <c r="A969" s="5">
        <v>45333.0625</v>
      </c>
      <c r="B969" s="6">
        <v>-1534.93420410156</v>
      </c>
      <c r="C969" s="6">
        <v>36.426059722900398</v>
      </c>
    </row>
    <row r="970" spans="1:3" ht="12.75">
      <c r="A970" s="5">
        <v>45333.072916666664</v>
      </c>
      <c r="B970" s="6">
        <v>-1539.791015625</v>
      </c>
      <c r="C970" s="6">
        <v>36.290985107421903</v>
      </c>
    </row>
    <row r="971" spans="1:3" ht="12.75">
      <c r="A971" s="5">
        <v>45333.083333333328</v>
      </c>
      <c r="B971" s="6">
        <v>-1554.11938476563</v>
      </c>
      <c r="C971" s="6">
        <v>36.164463043212898</v>
      </c>
    </row>
    <row r="972" spans="1:3" ht="12.75">
      <c r="A972" s="5">
        <v>45333.09375</v>
      </c>
      <c r="B972" s="6">
        <v>-1562.17517089844</v>
      </c>
      <c r="C972" s="6">
        <v>36.124122619628899</v>
      </c>
    </row>
    <row r="973" spans="1:3" ht="12.75">
      <c r="A973" s="5">
        <v>45333.104166666664</v>
      </c>
      <c r="B973" s="6">
        <v>-1523.27709960938</v>
      </c>
      <c r="C973" s="6">
        <v>36.106121063232401</v>
      </c>
    </row>
    <row r="974" spans="1:3" ht="12.75">
      <c r="A974" s="5">
        <v>45333.114583333328</v>
      </c>
      <c r="B974" s="6">
        <v>-1540.55676269531</v>
      </c>
      <c r="C974" s="6">
        <v>36.088123321533203</v>
      </c>
    </row>
    <row r="975" spans="1:3" ht="12.75">
      <c r="A975" s="5">
        <v>45333.125</v>
      </c>
      <c r="B975" s="6">
        <v>-1506.62451171875</v>
      </c>
      <c r="C975" s="6">
        <v>36.0744438171387</v>
      </c>
    </row>
    <row r="976" spans="1:3" ht="12.75">
      <c r="A976" s="5">
        <v>45333.135416666664</v>
      </c>
      <c r="B976" s="6">
        <v>-1502.57641601563</v>
      </c>
      <c r="C976" s="6">
        <v>36.104316711425803</v>
      </c>
    </row>
    <row r="977" spans="1:3" ht="12.75">
      <c r="A977" s="5">
        <v>45333.145833333328</v>
      </c>
      <c r="B977" s="6">
        <v>-1483.26733398438</v>
      </c>
      <c r="C977" s="6">
        <v>36.145481109619098</v>
      </c>
    </row>
    <row r="978" spans="1:3" ht="12.75">
      <c r="A978" s="5">
        <v>45333.15625</v>
      </c>
      <c r="B978" s="6">
        <v>-1485.71875</v>
      </c>
      <c r="C978" s="6">
        <v>36.1866455078125</v>
      </c>
    </row>
    <row r="979" spans="1:3" ht="12.75">
      <c r="A979" s="5">
        <v>45333.166666666664</v>
      </c>
      <c r="B979" s="6">
        <v>-1496.23645019531</v>
      </c>
      <c r="C979" s="6">
        <v>36.206184387207003</v>
      </c>
    </row>
    <row r="980" spans="1:3" ht="12.75">
      <c r="A980" s="5">
        <v>45333.177083333328</v>
      </c>
      <c r="B980" s="6">
        <v>-1580.03051757813</v>
      </c>
      <c r="C980" s="6">
        <v>36.063770294189503</v>
      </c>
    </row>
    <row r="981" spans="1:3" ht="12.75">
      <c r="A981" s="5">
        <v>45333.1875</v>
      </c>
      <c r="B981" s="6">
        <v>-1580.46166992188</v>
      </c>
      <c r="C981" s="6">
        <v>35.888172149658203</v>
      </c>
    </row>
    <row r="982" spans="1:3" ht="12.75">
      <c r="A982" s="5">
        <v>45333.197916666664</v>
      </c>
      <c r="B982" s="6">
        <v>-1542.62902832031</v>
      </c>
      <c r="C982" s="6">
        <v>35.712577819824197</v>
      </c>
    </row>
    <row r="983" spans="1:3" ht="12.75">
      <c r="A983" s="5">
        <v>45333.208333333328</v>
      </c>
      <c r="B983" s="6">
        <v>-1473.68225097656</v>
      </c>
      <c r="C983" s="6">
        <v>35.561470031738303</v>
      </c>
    </row>
    <row r="984" spans="1:3" ht="12.75">
      <c r="A984" s="5">
        <v>45333.21875</v>
      </c>
      <c r="B984" s="6">
        <v>-1433.26599121094</v>
      </c>
      <c r="C984" s="6">
        <v>35.592052459716797</v>
      </c>
    </row>
    <row r="985" spans="1:3" ht="12.75">
      <c r="A985" s="5">
        <v>45333.229166666664</v>
      </c>
      <c r="B985" s="6">
        <v>-1420.99658203125</v>
      </c>
      <c r="C985" s="6">
        <v>35.659553527832003</v>
      </c>
    </row>
    <row r="986" spans="1:3" ht="12.75">
      <c r="A986" s="5">
        <v>45333.239583333328</v>
      </c>
      <c r="B986" s="6">
        <v>-1412.95629882813</v>
      </c>
      <c r="C986" s="6">
        <v>35.72705078125</v>
      </c>
    </row>
    <row r="987" spans="1:3" ht="12.75">
      <c r="A987" s="5">
        <v>45333.25</v>
      </c>
      <c r="B987" s="6">
        <v>-1373.7431640625</v>
      </c>
      <c r="C987" s="6">
        <v>35.821666717529297</v>
      </c>
    </row>
    <row r="988" spans="1:3" ht="12.75">
      <c r="A988" s="5">
        <v>45333.260416666664</v>
      </c>
      <c r="B988" s="6">
        <v>-1286.85510253906</v>
      </c>
      <c r="C988" s="6">
        <v>36.155616760253899</v>
      </c>
    </row>
    <row r="989" spans="1:3" ht="12.75">
      <c r="A989" s="5">
        <v>45333.270833333328</v>
      </c>
      <c r="B989" s="6">
        <v>-1313.76477050781</v>
      </c>
      <c r="C989" s="6">
        <v>36.747867584228501</v>
      </c>
    </row>
    <row r="990" spans="1:3" ht="12.75">
      <c r="A990" s="5">
        <v>45333.28125</v>
      </c>
      <c r="B990" s="6">
        <v>-1331.98132324219</v>
      </c>
      <c r="C990" s="6">
        <v>37.522571563720703</v>
      </c>
    </row>
    <row r="991" spans="1:3" ht="12.75">
      <c r="A991" s="5">
        <v>45333.291666666664</v>
      </c>
      <c r="B991" s="6">
        <v>-1319.34655761719</v>
      </c>
      <c r="C991" s="6">
        <v>37.814002990722699</v>
      </c>
    </row>
    <row r="992" spans="1:3" ht="12.75">
      <c r="A992" s="5">
        <v>45333.302083333328</v>
      </c>
      <c r="B992" s="6">
        <v>-1385.58618164063</v>
      </c>
      <c r="C992" s="6">
        <v>37.814002990722699</v>
      </c>
    </row>
    <row r="993" spans="1:3" ht="12.75">
      <c r="A993" s="5">
        <v>45333.3125</v>
      </c>
      <c r="B993" s="6">
        <v>-1432.03857421875</v>
      </c>
      <c r="C993" s="6">
        <v>37.814002990722699</v>
      </c>
    </row>
    <row r="994" spans="1:3" ht="12.75">
      <c r="A994" s="5">
        <v>45333.322916666664</v>
      </c>
      <c r="B994" s="6">
        <v>-1495.03076171875</v>
      </c>
      <c r="C994" s="6">
        <v>37.822055816650398</v>
      </c>
    </row>
    <row r="995" spans="1:3" ht="12.75">
      <c r="A995" s="5">
        <v>45333.333333333328</v>
      </c>
      <c r="B995" s="6">
        <v>-1410.19812011719</v>
      </c>
      <c r="C995" s="6">
        <v>37.913539886474602</v>
      </c>
    </row>
    <row r="996" spans="1:3" ht="12.75">
      <c r="A996" s="5">
        <v>45333.34375</v>
      </c>
      <c r="B996" s="6">
        <v>-1366.00915527344</v>
      </c>
      <c r="C996" s="6">
        <v>38.0270805358887</v>
      </c>
    </row>
    <row r="997" spans="1:3" ht="12.75">
      <c r="A997" s="5">
        <v>45333.354166666664</v>
      </c>
      <c r="B997" s="6">
        <v>-1316.17504882813</v>
      </c>
      <c r="C997" s="6">
        <v>38.140621185302699</v>
      </c>
    </row>
    <row r="998" spans="1:3" ht="12.75">
      <c r="A998" s="5">
        <v>45333.364583333328</v>
      </c>
      <c r="B998" s="6">
        <v>-1265.23779296875</v>
      </c>
      <c r="C998" s="6">
        <v>38.253688812255902</v>
      </c>
    </row>
    <row r="999" spans="1:3" ht="12.75">
      <c r="A999" s="5">
        <v>45333.375</v>
      </c>
      <c r="B999" s="6">
        <v>-1248.57080078125</v>
      </c>
      <c r="C999" s="6">
        <v>38.362644195556598</v>
      </c>
    </row>
    <row r="1000" spans="1:3" ht="12.75">
      <c r="A1000" s="5">
        <v>45333.385416666664</v>
      </c>
      <c r="B1000" s="6">
        <v>-1292.86120605469</v>
      </c>
      <c r="C1000" s="6">
        <v>38.4706420898438</v>
      </c>
    </row>
    <row r="1001" spans="1:3" ht="12.75">
      <c r="A1001" s="5">
        <v>45333.395833333328</v>
      </c>
      <c r="B1001" s="6">
        <v>-1330.99108886719</v>
      </c>
      <c r="C1001" s="6">
        <v>38.578643798828097</v>
      </c>
    </row>
    <row r="1002" spans="1:3" ht="12.75">
      <c r="A1002" s="5">
        <v>45333.40625</v>
      </c>
      <c r="B1002" s="6">
        <v>-1323.99658203125</v>
      </c>
      <c r="C1002" s="6">
        <v>38.620376586914098</v>
      </c>
    </row>
    <row r="1003" spans="1:3" ht="12.75">
      <c r="A1003" s="5">
        <v>45333.416666666664</v>
      </c>
      <c r="B1003" s="6">
        <v>-1298.4326171875</v>
      </c>
      <c r="C1003" s="6">
        <v>38.086116790771499</v>
      </c>
    </row>
    <row r="1004" spans="1:3" ht="12.75">
      <c r="A1004" s="5">
        <v>45333.427083333328</v>
      </c>
      <c r="B1004" s="6">
        <v>-1097.56604003906</v>
      </c>
      <c r="C1004" s="6">
        <v>37.286769866943402</v>
      </c>
    </row>
    <row r="1005" spans="1:3" ht="12.75">
      <c r="A1005" s="5">
        <v>45333.4375</v>
      </c>
      <c r="B1005" s="6">
        <v>-965.251708984375</v>
      </c>
      <c r="C1005" s="6">
        <v>35.524608612060497</v>
      </c>
    </row>
    <row r="1006" spans="1:3" ht="12.75">
      <c r="A1006" s="5">
        <v>45333.447916666664</v>
      </c>
      <c r="B1006" s="6">
        <v>-920.5439453125</v>
      </c>
      <c r="C1006" s="6">
        <v>34.8707885742188</v>
      </c>
    </row>
    <row r="1007" spans="1:3" ht="12.75">
      <c r="A1007" s="5">
        <v>45333.458333333328</v>
      </c>
      <c r="B1007" s="6">
        <v>-921.309326171875</v>
      </c>
      <c r="C1007" s="6">
        <v>34.938304901122997</v>
      </c>
    </row>
    <row r="1008" spans="1:3" ht="12.75">
      <c r="A1008" s="5">
        <v>45333.46875</v>
      </c>
      <c r="B1008" s="6">
        <v>-887.33538818359398</v>
      </c>
      <c r="C1008" s="6">
        <v>35.005825042724602</v>
      </c>
    </row>
    <row r="1009" spans="1:3" ht="12.75">
      <c r="A1009" s="5">
        <v>45333.479166666664</v>
      </c>
      <c r="B1009" s="6">
        <v>-874.37780761718795</v>
      </c>
      <c r="C1009" s="6">
        <v>35.087772369384801</v>
      </c>
    </row>
    <row r="1010" spans="1:3" ht="12.75">
      <c r="A1010" s="5">
        <v>45333.489583333328</v>
      </c>
      <c r="B1010" s="6">
        <v>-877.19598388671898</v>
      </c>
      <c r="C1010" s="6">
        <v>35.849868774414098</v>
      </c>
    </row>
    <row r="1011" spans="1:3" ht="12.75">
      <c r="A1011" s="5">
        <v>45333.5</v>
      </c>
      <c r="B1011" s="6">
        <v>-864.2900390625</v>
      </c>
      <c r="C1011" s="6">
        <v>36.984447479247997</v>
      </c>
    </row>
    <row r="1012" spans="1:3" ht="12.75">
      <c r="A1012" s="5">
        <v>45333.510416666664</v>
      </c>
      <c r="B1012" s="6">
        <v>-841.26837158203102</v>
      </c>
      <c r="C1012" s="6">
        <v>37.973567962646499</v>
      </c>
    </row>
    <row r="1013" spans="1:3" ht="12.75">
      <c r="A1013" s="5">
        <v>45333.520833333328</v>
      </c>
      <c r="B1013" s="6">
        <v>-820.578857421875</v>
      </c>
      <c r="C1013" s="6">
        <v>37.422119140625</v>
      </c>
    </row>
    <row r="1014" spans="1:3" ht="12.75">
      <c r="A1014" s="5">
        <v>45333.53125</v>
      </c>
      <c r="B1014" s="6">
        <v>-828.51641845703102</v>
      </c>
      <c r="C1014" s="6">
        <v>36.902908325195298</v>
      </c>
    </row>
    <row r="1015" spans="1:3" ht="12.75">
      <c r="A1015" s="5">
        <v>45333.541666666664</v>
      </c>
      <c r="B1015" s="6">
        <v>-841.09649658203102</v>
      </c>
      <c r="C1015" s="6">
        <v>36.9019165039063</v>
      </c>
    </row>
    <row r="1016" spans="1:3" ht="12.75">
      <c r="A1016" s="5">
        <v>45333.552083333328</v>
      </c>
      <c r="B1016" s="6">
        <v>-818.56207275390602</v>
      </c>
      <c r="C1016" s="6">
        <v>37.293869018554702</v>
      </c>
    </row>
    <row r="1017" spans="1:3" ht="12.75">
      <c r="A1017" s="5">
        <v>45333.5625</v>
      </c>
      <c r="B1017" s="6">
        <v>-808.09716796875</v>
      </c>
      <c r="C1017" s="6">
        <v>37.759178161621101</v>
      </c>
    </row>
    <row r="1018" spans="1:3" ht="12.75">
      <c r="A1018" s="5">
        <v>45333.572916666664</v>
      </c>
      <c r="B1018" s="6">
        <v>-791.79382324218795</v>
      </c>
      <c r="C1018" s="6">
        <v>38.224491119384801</v>
      </c>
    </row>
    <row r="1019" spans="1:3" ht="12.75">
      <c r="A1019" s="5">
        <v>45333.583333333328</v>
      </c>
      <c r="B1019" s="6">
        <v>-698.47381591796898</v>
      </c>
      <c r="C1019" s="6">
        <v>38.642730712890597</v>
      </c>
    </row>
    <row r="1020" spans="1:3" ht="12.75">
      <c r="A1020" s="5">
        <v>45333.59375</v>
      </c>
      <c r="B1020" s="6">
        <v>-687.193359375</v>
      </c>
      <c r="C1020" s="6">
        <v>38.762939453125</v>
      </c>
    </row>
    <row r="1021" spans="1:3" ht="12.75">
      <c r="A1021" s="5">
        <v>45333.604166666664</v>
      </c>
      <c r="B1021" s="6">
        <v>-654.40936279296898</v>
      </c>
      <c r="C1021" s="6">
        <v>38.830776214599602</v>
      </c>
    </row>
    <row r="1022" spans="1:3" ht="12.75">
      <c r="A1022" s="5">
        <v>45333.614583333328</v>
      </c>
      <c r="B1022" s="6">
        <v>-598.324462890625</v>
      </c>
      <c r="C1022" s="6">
        <v>38.898616790771499</v>
      </c>
    </row>
    <row r="1023" spans="1:3" ht="12.75">
      <c r="A1023" s="5">
        <v>45333.625</v>
      </c>
      <c r="B1023" s="6">
        <v>-497.21133422851602</v>
      </c>
      <c r="C1023" s="6">
        <v>38.971649169921903</v>
      </c>
    </row>
    <row r="1024" spans="1:3" ht="12.75">
      <c r="A1024" s="5">
        <v>45333.635416666664</v>
      </c>
      <c r="B1024" s="6">
        <v>-498.90008544921898</v>
      </c>
      <c r="C1024" s="6">
        <v>39.075027465820298</v>
      </c>
    </row>
    <row r="1025" spans="1:3" ht="12.75">
      <c r="A1025" s="5">
        <v>45333.645833333328</v>
      </c>
      <c r="B1025" s="6">
        <v>-463.80474853515602</v>
      </c>
      <c r="C1025" s="6">
        <v>39.183326721191399</v>
      </c>
    </row>
    <row r="1026" spans="1:3" ht="12.75">
      <c r="A1026" s="5">
        <v>45333.65625</v>
      </c>
      <c r="B1026" s="6">
        <v>-398.522216796875</v>
      </c>
      <c r="C1026" s="6">
        <v>39.2916259765625</v>
      </c>
    </row>
    <row r="1027" spans="1:3" ht="12.75">
      <c r="A1027" s="5">
        <v>45333.666666666664</v>
      </c>
      <c r="B1027" s="6">
        <v>-404.880126953125</v>
      </c>
      <c r="C1027" s="6">
        <v>39.361885070800803</v>
      </c>
    </row>
    <row r="1028" spans="1:3" ht="12.75">
      <c r="A1028" s="5">
        <v>45333.677083333328</v>
      </c>
      <c r="B1028" s="6">
        <v>-525.33160400390602</v>
      </c>
      <c r="C1028" s="6">
        <v>39.219383239746101</v>
      </c>
    </row>
    <row r="1029" spans="1:3" ht="12.75">
      <c r="A1029" s="5">
        <v>45333.6875</v>
      </c>
      <c r="B1029" s="6">
        <v>-624.38262939453102</v>
      </c>
      <c r="C1029" s="6">
        <v>39.0438842773438</v>
      </c>
    </row>
    <row r="1030" spans="1:3" ht="12.75">
      <c r="A1030" s="5">
        <v>45333.697916666664</v>
      </c>
      <c r="B1030" s="6">
        <v>-679.43786621093795</v>
      </c>
      <c r="C1030" s="6">
        <v>38.868381500244098</v>
      </c>
    </row>
    <row r="1031" spans="1:3" ht="12.75">
      <c r="A1031" s="5">
        <v>45333.708333333328</v>
      </c>
      <c r="B1031" s="6">
        <v>-667.48040771484398</v>
      </c>
      <c r="C1031" s="6">
        <v>38.742977142333999</v>
      </c>
    </row>
    <row r="1032" spans="1:3" ht="12.75">
      <c r="A1032" s="5">
        <v>45333.71875</v>
      </c>
      <c r="B1032" s="6">
        <v>-598.84436035156295</v>
      </c>
      <c r="C1032" s="6">
        <v>38.897747039794901</v>
      </c>
    </row>
    <row r="1033" spans="1:3" ht="12.75">
      <c r="A1033" s="5">
        <v>45333.729166666664</v>
      </c>
      <c r="B1033" s="6">
        <v>-603.77777099609398</v>
      </c>
      <c r="C1033" s="6">
        <v>39.0959663391113</v>
      </c>
    </row>
    <row r="1034" spans="1:3" ht="12.75">
      <c r="A1034" s="5">
        <v>45333.739583333328</v>
      </c>
      <c r="B1034" s="6">
        <v>-613.58917236328102</v>
      </c>
      <c r="C1034" s="6">
        <v>39.294185638427699</v>
      </c>
    </row>
    <row r="1035" spans="1:3" ht="12.75">
      <c r="A1035" s="5">
        <v>45333.75</v>
      </c>
      <c r="B1035" s="6">
        <v>-653.677001953125</v>
      </c>
      <c r="C1035" s="6">
        <v>39.4622993469238</v>
      </c>
    </row>
    <row r="1036" spans="1:3" ht="12.75">
      <c r="A1036" s="5">
        <v>45333.760416666664</v>
      </c>
      <c r="B1036" s="6">
        <v>-742.78869628906295</v>
      </c>
      <c r="C1036" s="6">
        <v>39.464927673339801</v>
      </c>
    </row>
    <row r="1037" spans="1:3" ht="12.75">
      <c r="A1037" s="5">
        <v>45333.770833333328</v>
      </c>
      <c r="B1037" s="6">
        <v>-783.67254638671898</v>
      </c>
      <c r="C1037" s="6">
        <v>39.442352294921903</v>
      </c>
    </row>
    <row r="1038" spans="1:3" ht="12.75">
      <c r="A1038" s="5">
        <v>45333.78125</v>
      </c>
      <c r="B1038" s="6">
        <v>-828.951416015625</v>
      </c>
      <c r="C1038" s="6">
        <v>39.419776916503899</v>
      </c>
    </row>
    <row r="1039" spans="1:3" ht="12.75">
      <c r="A1039" s="5">
        <v>45333.791666666664</v>
      </c>
      <c r="B1039" s="6">
        <v>-837.700927734375</v>
      </c>
      <c r="C1039" s="6">
        <v>39.400436401367202</v>
      </c>
    </row>
    <row r="1040" spans="1:3" ht="12.75">
      <c r="A1040" s="5">
        <v>45333.802083333328</v>
      </c>
      <c r="B1040" s="6">
        <v>-831.97058105468795</v>
      </c>
      <c r="C1040" s="6">
        <v>39.398002624511697</v>
      </c>
    </row>
    <row r="1041" spans="1:3" ht="12.75">
      <c r="A1041" s="5">
        <v>45333.8125</v>
      </c>
      <c r="B1041" s="6">
        <v>-854.3095703125</v>
      </c>
      <c r="C1041" s="6">
        <v>39.398002624511697</v>
      </c>
    </row>
    <row r="1042" spans="1:3" ht="12.75">
      <c r="A1042" s="5">
        <v>45333.822916666664</v>
      </c>
      <c r="B1042" s="6">
        <v>-826.27014160156295</v>
      </c>
      <c r="C1042" s="6">
        <v>39.398002624511697</v>
      </c>
    </row>
    <row r="1043" spans="1:3" ht="12.75">
      <c r="A1043" s="5">
        <v>45333.833333333328</v>
      </c>
      <c r="B1043" s="6">
        <v>-805.55139160156295</v>
      </c>
      <c r="C1043" s="6">
        <v>39.4417114257813</v>
      </c>
    </row>
    <row r="1044" spans="1:3" ht="12.75">
      <c r="A1044" s="5">
        <v>45333.84375</v>
      </c>
      <c r="B1044" s="6">
        <v>-677.03118896484398</v>
      </c>
      <c r="C1044" s="6">
        <v>39.711704254150398</v>
      </c>
    </row>
    <row r="1045" spans="1:3" ht="12.75">
      <c r="A1045" s="5">
        <v>45333.854166666664</v>
      </c>
      <c r="B1045" s="6">
        <v>-616.84051513671898</v>
      </c>
      <c r="C1045" s="6">
        <v>40.013984680175803</v>
      </c>
    </row>
    <row r="1046" spans="1:3" ht="12.75">
      <c r="A1046" s="5">
        <v>45333.864583333328</v>
      </c>
      <c r="B1046" s="6">
        <v>-652.68505859375</v>
      </c>
      <c r="C1046" s="6">
        <v>40.297065734863303</v>
      </c>
    </row>
    <row r="1047" spans="1:3" ht="12.75">
      <c r="A1047" s="5">
        <v>45333.875</v>
      </c>
      <c r="B1047" s="6">
        <v>-706.01513671875</v>
      </c>
      <c r="C1047" s="6">
        <v>40.3144721984863</v>
      </c>
    </row>
    <row r="1048" spans="1:3" ht="12.75">
      <c r="A1048" s="5">
        <v>45333.885416666664</v>
      </c>
      <c r="B1048" s="6">
        <v>-766.8173828125</v>
      </c>
      <c r="C1048" s="6">
        <v>40.246932983398402</v>
      </c>
    </row>
    <row r="1049" spans="1:3" ht="12.75">
      <c r="A1049" s="5">
        <v>45333.895833333328</v>
      </c>
      <c r="B1049" s="6">
        <v>-865.10241699218795</v>
      </c>
      <c r="C1049" s="6">
        <v>40.179397583007798</v>
      </c>
    </row>
    <row r="1050" spans="1:3" ht="12.75">
      <c r="A1050" s="5">
        <v>45333.90625</v>
      </c>
      <c r="B1050" s="6">
        <v>-920.70660400390602</v>
      </c>
      <c r="C1050" s="6">
        <v>40.1310005187988</v>
      </c>
    </row>
    <row r="1051" spans="1:3" ht="12.75">
      <c r="A1051" s="5">
        <v>45333.916666666664</v>
      </c>
      <c r="B1051" s="6">
        <v>-908.82318115234398</v>
      </c>
      <c r="C1051" s="6">
        <v>40.344154357910199</v>
      </c>
    </row>
    <row r="1052" spans="1:3" ht="12.75">
      <c r="A1052" s="5">
        <v>45333.927083333328</v>
      </c>
      <c r="B1052" s="6">
        <v>-864.61486816406295</v>
      </c>
      <c r="C1052" s="6">
        <v>40.640293121337898</v>
      </c>
    </row>
    <row r="1053" spans="1:3" ht="12.75">
      <c r="A1053" s="5">
        <v>45333.9375</v>
      </c>
      <c r="B1053" s="6">
        <v>-897.70324707031295</v>
      </c>
      <c r="C1053" s="6">
        <v>40.935993194580099</v>
      </c>
    </row>
    <row r="1054" spans="1:3" ht="12.75">
      <c r="A1054" s="5">
        <v>45333.947916666664</v>
      </c>
      <c r="B1054" s="6">
        <v>-921.17572021484398</v>
      </c>
      <c r="C1054" s="6">
        <v>40.964462280273402</v>
      </c>
    </row>
    <row r="1055" spans="1:3" ht="12.75">
      <c r="A1055" s="5">
        <v>45333.958333333328</v>
      </c>
      <c r="B1055" s="6">
        <v>-884.96807861328102</v>
      </c>
      <c r="C1055" s="6">
        <v>40.7661323547363</v>
      </c>
    </row>
    <row r="1056" spans="1:3" ht="12.75">
      <c r="A1056" s="5">
        <v>45333.96875</v>
      </c>
      <c r="B1056" s="6">
        <v>-856.87469482421898</v>
      </c>
      <c r="C1056" s="6">
        <v>40.567802429199197</v>
      </c>
    </row>
    <row r="1057" spans="1:3" ht="12.75">
      <c r="A1057" s="5">
        <v>45333.979166666664</v>
      </c>
      <c r="B1057" s="6">
        <v>-885.191162109375</v>
      </c>
      <c r="C1057" s="6">
        <v>40.3696479797363</v>
      </c>
    </row>
    <row r="1058" spans="1:3" ht="12.75">
      <c r="A1058" s="5">
        <v>45333.989583333328</v>
      </c>
      <c r="B1058" s="6">
        <v>-861.1572265625</v>
      </c>
      <c r="C1058" s="6">
        <v>40.2522163391113</v>
      </c>
    </row>
    <row r="1059" spans="1:3" ht="12.75">
      <c r="A1059" s="5">
        <v>45334</v>
      </c>
      <c r="B1059" s="6">
        <v>-879.80090332031295</v>
      </c>
      <c r="C1059" s="6">
        <v>40.201591491699197</v>
      </c>
    </row>
    <row r="1060" spans="1:3" ht="12.75">
      <c r="A1060" s="5">
        <v>45334.010416666664</v>
      </c>
      <c r="B1060" s="6">
        <v>-848.50598144531295</v>
      </c>
      <c r="C1060" s="6">
        <v>40.150966644287102</v>
      </c>
    </row>
    <row r="1061" spans="1:3" ht="12.75">
      <c r="A1061" s="5">
        <v>45334.020833333328</v>
      </c>
      <c r="B1061" s="6">
        <v>-834.39373779296898</v>
      </c>
      <c r="C1061" s="6">
        <v>40.106498718261697</v>
      </c>
    </row>
    <row r="1062" spans="1:3" ht="12.75">
      <c r="A1062" s="5">
        <v>45334.03125</v>
      </c>
      <c r="B1062" s="6">
        <v>-835.26208496093795</v>
      </c>
      <c r="C1062" s="6">
        <v>40.100002288818402</v>
      </c>
    </row>
    <row r="1063" spans="1:3" ht="12.75">
      <c r="A1063" s="5">
        <v>45334.041666666664</v>
      </c>
      <c r="B1063" s="6">
        <v>-831.73425292968795</v>
      </c>
      <c r="C1063" s="6">
        <v>40.100002288818402</v>
      </c>
    </row>
    <row r="1064" spans="1:3" ht="12.75">
      <c r="A1064" s="5">
        <v>45334.052083333328</v>
      </c>
      <c r="B1064" s="6">
        <v>-908.09716796875</v>
      </c>
      <c r="C1064" s="6">
        <v>40.100002288818402</v>
      </c>
    </row>
    <row r="1065" spans="1:3" ht="12.75">
      <c r="A1065" s="5">
        <v>45334.0625</v>
      </c>
      <c r="B1065" s="6">
        <v>-950.38787841796898</v>
      </c>
      <c r="C1065" s="6">
        <v>40.068721771240199</v>
      </c>
    </row>
    <row r="1066" spans="1:3" ht="12.75">
      <c r="A1066" s="5">
        <v>45334.072916666664</v>
      </c>
      <c r="B1066" s="6">
        <v>-970.16351318359398</v>
      </c>
      <c r="C1066" s="6">
        <v>39.906764984130902</v>
      </c>
    </row>
    <row r="1067" spans="1:3" ht="12.75">
      <c r="A1067" s="5">
        <v>45334.083333333328</v>
      </c>
      <c r="B1067" s="6">
        <v>-953.04357910156295</v>
      </c>
      <c r="C1067" s="6">
        <v>39.730384826660199</v>
      </c>
    </row>
    <row r="1068" spans="1:3" ht="12.75">
      <c r="A1068" s="5">
        <v>45334.09375</v>
      </c>
      <c r="B1068" s="6">
        <v>-962.96722412109398</v>
      </c>
      <c r="C1068" s="6">
        <v>39.554000854492202</v>
      </c>
    </row>
    <row r="1069" spans="1:3" ht="12.75">
      <c r="A1069" s="5">
        <v>45334.104166666664</v>
      </c>
      <c r="B1069" s="6">
        <v>-973.01037597656295</v>
      </c>
      <c r="C1069" s="6">
        <v>39.486396789550803</v>
      </c>
    </row>
    <row r="1070" spans="1:3" ht="12.75">
      <c r="A1070" s="5">
        <v>45334.114583333328</v>
      </c>
      <c r="B1070" s="6">
        <v>-999.172119140625</v>
      </c>
      <c r="C1070" s="6">
        <v>39.8417358398438</v>
      </c>
    </row>
    <row r="1071" spans="1:3" ht="12.75">
      <c r="A1071" s="5">
        <v>45334.125</v>
      </c>
      <c r="B1071" s="6">
        <v>-937.58502197265602</v>
      </c>
      <c r="C1071" s="6">
        <v>40.239501953125</v>
      </c>
    </row>
    <row r="1072" spans="1:3" ht="12.75">
      <c r="A1072" s="5">
        <v>45334.135416666664</v>
      </c>
      <c r="B1072" s="6">
        <v>-838.34747314453102</v>
      </c>
      <c r="C1072" s="6">
        <v>40.637271881103501</v>
      </c>
    </row>
    <row r="1073" spans="1:3" ht="12.75">
      <c r="A1073" s="5">
        <v>45334.145833333328</v>
      </c>
      <c r="B1073" s="6">
        <v>-787.06890869140602</v>
      </c>
      <c r="C1073" s="6">
        <v>40.976924896240199</v>
      </c>
    </row>
    <row r="1074" spans="1:3" ht="12.75">
      <c r="A1074" s="5">
        <v>45334.15625</v>
      </c>
      <c r="B1074" s="6">
        <v>-760.281494140625</v>
      </c>
      <c r="C1074" s="6">
        <v>41.104400634765597</v>
      </c>
    </row>
    <row r="1075" spans="1:3" ht="12.75">
      <c r="A1075" s="5">
        <v>45334.166666666664</v>
      </c>
      <c r="B1075" s="6">
        <v>-704.74133300781295</v>
      </c>
      <c r="C1075" s="6">
        <v>41.21240234375</v>
      </c>
    </row>
    <row r="1076" spans="1:3" ht="12.75">
      <c r="A1076" s="5">
        <v>45334.177083333328</v>
      </c>
      <c r="B1076" s="6">
        <v>-578.82568359375</v>
      </c>
      <c r="C1076" s="6">
        <v>41.320400238037102</v>
      </c>
    </row>
    <row r="1077" spans="1:3" ht="12.75">
      <c r="A1077" s="5">
        <v>45334.1875</v>
      </c>
      <c r="B1077" s="6">
        <v>-548.87786865234398</v>
      </c>
      <c r="C1077" s="6">
        <v>41.406742095947301</v>
      </c>
    </row>
    <row r="1078" spans="1:3" ht="12.75">
      <c r="A1078" s="5">
        <v>45334.197916666664</v>
      </c>
      <c r="B1078" s="6">
        <v>-533.76092529296898</v>
      </c>
      <c r="C1078" s="6">
        <v>41.4140014648438</v>
      </c>
    </row>
    <row r="1079" spans="1:3" ht="12.75">
      <c r="A1079" s="5">
        <v>45334.208333333328</v>
      </c>
      <c r="B1079" s="6">
        <v>-490.99215698242199</v>
      </c>
      <c r="C1079" s="6">
        <v>41.4140014648438</v>
      </c>
    </row>
    <row r="1080" spans="1:3" ht="12.75">
      <c r="A1080" s="5">
        <v>45334.21875</v>
      </c>
      <c r="B1080" s="6">
        <v>-360.30435180664102</v>
      </c>
      <c r="C1080" s="6">
        <v>41.4140014648438</v>
      </c>
    </row>
    <row r="1081" spans="1:3" ht="12.75">
      <c r="A1081" s="5">
        <v>45334.229166666664</v>
      </c>
      <c r="B1081" s="6">
        <v>-315.42291259765602</v>
      </c>
      <c r="C1081" s="6">
        <v>41.418514251708999</v>
      </c>
    </row>
    <row r="1082" spans="1:3" ht="12.75">
      <c r="A1082" s="5">
        <v>45334.239583333328</v>
      </c>
      <c r="B1082" s="6">
        <v>-273.337158203125</v>
      </c>
      <c r="C1082" s="6">
        <v>41.439502716064503</v>
      </c>
    </row>
    <row r="1083" spans="1:3" ht="12.75">
      <c r="A1083" s="5">
        <v>45334.25</v>
      </c>
      <c r="B1083" s="6">
        <v>-219.89242553710901</v>
      </c>
      <c r="C1083" s="6">
        <v>41.462001800537102</v>
      </c>
    </row>
    <row r="1084" spans="1:3" ht="12.75">
      <c r="A1084" s="5">
        <v>45334.260416666664</v>
      </c>
      <c r="B1084" s="6">
        <v>-120.482055664063</v>
      </c>
      <c r="C1084" s="6">
        <v>41.484500885009801</v>
      </c>
    </row>
    <row r="1085" spans="1:3" ht="12.75">
      <c r="A1085" s="5">
        <v>45334.270833333328</v>
      </c>
      <c r="B1085" s="6">
        <v>-137.03971862793</v>
      </c>
      <c r="C1085" s="6">
        <v>41.476272583007798</v>
      </c>
    </row>
    <row r="1086" spans="1:3" ht="12.75">
      <c r="A1086" s="5">
        <v>45334.28125</v>
      </c>
      <c r="B1086" s="6">
        <v>-184.42860412597699</v>
      </c>
      <c r="C1086" s="6">
        <v>41.3558540344238</v>
      </c>
    </row>
    <row r="1087" spans="1:3" ht="12.75">
      <c r="A1087" s="5">
        <v>45334.291666666664</v>
      </c>
      <c r="B1087" s="6">
        <v>-256.86990356445301</v>
      </c>
      <c r="C1087" s="6">
        <v>41.225135803222699</v>
      </c>
    </row>
    <row r="1088" spans="1:3" ht="12.75">
      <c r="A1088" s="5">
        <v>45334.302083333328</v>
      </c>
      <c r="B1088" s="6">
        <v>-392.23565673828102</v>
      </c>
      <c r="C1088" s="6">
        <v>41.0944213867188</v>
      </c>
    </row>
    <row r="1089" spans="1:3" ht="12.75">
      <c r="A1089" s="5">
        <v>45334.3125</v>
      </c>
      <c r="B1089" s="6">
        <v>-490.92767333984398</v>
      </c>
      <c r="C1089" s="6">
        <v>40.966350555419901</v>
      </c>
    </row>
    <row r="1090" spans="1:3" ht="12.75">
      <c r="A1090" s="5">
        <v>45334.322916666664</v>
      </c>
      <c r="B1090" s="6">
        <v>-550.81072998046898</v>
      </c>
      <c r="C1090" s="6">
        <v>40.847728729247997</v>
      </c>
    </row>
    <row r="1091" spans="1:3" ht="12.75">
      <c r="A1091" s="5">
        <v>45334.333333333328</v>
      </c>
      <c r="B1091" s="6">
        <v>-589.88134765625</v>
      </c>
      <c r="C1091" s="6">
        <v>40.729949951171903</v>
      </c>
    </row>
    <row r="1092" spans="1:3" ht="12.75">
      <c r="A1092" s="5">
        <v>45334.34375</v>
      </c>
      <c r="B1092" s="6">
        <v>-753.30676269531295</v>
      </c>
      <c r="C1092" s="6">
        <v>40.612167358398402</v>
      </c>
    </row>
    <row r="1093" spans="1:3" ht="12.75">
      <c r="A1093" s="5">
        <v>45334.354166666664</v>
      </c>
      <c r="B1093" s="6">
        <v>-809.57312011718795</v>
      </c>
      <c r="C1093" s="6">
        <v>40.765926361083999</v>
      </c>
    </row>
    <row r="1094" spans="1:3" ht="12.75">
      <c r="A1094" s="5">
        <v>45334.364583333328</v>
      </c>
      <c r="B1094" s="6">
        <v>-748.22424316406295</v>
      </c>
      <c r="C1094" s="6">
        <v>41.222480773925803</v>
      </c>
    </row>
    <row r="1095" spans="1:3" ht="12.75">
      <c r="A1095" s="5">
        <v>45334.375</v>
      </c>
      <c r="B1095" s="6">
        <v>-706.95892333984398</v>
      </c>
      <c r="C1095" s="6">
        <v>41.677173614502003</v>
      </c>
    </row>
    <row r="1096" spans="1:3" ht="12.75">
      <c r="A1096" s="5">
        <v>45334.385416666664</v>
      </c>
      <c r="B1096" s="6">
        <v>-754.04693603515602</v>
      </c>
      <c r="C1096" s="6">
        <v>41.864002227783203</v>
      </c>
    </row>
    <row r="1097" spans="1:3" ht="12.75">
      <c r="A1097" s="5">
        <v>45334.395833333328</v>
      </c>
      <c r="B1097" s="6">
        <v>-731.84771728515602</v>
      </c>
      <c r="C1097" s="6">
        <v>41.864002227783203</v>
      </c>
    </row>
    <row r="1098" spans="1:3" ht="12.75">
      <c r="A1098" s="5">
        <v>45334.40625</v>
      </c>
      <c r="B1098" s="6">
        <v>-729.53216552734398</v>
      </c>
      <c r="C1098" s="6">
        <v>41.972846984863303</v>
      </c>
    </row>
    <row r="1099" spans="1:3" ht="12.75">
      <c r="A1099" s="5">
        <v>45334.416666666664</v>
      </c>
      <c r="B1099" s="6">
        <v>-696.42657470703102</v>
      </c>
      <c r="C1099" s="6">
        <v>42.408115386962898</v>
      </c>
    </row>
    <row r="1100" spans="1:3" ht="12.75">
      <c r="A1100" s="5">
        <v>45334.427083333328</v>
      </c>
      <c r="B1100" s="6">
        <v>-699.96136474609398</v>
      </c>
      <c r="C1100" s="6">
        <v>42.865352630615199</v>
      </c>
    </row>
    <row r="1101" spans="1:3" ht="12.75">
      <c r="A1101" s="5">
        <v>45334.4375</v>
      </c>
      <c r="B1101" s="6">
        <v>-650.33441162109398</v>
      </c>
      <c r="C1101" s="6">
        <v>43.322402954101598</v>
      </c>
    </row>
    <row r="1102" spans="1:3" ht="12.75">
      <c r="A1102" s="5">
        <v>45334.447916666664</v>
      </c>
      <c r="B1102" s="6">
        <v>-629.05267333984398</v>
      </c>
      <c r="C1102" s="6">
        <v>43.538002014160199</v>
      </c>
    </row>
    <row r="1103" spans="1:3" ht="12.75">
      <c r="A1103" s="5">
        <v>45334.458333333328</v>
      </c>
      <c r="B1103" s="6">
        <v>-596.53399658203102</v>
      </c>
      <c r="C1103" s="6">
        <v>43.538002014160199</v>
      </c>
    </row>
    <row r="1104" spans="1:3" ht="12.75">
      <c r="A1104" s="5">
        <v>45334.46875</v>
      </c>
      <c r="B1104" s="6">
        <v>-597.15319824218795</v>
      </c>
      <c r="C1104" s="6">
        <v>43.518222808837898</v>
      </c>
    </row>
    <row r="1105" spans="1:3" ht="12.75">
      <c r="A1105" s="5">
        <v>45334.479166666664</v>
      </c>
      <c r="B1105" s="6">
        <v>-554.59381103515602</v>
      </c>
      <c r="C1105" s="6">
        <v>43.399868011474602</v>
      </c>
    </row>
    <row r="1106" spans="1:3" ht="12.75">
      <c r="A1106" s="5">
        <v>45334.489583333328</v>
      </c>
      <c r="B1106" s="6">
        <v>-489.01248168945301</v>
      </c>
      <c r="C1106" s="6">
        <v>43.268032073974602</v>
      </c>
    </row>
    <row r="1107" spans="1:3" ht="12.75">
      <c r="A1107" s="5">
        <v>45334.5</v>
      </c>
      <c r="B1107" s="6">
        <v>-454.84442138671898</v>
      </c>
      <c r="C1107" s="6">
        <v>43.149375915527301</v>
      </c>
    </row>
    <row r="1108" spans="1:3" ht="12.75">
      <c r="A1108" s="5">
        <v>45334.510416666664</v>
      </c>
      <c r="B1108" s="6">
        <v>-486.24514770507801</v>
      </c>
      <c r="C1108" s="6">
        <v>43.929691314697301</v>
      </c>
    </row>
    <row r="1109" spans="1:3" ht="12.75">
      <c r="A1109" s="5">
        <v>45334.520833333328</v>
      </c>
      <c r="B1109" s="6">
        <v>-484.60308837890602</v>
      </c>
      <c r="C1109" s="6">
        <v>45.256343841552699</v>
      </c>
    </row>
    <row r="1110" spans="1:3" ht="12.75">
      <c r="A1110" s="5">
        <v>45334.53125</v>
      </c>
      <c r="B1110" s="6">
        <v>-478.96505737304699</v>
      </c>
      <c r="C1110" s="6">
        <v>45.008914947509801</v>
      </c>
    </row>
    <row r="1111" spans="1:3" ht="12.75">
      <c r="A1111" s="5">
        <v>45334.541666666664</v>
      </c>
      <c r="B1111" s="6">
        <v>-464.34054565429699</v>
      </c>
      <c r="C1111" s="6">
        <v>44.271110534667997</v>
      </c>
    </row>
    <row r="1112" spans="1:3" ht="12.75">
      <c r="A1112" s="5">
        <v>45334.552083333328</v>
      </c>
      <c r="B1112" s="6">
        <v>-462.53479003906301</v>
      </c>
      <c r="C1112" s="6">
        <v>44.851821899414098</v>
      </c>
    </row>
    <row r="1113" spans="1:3" ht="12.75">
      <c r="A1113" s="5">
        <v>45334.5625</v>
      </c>
      <c r="B1113" s="6">
        <v>-491.56530761718801</v>
      </c>
      <c r="C1113" s="6">
        <v>45.229232788085902</v>
      </c>
    </row>
    <row r="1114" spans="1:3" ht="12.75">
      <c r="A1114" s="5">
        <v>45334.572916666664</v>
      </c>
      <c r="B1114" s="6">
        <v>-435.346435546875</v>
      </c>
      <c r="C1114" s="6">
        <v>45.449794769287102</v>
      </c>
    </row>
    <row r="1115" spans="1:3" ht="12.75">
      <c r="A1115" s="5">
        <v>45334.583333333328</v>
      </c>
      <c r="B1115" s="6">
        <v>-418.52493286132801</v>
      </c>
      <c r="C1115" s="6">
        <v>45.670356750488303</v>
      </c>
    </row>
    <row r="1116" spans="1:3" ht="12.75">
      <c r="A1116" s="5">
        <v>45334.59375</v>
      </c>
      <c r="B1116" s="6">
        <v>-347.54412841796898</v>
      </c>
      <c r="C1116" s="6">
        <v>45.889785766601598</v>
      </c>
    </row>
    <row r="1117" spans="1:3" ht="12.75">
      <c r="A1117" s="5">
        <v>45334.604166666664</v>
      </c>
      <c r="B1117" s="6">
        <v>-343.31994628906301</v>
      </c>
      <c r="C1117" s="6">
        <v>45.839717864990199</v>
      </c>
    </row>
    <row r="1118" spans="1:3" ht="12.75">
      <c r="A1118" s="5">
        <v>45334.614583333328</v>
      </c>
      <c r="B1118" s="6">
        <v>-329.83239746093801</v>
      </c>
      <c r="C1118" s="6">
        <v>45.582572937011697</v>
      </c>
    </row>
    <row r="1119" spans="1:3" ht="12.75">
      <c r="A1119" s="5">
        <v>45334.625</v>
      </c>
      <c r="B1119" s="6">
        <v>-278.14337158203102</v>
      </c>
      <c r="C1119" s="6">
        <v>45.2732124328613</v>
      </c>
    </row>
    <row r="1120" spans="1:3" ht="12.75">
      <c r="A1120" s="5">
        <v>45334.635416666664</v>
      </c>
      <c r="B1120" s="6">
        <v>-309.47164916992199</v>
      </c>
      <c r="C1120" s="6">
        <v>44.695262908935497</v>
      </c>
    </row>
    <row r="1121" spans="1:3" ht="12.75">
      <c r="A1121" s="5">
        <v>45334.645833333328</v>
      </c>
      <c r="B1121" s="6">
        <v>-259.29080200195301</v>
      </c>
      <c r="C1121" s="6">
        <v>44.079475402832003</v>
      </c>
    </row>
    <row r="1122" spans="1:3" ht="12.75">
      <c r="A1122" s="5">
        <v>45334.65625</v>
      </c>
      <c r="B1122" s="6">
        <v>-306.21591186523398</v>
      </c>
      <c r="C1122" s="6">
        <v>43.475032806396499</v>
      </c>
    </row>
    <row r="1123" spans="1:3" ht="12.75">
      <c r="A1123" s="5">
        <v>45334.666666666664</v>
      </c>
      <c r="B1123" s="6">
        <v>-222.84069824218801</v>
      </c>
      <c r="C1123" s="6">
        <v>43.314178466796903</v>
      </c>
    </row>
    <row r="1124" spans="1:3" ht="12.75">
      <c r="A1124" s="5">
        <v>45334.677083333328</v>
      </c>
      <c r="B1124" s="6">
        <v>-29.295587539672901</v>
      </c>
      <c r="C1124" s="6">
        <v>43.381866455078097</v>
      </c>
    </row>
    <row r="1125" spans="1:3" ht="12.75">
      <c r="A1125" s="5">
        <v>45334.6875</v>
      </c>
      <c r="B1125" s="6">
        <v>-15.167232513427701</v>
      </c>
      <c r="C1125" s="6">
        <v>43.449554443359403</v>
      </c>
    </row>
    <row r="1126" spans="1:3" ht="12.75">
      <c r="A1126" s="5">
        <v>45334.697916666664</v>
      </c>
      <c r="B1126" s="6">
        <v>-35.870216369628899</v>
      </c>
      <c r="C1126" s="6">
        <v>43.512248992919901</v>
      </c>
    </row>
    <row r="1127" spans="1:3" ht="12.75">
      <c r="A1127" s="5">
        <v>45334.708333333328</v>
      </c>
      <c r="B1127" s="6">
        <v>-41.937290191650398</v>
      </c>
      <c r="C1127" s="6">
        <v>43.399642944335902</v>
      </c>
    </row>
    <row r="1128" spans="1:3" ht="12.75">
      <c r="A1128" s="5">
        <v>45334.71875</v>
      </c>
      <c r="B1128" s="6">
        <v>95.815979003906307</v>
      </c>
      <c r="C1128" s="6">
        <v>43.200084686279297</v>
      </c>
    </row>
    <row r="1129" spans="1:3" ht="12.75">
      <c r="A1129" s="5">
        <v>45334.729166666664</v>
      </c>
      <c r="B1129" s="6">
        <v>12.895251274108899</v>
      </c>
      <c r="C1129" s="6">
        <v>43.000526428222699</v>
      </c>
    </row>
    <row r="1130" spans="1:3" ht="12.75">
      <c r="A1130" s="5">
        <v>45334.739583333328</v>
      </c>
      <c r="B1130" s="6">
        <v>-25.260595321655298</v>
      </c>
      <c r="C1130" s="6">
        <v>42.836238861083999</v>
      </c>
    </row>
    <row r="1131" spans="1:3" ht="12.75">
      <c r="A1131" s="5">
        <v>45334.75</v>
      </c>
      <c r="B1131" s="6">
        <v>-85.390525817871094</v>
      </c>
      <c r="C1131" s="6">
        <v>42.783103942871101</v>
      </c>
    </row>
    <row r="1132" spans="1:3" ht="12.75">
      <c r="A1132" s="5">
        <v>45334.760416666664</v>
      </c>
      <c r="B1132" s="6">
        <v>-115.97788238525401</v>
      </c>
      <c r="C1132" s="6">
        <v>42.738101959228501</v>
      </c>
    </row>
    <row r="1133" spans="1:3" ht="12.75">
      <c r="A1133" s="5">
        <v>45334.770833333328</v>
      </c>
      <c r="B1133" s="6">
        <v>-82.469688415527301</v>
      </c>
      <c r="C1133" s="6">
        <v>42.693103790283203</v>
      </c>
    </row>
    <row r="1134" spans="1:3" ht="12.75">
      <c r="A1134" s="5">
        <v>45334.78125</v>
      </c>
      <c r="B1134" s="6">
        <v>-121.791069030762</v>
      </c>
      <c r="C1134" s="6">
        <v>42.592685699462898</v>
      </c>
    </row>
    <row r="1135" spans="1:3" ht="12.75">
      <c r="A1135" s="5">
        <v>45334.791666666664</v>
      </c>
      <c r="B1135" s="6">
        <v>-160.96926879882801</v>
      </c>
      <c r="C1135" s="6">
        <v>42.3176078796387</v>
      </c>
    </row>
    <row r="1136" spans="1:3" ht="12.75">
      <c r="A1136" s="5">
        <v>45334.802083333328</v>
      </c>
      <c r="B1136" s="6">
        <v>-217.563064575195</v>
      </c>
      <c r="C1136" s="6">
        <v>42.029750823974602</v>
      </c>
    </row>
    <row r="1137" spans="1:3" ht="12.75">
      <c r="A1137" s="5">
        <v>45334.8125</v>
      </c>
      <c r="B1137" s="6">
        <v>-206.63697814941401</v>
      </c>
      <c r="C1137" s="6">
        <v>41.7626762390137</v>
      </c>
    </row>
    <row r="1138" spans="1:3" ht="12.75">
      <c r="A1138" s="5">
        <v>45334.822916666664</v>
      </c>
      <c r="B1138" s="6">
        <v>-233.07408142089801</v>
      </c>
      <c r="C1138" s="6">
        <v>41.825740814208999</v>
      </c>
    </row>
    <row r="1139" spans="1:3" ht="12.75">
      <c r="A1139" s="5">
        <v>45334.833333333328</v>
      </c>
      <c r="B1139" s="6">
        <v>-208.58128356933599</v>
      </c>
      <c r="C1139" s="6">
        <v>42.003166198730497</v>
      </c>
    </row>
    <row r="1140" spans="1:3" ht="12.75">
      <c r="A1140" s="5">
        <v>45334.84375</v>
      </c>
      <c r="B1140" s="6">
        <v>-320.23693847656301</v>
      </c>
      <c r="C1140" s="6">
        <v>42.180587768554702</v>
      </c>
    </row>
    <row r="1141" spans="1:3" ht="12.75">
      <c r="A1141" s="5">
        <v>45334.854166666664</v>
      </c>
      <c r="B1141" s="6">
        <v>-402.29879760742199</v>
      </c>
      <c r="C1141" s="6">
        <v>42.334701538085902</v>
      </c>
    </row>
    <row r="1142" spans="1:3" ht="12.75">
      <c r="A1142" s="5">
        <v>45334.864583333328</v>
      </c>
      <c r="B1142" s="6">
        <v>-450.992919921875</v>
      </c>
      <c r="C1142" s="6">
        <v>42.200187683105497</v>
      </c>
    </row>
    <row r="1143" spans="1:3" ht="12.75">
      <c r="A1143" s="5">
        <v>45334.875</v>
      </c>
      <c r="B1143" s="6">
        <v>-443.90899658203102</v>
      </c>
      <c r="C1143" s="6">
        <v>41.979564666747997</v>
      </c>
    </row>
    <row r="1144" spans="1:3" ht="12.75">
      <c r="A1144" s="5">
        <v>45334.885416666664</v>
      </c>
      <c r="B1144" s="6">
        <v>-463.70559692382801</v>
      </c>
      <c r="C1144" s="6">
        <v>41.758941650390597</v>
      </c>
    </row>
    <row r="1145" spans="1:3" ht="12.75">
      <c r="A1145" s="5">
        <v>45334.895833333328</v>
      </c>
      <c r="B1145" s="6">
        <v>-520.045166015625</v>
      </c>
      <c r="C1145" s="6">
        <v>41.533237457275398</v>
      </c>
    </row>
    <row r="1146" spans="1:3" ht="12.75">
      <c r="A1146" s="5">
        <v>45334.90625</v>
      </c>
      <c r="B1146" s="6">
        <v>-568.59582519531295</v>
      </c>
      <c r="C1146" s="6">
        <v>41.245315551757798</v>
      </c>
    </row>
    <row r="1147" spans="1:3" ht="12.75">
      <c r="A1147" s="5">
        <v>45334.916666666664</v>
      </c>
      <c r="B1147" s="6">
        <v>-586.02386474609398</v>
      </c>
      <c r="C1147" s="6">
        <v>40.938972473144503</v>
      </c>
    </row>
    <row r="1148" spans="1:3" ht="12.75">
      <c r="A1148" s="5">
        <v>45334.927083333328</v>
      </c>
      <c r="B1148" s="6">
        <v>-817.726806640625</v>
      </c>
      <c r="C1148" s="6">
        <v>40.632633209228501</v>
      </c>
    </row>
    <row r="1149" spans="1:3" ht="12.75">
      <c r="A1149" s="5">
        <v>45334.9375</v>
      </c>
      <c r="B1149" s="6">
        <v>-870.79992675781295</v>
      </c>
      <c r="C1149" s="6">
        <v>40.331474304199197</v>
      </c>
    </row>
    <row r="1150" spans="1:3" ht="12.75">
      <c r="A1150" s="5">
        <v>45334.947916666664</v>
      </c>
      <c r="B1150" s="6">
        <v>-849.60906982421898</v>
      </c>
      <c r="C1150" s="6">
        <v>40.092197418212898</v>
      </c>
    </row>
    <row r="1151" spans="1:3" ht="12.75">
      <c r="A1151" s="5">
        <v>45334.958333333328</v>
      </c>
      <c r="B1151" s="6">
        <v>-814.42181396484398</v>
      </c>
      <c r="C1151" s="6">
        <v>39.870960235595703</v>
      </c>
    </row>
    <row r="1152" spans="1:3" ht="12.75">
      <c r="A1152" s="5">
        <v>45334.96875</v>
      </c>
      <c r="B1152" s="6">
        <v>-702.73425292968795</v>
      </c>
      <c r="C1152" s="6">
        <v>39.649723052978501</v>
      </c>
    </row>
    <row r="1153" spans="1:3" ht="12.75">
      <c r="A1153" s="5">
        <v>45334.979166666664</v>
      </c>
      <c r="B1153" s="6">
        <v>-704.53802490234398</v>
      </c>
      <c r="C1153" s="6">
        <v>39.457462310791001</v>
      </c>
    </row>
    <row r="1154" spans="1:3" ht="12.75">
      <c r="A1154" s="5">
        <v>45334.989583333328</v>
      </c>
      <c r="B1154" s="6">
        <v>-693.852783203125</v>
      </c>
      <c r="C1154" s="6">
        <v>39.588123321533203</v>
      </c>
    </row>
    <row r="1155" spans="1:3" ht="12.75">
      <c r="A1155" s="5">
        <v>45335</v>
      </c>
      <c r="B1155" s="6">
        <v>-665.65606689453102</v>
      </c>
      <c r="C1155" s="6">
        <v>39.808624267578097</v>
      </c>
    </row>
    <row r="1156" spans="1:3" ht="12.75">
      <c r="A1156" s="5">
        <v>45335.010416666664</v>
      </c>
      <c r="B1156" s="6">
        <v>-728.55603027343795</v>
      </c>
      <c r="C1156" s="6">
        <v>40.029121398925803</v>
      </c>
    </row>
    <row r="1157" spans="1:3" ht="12.75">
      <c r="A1157" s="5">
        <v>45335.020833333328</v>
      </c>
      <c r="B1157" s="6">
        <v>-713.91979980468795</v>
      </c>
      <c r="C1157" s="6">
        <v>40.235157012939503</v>
      </c>
    </row>
    <row r="1158" spans="1:3" ht="12.75">
      <c r="A1158" s="5">
        <v>45335.03125</v>
      </c>
      <c r="B1158" s="6">
        <v>-741.130126953125</v>
      </c>
      <c r="C1158" s="6">
        <v>40.280002593994098</v>
      </c>
    </row>
    <row r="1159" spans="1:3" ht="12.75">
      <c r="A1159" s="5">
        <v>45335.041666666664</v>
      </c>
      <c r="B1159" s="6">
        <v>-754.4814453125</v>
      </c>
      <c r="C1159" s="6">
        <v>40.280002593994098</v>
      </c>
    </row>
    <row r="1160" spans="1:3" ht="12.75">
      <c r="A1160" s="5">
        <v>45335.052083333328</v>
      </c>
      <c r="B1160" s="6">
        <v>-669.58355712890602</v>
      </c>
      <c r="C1160" s="6">
        <v>40.280002593994098</v>
      </c>
    </row>
    <row r="1161" spans="1:3" ht="12.75">
      <c r="A1161" s="5">
        <v>45335.0625</v>
      </c>
      <c r="B1161" s="6">
        <v>-657.66467285156295</v>
      </c>
      <c r="C1161" s="6">
        <v>40.270805358886697</v>
      </c>
    </row>
    <row r="1162" spans="1:3" ht="12.75">
      <c r="A1162" s="5">
        <v>45335.072916666664</v>
      </c>
      <c r="B1162" s="6">
        <v>-628.73504638671898</v>
      </c>
      <c r="C1162" s="6">
        <v>40.180831909179702</v>
      </c>
    </row>
    <row r="1163" spans="1:3" ht="12.75">
      <c r="A1163" s="5">
        <v>45335.083333333328</v>
      </c>
      <c r="B1163" s="6">
        <v>-618.3671875</v>
      </c>
      <c r="C1163" s="6">
        <v>40.071983337402301</v>
      </c>
    </row>
    <row r="1164" spans="1:3" ht="12.75">
      <c r="A1164" s="5">
        <v>45335.09375</v>
      </c>
      <c r="B1164" s="6">
        <v>-657.66809082031295</v>
      </c>
      <c r="C1164" s="6">
        <v>39.963138580322301</v>
      </c>
    </row>
    <row r="1165" spans="1:3" ht="12.75">
      <c r="A1165" s="5">
        <v>45335.104166666664</v>
      </c>
      <c r="B1165" s="6">
        <v>-685.81756591796898</v>
      </c>
      <c r="C1165" s="6">
        <v>39.836696624755902</v>
      </c>
    </row>
    <row r="1166" spans="1:3" ht="12.75">
      <c r="A1166" s="5">
        <v>45335.114583333328</v>
      </c>
      <c r="B1166" s="6">
        <v>-656.30633544921898</v>
      </c>
      <c r="C1166" s="6">
        <v>39.575885772705099</v>
      </c>
    </row>
    <row r="1167" spans="1:3" ht="12.75">
      <c r="A1167" s="5">
        <v>45335.125</v>
      </c>
      <c r="B1167" s="6">
        <v>-650.88897705078102</v>
      </c>
      <c r="C1167" s="6">
        <v>39.287086486816399</v>
      </c>
    </row>
    <row r="1168" spans="1:3" ht="12.75">
      <c r="A1168" s="5">
        <v>45335.135416666664</v>
      </c>
      <c r="B1168" s="6">
        <v>-654.85394287109398</v>
      </c>
      <c r="C1168" s="6">
        <v>38.998283386230497</v>
      </c>
    </row>
    <row r="1169" spans="1:3" ht="12.75">
      <c r="A1169" s="5">
        <v>45335.145833333328</v>
      </c>
      <c r="B1169" s="6">
        <v>-628.0498046875</v>
      </c>
      <c r="C1169" s="6">
        <v>38.7164497375488</v>
      </c>
    </row>
    <row r="1170" spans="1:3" ht="12.75">
      <c r="A1170" s="5">
        <v>45335.15625</v>
      </c>
      <c r="B1170" s="6">
        <v>-582.22302246093795</v>
      </c>
      <c r="C1170" s="6">
        <v>38.485324859619098</v>
      </c>
    </row>
    <row r="1171" spans="1:3" ht="12.75">
      <c r="A1171" s="5">
        <v>45335.166666666664</v>
      </c>
      <c r="B1171" s="6">
        <v>-550.62872314453102</v>
      </c>
      <c r="C1171" s="6">
        <v>38.264331817627003</v>
      </c>
    </row>
    <row r="1172" spans="1:3" ht="12.75">
      <c r="A1172" s="5">
        <v>45335.177083333328</v>
      </c>
      <c r="B1172" s="6">
        <v>-524.31365966796898</v>
      </c>
      <c r="C1172" s="6">
        <v>38.043342590332003</v>
      </c>
    </row>
    <row r="1173" spans="1:3" ht="12.75">
      <c r="A1173" s="5">
        <v>45335.1875</v>
      </c>
      <c r="B1173" s="6">
        <v>-532.18817138671898</v>
      </c>
      <c r="C1173" s="6">
        <v>37.827201843261697</v>
      </c>
    </row>
    <row r="1174" spans="1:3" ht="12.75">
      <c r="A1174" s="5">
        <v>45335.197916666664</v>
      </c>
      <c r="B1174" s="6">
        <v>-538.07281494140602</v>
      </c>
      <c r="C1174" s="6">
        <v>37.6450386047363</v>
      </c>
    </row>
    <row r="1175" spans="1:3" ht="12.75">
      <c r="A1175" s="5">
        <v>45335.208333333328</v>
      </c>
      <c r="B1175" s="6">
        <v>-557.06341552734398</v>
      </c>
      <c r="C1175" s="6">
        <v>37.469440460205099</v>
      </c>
    </row>
    <row r="1176" spans="1:3" ht="12.75">
      <c r="A1176" s="5">
        <v>45335.21875</v>
      </c>
      <c r="B1176" s="6">
        <v>-408.86309814453102</v>
      </c>
      <c r="C1176" s="6">
        <v>37.293846130371101</v>
      </c>
    </row>
    <row r="1177" spans="1:3" ht="12.75">
      <c r="A1177" s="5">
        <v>45335.229166666664</v>
      </c>
      <c r="B1177" s="6">
        <v>-341.17822265625</v>
      </c>
      <c r="C1177" s="6">
        <v>37.132320404052699</v>
      </c>
    </row>
    <row r="1178" spans="1:3" ht="12.75">
      <c r="A1178" s="5">
        <v>45335.239583333328</v>
      </c>
      <c r="B1178" s="6">
        <v>-345.95684814453102</v>
      </c>
      <c r="C1178" s="6">
        <v>37.068508148193402</v>
      </c>
    </row>
    <row r="1179" spans="1:3" ht="12.75">
      <c r="A1179" s="5">
        <v>45335.25</v>
      </c>
      <c r="B1179" s="6">
        <v>-364.8447265625</v>
      </c>
      <c r="C1179" s="6">
        <v>37.023406982421903</v>
      </c>
    </row>
    <row r="1180" spans="1:3" ht="12.75">
      <c r="A1180" s="5">
        <v>45335.260416666664</v>
      </c>
      <c r="B1180" s="6">
        <v>-182.71919250488301</v>
      </c>
      <c r="C1180" s="6">
        <v>36.978305816650398</v>
      </c>
    </row>
    <row r="1181" spans="1:3" ht="12.75">
      <c r="A1181" s="5">
        <v>45335.270833333328</v>
      </c>
      <c r="B1181" s="6">
        <v>-149.89852905273401</v>
      </c>
      <c r="C1181" s="6">
        <v>36.951984405517599</v>
      </c>
    </row>
    <row r="1182" spans="1:3" ht="12.75">
      <c r="A1182" s="5">
        <v>45335.28125</v>
      </c>
      <c r="B1182" s="6">
        <v>-167.44960021972699</v>
      </c>
      <c r="C1182" s="6">
        <v>37.051277160644503</v>
      </c>
    </row>
    <row r="1183" spans="1:3" ht="12.75">
      <c r="A1183" s="5">
        <v>45335.291666666664</v>
      </c>
      <c r="B1183" s="6">
        <v>-225.55410766601599</v>
      </c>
      <c r="C1183" s="6">
        <v>37.173816680908203</v>
      </c>
    </row>
    <row r="1184" spans="1:3" ht="12.75">
      <c r="A1184" s="5">
        <v>45335.302083333328</v>
      </c>
      <c r="B1184" s="6">
        <v>-372.52285766601602</v>
      </c>
      <c r="C1184" s="6">
        <v>37.296356201171903</v>
      </c>
    </row>
    <row r="1185" spans="1:3" ht="12.75">
      <c r="A1185" s="5">
        <v>45335.3125</v>
      </c>
      <c r="B1185" s="6">
        <v>-317.90420532226602</v>
      </c>
      <c r="C1185" s="6">
        <v>38.634857177734403</v>
      </c>
    </row>
    <row r="1186" spans="1:3" ht="12.75">
      <c r="A1186" s="5">
        <v>45335.322916666664</v>
      </c>
      <c r="B1186" s="6">
        <v>-268.85974121093801</v>
      </c>
      <c r="C1186" s="6">
        <v>39.299884796142599</v>
      </c>
    </row>
    <row r="1187" spans="1:3" ht="12.75">
      <c r="A1187" s="5">
        <v>45335.333333333328</v>
      </c>
      <c r="B1187" s="6">
        <v>-258.85797119140602</v>
      </c>
      <c r="C1187" s="6">
        <v>40.047416687011697</v>
      </c>
    </row>
    <row r="1188" spans="1:3" ht="12.75">
      <c r="A1188" s="5">
        <v>45335.34375</v>
      </c>
      <c r="B1188" s="6">
        <v>-366.89505004882801</v>
      </c>
      <c r="C1188" s="6">
        <v>53.544422149658203</v>
      </c>
    </row>
    <row r="1189" spans="1:3" ht="12.75">
      <c r="A1189" s="5">
        <v>45335.354166666664</v>
      </c>
      <c r="B1189" s="6">
        <v>-421.35916137695301</v>
      </c>
      <c r="C1189" s="6">
        <v>60.9299507141113</v>
      </c>
    </row>
    <row r="1190" spans="1:3" ht="12.75">
      <c r="A1190" s="5">
        <v>45335.364583333328</v>
      </c>
      <c r="B1190" s="6">
        <v>-350.0908203125</v>
      </c>
      <c r="C1190" s="6">
        <v>61.46875</v>
      </c>
    </row>
    <row r="1191" spans="1:3" ht="12.75">
      <c r="A1191" s="5">
        <v>45335.375</v>
      </c>
      <c r="B1191" s="6">
        <v>-203.36555480957</v>
      </c>
      <c r="C1191" s="6">
        <v>62.305774688720703</v>
      </c>
    </row>
    <row r="1192" spans="1:3" ht="12.75">
      <c r="A1192" s="5">
        <v>45335.385416666664</v>
      </c>
      <c r="B1192" s="6">
        <v>-182.64134216308599</v>
      </c>
      <c r="C1192" s="6">
        <v>63.447647094726598</v>
      </c>
    </row>
    <row r="1193" spans="1:3" ht="12.75">
      <c r="A1193" s="5">
        <v>45335.395833333328</v>
      </c>
      <c r="B1193" s="6">
        <v>-189.72401428222699</v>
      </c>
      <c r="C1193" s="6">
        <v>63.221229553222699</v>
      </c>
    </row>
    <row r="1194" spans="1:3" ht="12.75">
      <c r="A1194" s="5">
        <v>45335.40625</v>
      </c>
      <c r="B1194" s="6">
        <v>-128.56394958496099</v>
      </c>
      <c r="C1194" s="6">
        <v>64.541015625</v>
      </c>
    </row>
    <row r="1195" spans="1:3" ht="12.75">
      <c r="A1195" s="5">
        <v>45335.416666666664</v>
      </c>
      <c r="B1195" s="6">
        <v>-94.9219970703125</v>
      </c>
      <c r="C1195" s="6">
        <v>64.38427734375</v>
      </c>
    </row>
    <row r="1196" spans="1:3" ht="12.75">
      <c r="A1196" s="5">
        <v>45335.427083333328</v>
      </c>
      <c r="B1196" s="6">
        <v>-132.45381164550801</v>
      </c>
      <c r="C1196" s="6">
        <v>63.365856170654297</v>
      </c>
    </row>
    <row r="1197" spans="1:3" ht="12.75">
      <c r="A1197" s="5">
        <v>45335.4375</v>
      </c>
      <c r="B1197" s="6">
        <v>-124.766731262207</v>
      </c>
      <c r="C1197" s="6">
        <v>63.5303955078125</v>
      </c>
    </row>
    <row r="1198" spans="1:3" ht="12.75">
      <c r="A1198" s="5">
        <v>45335.447916666664</v>
      </c>
      <c r="B1198" s="6">
        <v>-132.82037353515599</v>
      </c>
      <c r="C1198" s="6">
        <v>60.783035278320298</v>
      </c>
    </row>
    <row r="1199" spans="1:3" ht="12.75">
      <c r="A1199" s="5">
        <v>45335.458333333328</v>
      </c>
      <c r="B1199" s="6">
        <v>-65.077033996582003</v>
      </c>
      <c r="C1199" s="6">
        <v>59.131198883056598</v>
      </c>
    </row>
    <row r="1200" spans="1:3" ht="12.75">
      <c r="A1200" s="5">
        <v>45335.46875</v>
      </c>
      <c r="B1200" s="6">
        <v>-148.54762268066401</v>
      </c>
      <c r="C1200" s="6">
        <v>58.394069671630902</v>
      </c>
    </row>
    <row r="1201" spans="1:3" ht="12.75">
      <c r="A1201" s="5">
        <v>45335.479166666664</v>
      </c>
      <c r="B1201" s="6">
        <v>-128.61656188964801</v>
      </c>
      <c r="C1201" s="6">
        <v>57.1137504577637</v>
      </c>
    </row>
    <row r="1202" spans="1:3" ht="12.75">
      <c r="A1202" s="5">
        <v>45335.489583333328</v>
      </c>
      <c r="B1202" s="6">
        <v>-78.554519653320298</v>
      </c>
      <c r="C1202" s="6">
        <v>54.360160827636697</v>
      </c>
    </row>
    <row r="1203" spans="1:3" ht="12.75">
      <c r="A1203" s="5">
        <v>45335.5</v>
      </c>
      <c r="B1203" s="6">
        <v>-103.84140014648401</v>
      </c>
      <c r="C1203" s="6">
        <v>57.651931762695298</v>
      </c>
    </row>
    <row r="1204" spans="1:3" ht="12.75">
      <c r="A1204" s="5">
        <v>45335.510416666664</v>
      </c>
      <c r="B1204" s="6">
        <v>-69.485671997070298</v>
      </c>
      <c r="C1204" s="6">
        <v>59.012794494628899</v>
      </c>
    </row>
    <row r="1205" spans="1:3" ht="12.75">
      <c r="A1205" s="5">
        <v>45335.520833333328</v>
      </c>
      <c r="B1205" s="6">
        <v>-33.078514099121101</v>
      </c>
      <c r="C1205" s="6">
        <v>58.697563171386697</v>
      </c>
    </row>
    <row r="1206" spans="1:3" ht="12.75">
      <c r="A1206" s="5">
        <v>45335.53125</v>
      </c>
      <c r="B1206" s="6">
        <v>-17.255701065063501</v>
      </c>
      <c r="C1206" s="6">
        <v>57.894611358642599</v>
      </c>
    </row>
    <row r="1207" spans="1:3" ht="12.75">
      <c r="A1207" s="5">
        <v>45335.541666666664</v>
      </c>
      <c r="B1207" s="6">
        <v>13.2647848129272</v>
      </c>
      <c r="C1207" s="6">
        <v>55.201065063476598</v>
      </c>
    </row>
    <row r="1208" spans="1:3" ht="12.75">
      <c r="A1208" s="5">
        <v>45335.552083333328</v>
      </c>
      <c r="B1208" s="6">
        <v>4.7653894424438503</v>
      </c>
      <c r="C1208" s="6">
        <v>52.968284606933601</v>
      </c>
    </row>
    <row r="1209" spans="1:3" ht="12.75">
      <c r="A1209" s="5">
        <v>45335.5625</v>
      </c>
      <c r="B1209" s="6">
        <v>68.852951049804702</v>
      </c>
      <c r="C1209" s="6">
        <v>53.198146820068402</v>
      </c>
    </row>
    <row r="1210" spans="1:3" ht="12.75">
      <c r="A1210" s="5">
        <v>45335.572916666664</v>
      </c>
      <c r="B1210" s="6">
        <v>81.968238830566406</v>
      </c>
      <c r="C1210" s="6">
        <v>52.761306762695298</v>
      </c>
    </row>
    <row r="1211" spans="1:3" ht="12.75">
      <c r="A1211" s="5">
        <v>45335.583333333328</v>
      </c>
      <c r="B1211" s="6">
        <v>92.798713684082003</v>
      </c>
      <c r="C1211" s="6">
        <v>53.541053771972699</v>
      </c>
    </row>
    <row r="1212" spans="1:3" ht="12.75">
      <c r="A1212" s="5">
        <v>45335.59375</v>
      </c>
      <c r="B1212" s="6">
        <v>24.2055053710938</v>
      </c>
      <c r="C1212" s="6">
        <v>53.252239227294901</v>
      </c>
    </row>
    <row r="1213" spans="1:3" ht="12.75">
      <c r="A1213" s="5">
        <v>45335.604166666664</v>
      </c>
      <c r="B1213" s="6">
        <v>-5.2442750930786097</v>
      </c>
      <c r="C1213" s="6">
        <v>54.042221069335902</v>
      </c>
    </row>
    <row r="1214" spans="1:3" ht="12.75">
      <c r="A1214" s="5">
        <v>45335.614583333328</v>
      </c>
      <c r="B1214" s="6">
        <v>144.28273010253901</v>
      </c>
      <c r="C1214" s="6">
        <v>53.966270446777301</v>
      </c>
    </row>
    <row r="1215" spans="1:3" ht="12.75">
      <c r="A1215" s="5">
        <v>45335.625</v>
      </c>
      <c r="B1215" s="6">
        <v>196.97824096679699</v>
      </c>
      <c r="C1215" s="6">
        <v>54.765094757080099</v>
      </c>
    </row>
    <row r="1216" spans="1:3" ht="12.75">
      <c r="A1216" s="5">
        <v>45335.635416666664</v>
      </c>
      <c r="B1216" s="6">
        <v>154.63909912109401</v>
      </c>
      <c r="C1216" s="6">
        <v>53.789020538330099</v>
      </c>
    </row>
    <row r="1217" spans="1:3" ht="12.75">
      <c r="A1217" s="5">
        <v>45335.645833333328</v>
      </c>
      <c r="B1217" s="6">
        <v>143.11236572265599</v>
      </c>
      <c r="C1217" s="6">
        <v>52.765377044677699</v>
      </c>
    </row>
    <row r="1218" spans="1:3" ht="12.75">
      <c r="A1218" s="5">
        <v>45335.65625</v>
      </c>
      <c r="B1218" s="6">
        <v>91.388168334960895</v>
      </c>
      <c r="C1218" s="6">
        <v>53.048446655273402</v>
      </c>
    </row>
    <row r="1219" spans="1:3" ht="12.75">
      <c r="A1219" s="5">
        <v>45335.666666666664</v>
      </c>
      <c r="B1219" s="6">
        <v>111.90943908691401</v>
      </c>
      <c r="C1219" s="6">
        <v>51.738285064697301</v>
      </c>
    </row>
    <row r="1220" spans="1:3" ht="12.75">
      <c r="A1220" s="5">
        <v>45335.677083333328</v>
      </c>
      <c r="B1220" s="6">
        <v>43.804191589355497</v>
      </c>
      <c r="C1220" s="6">
        <v>48.105464935302699</v>
      </c>
    </row>
    <row r="1221" spans="1:3" ht="12.75">
      <c r="A1221" s="5">
        <v>45335.6875</v>
      </c>
      <c r="B1221" s="6">
        <v>34.021419525146499</v>
      </c>
      <c r="C1221" s="6">
        <v>45.2645454406738</v>
      </c>
    </row>
    <row r="1222" spans="1:3" ht="12.75">
      <c r="A1222" s="5">
        <v>45335.697916666664</v>
      </c>
      <c r="B1222" s="6">
        <v>-11.7087802886963</v>
      </c>
      <c r="C1222" s="6">
        <v>43.6841430664063</v>
      </c>
    </row>
    <row r="1223" spans="1:3" ht="12.75">
      <c r="A1223" s="5">
        <v>45335.708333333328</v>
      </c>
      <c r="B1223" s="6">
        <v>2.26728343963623</v>
      </c>
      <c r="C1223" s="6">
        <v>43.473239898681598</v>
      </c>
    </row>
    <row r="1224" spans="1:3" ht="12.75">
      <c r="A1224" s="5">
        <v>45335.71875</v>
      </c>
      <c r="B1224" s="6">
        <v>87.352447509765597</v>
      </c>
      <c r="C1224" s="6">
        <v>43.300144195556598</v>
      </c>
    </row>
    <row r="1225" spans="1:3" ht="12.75">
      <c r="A1225" s="5">
        <v>45335.729166666664</v>
      </c>
      <c r="B1225" s="6">
        <v>51.598976135253899</v>
      </c>
      <c r="C1225" s="6">
        <v>43.098678588867202</v>
      </c>
    </row>
    <row r="1226" spans="1:3" ht="12.75">
      <c r="A1226" s="5">
        <v>45335.739583333328</v>
      </c>
      <c r="B1226" s="6">
        <v>65.740127563476605</v>
      </c>
      <c r="C1226" s="6">
        <v>42.3705863952637</v>
      </c>
    </row>
    <row r="1227" spans="1:3" ht="12.75">
      <c r="A1227" s="5">
        <v>45335.75</v>
      </c>
      <c r="B1227" s="6">
        <v>72.387252807617202</v>
      </c>
      <c r="C1227" s="6">
        <v>41.444229125976598</v>
      </c>
    </row>
    <row r="1228" spans="1:3" ht="12.75">
      <c r="A1228" s="5">
        <v>45335.760416666664</v>
      </c>
      <c r="B1228" s="6">
        <v>15.1409711837769</v>
      </c>
      <c r="C1228" s="6">
        <v>40.517868041992202</v>
      </c>
    </row>
    <row r="1229" spans="1:3" ht="12.75">
      <c r="A1229" s="5">
        <v>45335.770833333328</v>
      </c>
      <c r="B1229" s="6">
        <v>4.1512765884399396</v>
      </c>
      <c r="C1229" s="6">
        <v>39.627864837646499</v>
      </c>
    </row>
    <row r="1230" spans="1:3" ht="12.75">
      <c r="A1230" s="5">
        <v>45335.78125</v>
      </c>
      <c r="B1230" s="6">
        <v>-20.037631988525401</v>
      </c>
      <c r="C1230" s="6">
        <v>39.343910217285199</v>
      </c>
    </row>
    <row r="1231" spans="1:3" ht="12.75">
      <c r="A1231" s="5">
        <v>45335.791666666664</v>
      </c>
      <c r="B1231" s="6">
        <v>-29.6128845214844</v>
      </c>
      <c r="C1231" s="6">
        <v>39.275539398193402</v>
      </c>
    </row>
    <row r="1232" spans="1:3" ht="12.75">
      <c r="A1232" s="5">
        <v>45335.802083333328</v>
      </c>
      <c r="B1232" s="6">
        <v>-92.545295715332003</v>
      </c>
      <c r="C1232" s="6">
        <v>39.207164764404297</v>
      </c>
    </row>
    <row r="1233" spans="1:3" ht="12.75">
      <c r="A1233" s="5">
        <v>45335.8125</v>
      </c>
      <c r="B1233" s="6">
        <v>-145.02197265625</v>
      </c>
      <c r="C1233" s="6">
        <v>39.119831085205099</v>
      </c>
    </row>
    <row r="1234" spans="1:3" ht="12.75">
      <c r="A1234" s="5">
        <v>45335.822916666664</v>
      </c>
      <c r="B1234" s="6">
        <v>-168.32772827148401</v>
      </c>
      <c r="C1234" s="6">
        <v>38.797721862792997</v>
      </c>
    </row>
    <row r="1235" spans="1:3" ht="12.75">
      <c r="A1235" s="5">
        <v>45335.833333333328</v>
      </c>
      <c r="B1235" s="6">
        <v>-195.96842956543</v>
      </c>
      <c r="C1235" s="6">
        <v>38.405567169189503</v>
      </c>
    </row>
    <row r="1236" spans="1:3" ht="12.75">
      <c r="A1236" s="5">
        <v>45335.84375</v>
      </c>
      <c r="B1236" s="6">
        <v>-158.71328735351599</v>
      </c>
      <c r="C1236" s="6">
        <v>38.013412475585902</v>
      </c>
    </row>
    <row r="1237" spans="1:3" ht="12.75">
      <c r="A1237" s="5">
        <v>45335.854166666664</v>
      </c>
      <c r="B1237" s="6">
        <v>-201.370361328125</v>
      </c>
      <c r="C1237" s="6">
        <v>37.6596488952637</v>
      </c>
    </row>
    <row r="1238" spans="1:3" ht="12.75">
      <c r="A1238" s="5">
        <v>45335.864583333328</v>
      </c>
      <c r="B1238" s="6">
        <v>-231.04089355468801</v>
      </c>
      <c r="C1238" s="6">
        <v>37.764572143554702</v>
      </c>
    </row>
    <row r="1239" spans="1:3" ht="12.75">
      <c r="A1239" s="5">
        <v>45335.875</v>
      </c>
      <c r="B1239" s="6">
        <v>-260.995361328125</v>
      </c>
      <c r="C1239" s="6">
        <v>38.003208160400398</v>
      </c>
    </row>
    <row r="1240" spans="1:3" ht="12.75">
      <c r="A1240" s="5">
        <v>45335.885416666664</v>
      </c>
      <c r="B1240" s="6">
        <v>-241.51922607421901</v>
      </c>
      <c r="C1240" s="6">
        <v>38.2418403625488</v>
      </c>
    </row>
    <row r="1241" spans="1:3" ht="12.75">
      <c r="A1241" s="5">
        <v>45335.895833333328</v>
      </c>
      <c r="B1241" s="6">
        <v>-240.11804199218801</v>
      </c>
      <c r="C1241" s="6">
        <v>38.472816467285199</v>
      </c>
    </row>
    <row r="1242" spans="1:3" ht="12.75">
      <c r="A1242" s="5">
        <v>45335.90625</v>
      </c>
      <c r="B1242" s="6">
        <v>-203.52491760253901</v>
      </c>
      <c r="C1242" s="6">
        <v>38.613376617431598</v>
      </c>
    </row>
    <row r="1243" spans="1:3" ht="12.75">
      <c r="A1243" s="5">
        <v>45335.916666666664</v>
      </c>
      <c r="B1243" s="6">
        <v>-228.65205383300801</v>
      </c>
      <c r="C1243" s="6">
        <v>38.727783203125</v>
      </c>
    </row>
    <row r="1244" spans="1:3" ht="12.75">
      <c r="A1244" s="5">
        <v>45335.927083333328</v>
      </c>
      <c r="B1244" s="6">
        <v>-384.91198730468801</v>
      </c>
      <c r="C1244" s="6">
        <v>38.842189788818402</v>
      </c>
    </row>
    <row r="1245" spans="1:3" ht="12.75">
      <c r="A1245" s="5">
        <v>45335.9375</v>
      </c>
      <c r="B1245" s="6">
        <v>-452.39910888671898</v>
      </c>
      <c r="C1245" s="6">
        <v>38.934810638427699</v>
      </c>
    </row>
    <row r="1246" spans="1:3" ht="12.75">
      <c r="A1246" s="5">
        <v>45335.947916666664</v>
      </c>
      <c r="B1246" s="6">
        <v>-457.24478149414102</v>
      </c>
      <c r="C1246" s="6">
        <v>38.841896057128899</v>
      </c>
    </row>
    <row r="1247" spans="1:3" ht="12.75">
      <c r="A1247" s="5">
        <v>45335.958333333328</v>
      </c>
      <c r="B1247" s="6">
        <v>-436.09582519531301</v>
      </c>
      <c r="C1247" s="6">
        <v>38.706668853759801</v>
      </c>
    </row>
    <row r="1248" spans="1:3" ht="12.75">
      <c r="A1248" s="5">
        <v>45335.96875</v>
      </c>
      <c r="B1248" s="6">
        <v>-274.294189453125</v>
      </c>
      <c r="C1248" s="6">
        <v>38.571445465087898</v>
      </c>
    </row>
    <row r="1249" spans="1:3" ht="12.75">
      <c r="A1249" s="5">
        <v>45335.979166666664</v>
      </c>
      <c r="B1249" s="6">
        <v>-321.60427856445301</v>
      </c>
      <c r="C1249" s="6">
        <v>38.412631988525398</v>
      </c>
    </row>
    <row r="1250" spans="1:3" ht="12.75">
      <c r="A1250" s="5">
        <v>45335.989583333328</v>
      </c>
      <c r="B1250" s="6">
        <v>-371.45260620117199</v>
      </c>
      <c r="C1250" s="6">
        <v>38.058902740478501</v>
      </c>
    </row>
    <row r="1251" spans="1:3" ht="12.75">
      <c r="A1251" s="5">
        <v>45336</v>
      </c>
      <c r="B1251" s="6">
        <v>-345.01461791992199</v>
      </c>
      <c r="C1251" s="6">
        <v>37.661800384521499</v>
      </c>
    </row>
    <row r="1252" spans="1:3" ht="12.75">
      <c r="A1252" s="5">
        <v>45336.010416666664</v>
      </c>
      <c r="B1252" s="6">
        <v>-256.21780395507801</v>
      </c>
      <c r="C1252" s="6">
        <v>37.264698028564503</v>
      </c>
    </row>
    <row r="1253" spans="1:3" ht="12.75">
      <c r="A1253" s="5">
        <v>45336.020833333328</v>
      </c>
      <c r="B1253" s="6">
        <v>-270.88366699218801</v>
      </c>
      <c r="C1253" s="6">
        <v>36.855331420898402</v>
      </c>
    </row>
    <row r="1254" spans="1:3" ht="12.75">
      <c r="A1254" s="5">
        <v>45336.03125</v>
      </c>
      <c r="B1254" s="6">
        <v>-265.54812622070301</v>
      </c>
      <c r="C1254" s="6">
        <v>36.349552154541001</v>
      </c>
    </row>
    <row r="1255" spans="1:3" ht="12.75">
      <c r="A1255" s="5">
        <v>45336.041666666664</v>
      </c>
      <c r="B1255" s="6">
        <v>-188.33999633789099</v>
      </c>
      <c r="C1255" s="6">
        <v>35.8231811523438</v>
      </c>
    </row>
    <row r="1256" spans="1:3" ht="12.75">
      <c r="A1256" s="5">
        <v>45336.052083333328</v>
      </c>
      <c r="B1256" s="6">
        <v>-151.63243103027301</v>
      </c>
      <c r="C1256" s="6">
        <v>35.296810150146499</v>
      </c>
    </row>
    <row r="1257" spans="1:3" ht="12.75">
      <c r="A1257" s="5">
        <v>45336.0625</v>
      </c>
      <c r="B1257" s="6">
        <v>-94.605255126953097</v>
      </c>
      <c r="C1257" s="6">
        <v>34.866947174072301</v>
      </c>
    </row>
    <row r="1258" spans="1:3" ht="12.75">
      <c r="A1258" s="5">
        <v>45336.072916666664</v>
      </c>
      <c r="B1258" s="6">
        <v>-68.072937011718807</v>
      </c>
      <c r="C1258" s="6">
        <v>34.826000213622997</v>
      </c>
    </row>
    <row r="1259" spans="1:3" ht="12.75">
      <c r="A1259" s="5">
        <v>45336.083333333328</v>
      </c>
      <c r="B1259" s="6">
        <v>-22.873054504394499</v>
      </c>
      <c r="C1259" s="6">
        <v>34.826000213622997</v>
      </c>
    </row>
    <row r="1260" spans="1:3" ht="12.75">
      <c r="A1260" s="5">
        <v>45336.09375</v>
      </c>
      <c r="B1260" s="6">
        <v>-57.027698516845703</v>
      </c>
      <c r="C1260" s="6">
        <v>34.826000213622997</v>
      </c>
    </row>
    <row r="1261" spans="1:3" ht="12.75">
      <c r="A1261" s="5">
        <v>45336.104166666664</v>
      </c>
      <c r="B1261" s="6">
        <v>-64.458122253417997</v>
      </c>
      <c r="C1261" s="6">
        <v>34.783073425292997</v>
      </c>
    </row>
    <row r="1262" spans="1:3" ht="12.75">
      <c r="A1262" s="5">
        <v>45336.114583333328</v>
      </c>
      <c r="B1262" s="6">
        <v>-74.916648864746094</v>
      </c>
      <c r="C1262" s="6">
        <v>34.675334930419901</v>
      </c>
    </row>
    <row r="1263" spans="1:3" ht="12.75">
      <c r="A1263" s="5">
        <v>45336.125</v>
      </c>
      <c r="B1263" s="6">
        <v>-54.741214752197301</v>
      </c>
      <c r="C1263" s="6">
        <v>34.566944122314503</v>
      </c>
    </row>
    <row r="1264" spans="1:3" ht="12.75">
      <c r="A1264" s="5">
        <v>45336.135416666664</v>
      </c>
      <c r="B1264" s="6">
        <v>3.5702238082885698</v>
      </c>
      <c r="C1264" s="6">
        <v>34.458553314208999</v>
      </c>
    </row>
    <row r="1265" spans="1:3" ht="12.75">
      <c r="A1265" s="5">
        <v>45336.145833333328</v>
      </c>
      <c r="B1265" s="6">
        <v>55.7978324890137</v>
      </c>
      <c r="C1265" s="6">
        <v>34.139316558837898</v>
      </c>
    </row>
    <row r="1266" spans="1:3" ht="12.75">
      <c r="A1266" s="5">
        <v>45336.15625</v>
      </c>
      <c r="B1266" s="6">
        <v>75.374923706054702</v>
      </c>
      <c r="C1266" s="6">
        <v>33.517776489257798</v>
      </c>
    </row>
    <row r="1267" spans="1:3" ht="12.75">
      <c r="A1267" s="5">
        <v>45336.166666666664</v>
      </c>
      <c r="B1267" s="6">
        <v>71.490867614746094</v>
      </c>
      <c r="C1267" s="6">
        <v>32.9355659484863</v>
      </c>
    </row>
    <row r="1268" spans="1:3" ht="12.75">
      <c r="A1268" s="5">
        <v>45336.177083333328</v>
      </c>
      <c r="B1268" s="6">
        <v>52.539440155029297</v>
      </c>
      <c r="C1268" s="6">
        <v>32.810001373291001</v>
      </c>
    </row>
    <row r="1269" spans="1:3" ht="12.75">
      <c r="A1269" s="5">
        <v>45336.1875</v>
      </c>
      <c r="B1269" s="6">
        <v>104.67017364502</v>
      </c>
      <c r="C1269" s="6">
        <v>32.810001373291001</v>
      </c>
    </row>
    <row r="1270" spans="1:3" ht="12.75">
      <c r="A1270" s="5">
        <v>45336.197916666664</v>
      </c>
      <c r="B1270" s="6">
        <v>52.358280181884801</v>
      </c>
      <c r="C1270" s="6">
        <v>32.8079643249512</v>
      </c>
    </row>
    <row r="1271" spans="1:3" ht="12.75">
      <c r="A1271" s="5">
        <v>45336.208333333328</v>
      </c>
      <c r="B1271" s="6">
        <v>14.5813608169556</v>
      </c>
      <c r="C1271" s="6">
        <v>32.721672058105497</v>
      </c>
    </row>
    <row r="1272" spans="1:3" ht="12.75">
      <c r="A1272" s="5">
        <v>45336.21875</v>
      </c>
      <c r="B1272" s="6">
        <v>137.42332458496099</v>
      </c>
      <c r="C1272" s="6">
        <v>32.591136932372997</v>
      </c>
    </row>
    <row r="1273" spans="1:3" ht="12.75">
      <c r="A1273" s="5">
        <v>45336.229166666664</v>
      </c>
      <c r="B1273" s="6">
        <v>248.75646972656301</v>
      </c>
      <c r="C1273" s="6">
        <v>32.460597991943402</v>
      </c>
    </row>
    <row r="1274" spans="1:3" ht="12.75">
      <c r="A1274" s="5">
        <v>45336.239583333328</v>
      </c>
      <c r="B1274" s="6">
        <v>262.983642578125</v>
      </c>
      <c r="C1274" s="6">
        <v>32.339405059814503</v>
      </c>
    </row>
    <row r="1275" spans="1:3" ht="12.75">
      <c r="A1275" s="5">
        <v>45336.25</v>
      </c>
      <c r="B1275" s="6">
        <v>280.71115112304699</v>
      </c>
      <c r="C1275" s="6">
        <v>32.600143432617202</v>
      </c>
    </row>
    <row r="1276" spans="1:3" ht="12.75">
      <c r="A1276" s="5">
        <v>45336.260416666664</v>
      </c>
      <c r="B1276" s="6">
        <v>358.852783203125</v>
      </c>
      <c r="C1276" s="6">
        <v>33.060676574707003</v>
      </c>
    </row>
    <row r="1277" spans="1:3" ht="12.75">
      <c r="A1277" s="5">
        <v>45336.270833333328</v>
      </c>
      <c r="B1277" s="6">
        <v>386.88629150390602</v>
      </c>
      <c r="C1277" s="6">
        <v>33.521213531494098</v>
      </c>
    </row>
    <row r="1278" spans="1:3" ht="12.75">
      <c r="A1278" s="5">
        <v>45336.28125</v>
      </c>
      <c r="B1278" s="6">
        <v>379.281494140625</v>
      </c>
      <c r="C1278" s="6">
        <v>33.968109130859403</v>
      </c>
    </row>
    <row r="1279" spans="1:3" ht="12.75">
      <c r="A1279" s="5">
        <v>45336.291666666664</v>
      </c>
      <c r="B1279" s="6">
        <v>326.65658569335898</v>
      </c>
      <c r="C1279" s="6">
        <v>33.926246643066399</v>
      </c>
    </row>
    <row r="1280" spans="1:3" ht="12.75">
      <c r="A1280" s="5">
        <v>45336.302083333328</v>
      </c>
      <c r="B1280" s="6">
        <v>304.540771484375</v>
      </c>
      <c r="C1280" s="6">
        <v>33.640102386474602</v>
      </c>
    </row>
    <row r="1281" spans="1:3" ht="12.75">
      <c r="A1281" s="5">
        <v>45336.3125</v>
      </c>
      <c r="B1281" s="6">
        <v>180.36398315429699</v>
      </c>
      <c r="C1281" s="6">
        <v>34.203575134277301</v>
      </c>
    </row>
    <row r="1282" spans="1:3" ht="12.75">
      <c r="A1282" s="5">
        <v>45336.322916666664</v>
      </c>
      <c r="B1282" s="6">
        <v>135.61607360839801</v>
      </c>
      <c r="C1282" s="6">
        <v>37.020599365234403</v>
      </c>
    </row>
    <row r="1283" spans="1:3" ht="12.75">
      <c r="A1283" s="5">
        <v>45336.333333333328</v>
      </c>
      <c r="B1283" s="6">
        <v>148.06597900390599</v>
      </c>
      <c r="C1283" s="6">
        <v>39.639488220214801</v>
      </c>
    </row>
    <row r="1284" spans="1:3" ht="12.75">
      <c r="A1284" s="5">
        <v>45336.34375</v>
      </c>
      <c r="B1284" s="6">
        <v>154.01068115234401</v>
      </c>
      <c r="C1284" s="6">
        <v>41.841259002685497</v>
      </c>
    </row>
    <row r="1285" spans="1:3" ht="12.75">
      <c r="A1285" s="5">
        <v>45336.354166666664</v>
      </c>
      <c r="B1285" s="6">
        <v>142.83651733398401</v>
      </c>
      <c r="C1285" s="6">
        <v>44.037540435791001</v>
      </c>
    </row>
    <row r="1286" spans="1:3" ht="12.75">
      <c r="A1286" s="5">
        <v>45336.364583333328</v>
      </c>
      <c r="B1286" s="6">
        <v>100.035804748535</v>
      </c>
      <c r="C1286" s="6">
        <v>44.748390197753899</v>
      </c>
    </row>
    <row r="1287" spans="1:3" ht="12.75">
      <c r="A1287" s="5">
        <v>45336.375</v>
      </c>
      <c r="B1287" s="6">
        <v>138.12574768066401</v>
      </c>
      <c r="C1287" s="6">
        <v>47.550888061523402</v>
      </c>
    </row>
    <row r="1288" spans="1:3" ht="12.75">
      <c r="A1288" s="5">
        <v>45336.385416666664</v>
      </c>
      <c r="B1288" s="6">
        <v>220.40002441406301</v>
      </c>
      <c r="C1288" s="6">
        <v>41.707363128662102</v>
      </c>
    </row>
    <row r="1289" spans="1:3" ht="12.75">
      <c r="A1289" s="5">
        <v>45336.395833333328</v>
      </c>
      <c r="B1289" s="6">
        <v>288.82217407226602</v>
      </c>
      <c r="C1289" s="6">
        <v>39.334068298339801</v>
      </c>
    </row>
    <row r="1290" spans="1:3" ht="12.75">
      <c r="A1290" s="5">
        <v>45336.40625</v>
      </c>
      <c r="B1290" s="6">
        <v>317.47344970703102</v>
      </c>
      <c r="C1290" s="6">
        <v>39.902462005615199</v>
      </c>
    </row>
    <row r="1291" spans="1:3" ht="12.75">
      <c r="A1291" s="5">
        <v>45336.416666666664</v>
      </c>
      <c r="B1291" s="6">
        <v>291.99557495117199</v>
      </c>
      <c r="C1291" s="6">
        <v>40.574295043945298</v>
      </c>
    </row>
    <row r="1292" spans="1:3" ht="12.75">
      <c r="A1292" s="5">
        <v>45336.427083333328</v>
      </c>
      <c r="B1292" s="6">
        <v>246.673095703125</v>
      </c>
      <c r="C1292" s="6">
        <v>40.926509857177699</v>
      </c>
    </row>
    <row r="1293" spans="1:3" ht="12.75">
      <c r="A1293" s="5">
        <v>45336.4375</v>
      </c>
      <c r="B1293" s="6">
        <v>195.21231079101599</v>
      </c>
      <c r="C1293" s="6">
        <v>41.155845642089801</v>
      </c>
    </row>
    <row r="1294" spans="1:3" ht="12.75">
      <c r="A1294" s="5">
        <v>45336.447916666664</v>
      </c>
      <c r="B1294" s="6">
        <v>247.34550476074199</v>
      </c>
      <c r="C1294" s="6">
        <v>41.511875152587898</v>
      </c>
    </row>
    <row r="1295" spans="1:3" ht="12.75">
      <c r="A1295" s="5">
        <v>45336.458333333328</v>
      </c>
      <c r="B1295" s="6">
        <v>254.62664794921901</v>
      </c>
      <c r="C1295" s="6">
        <v>41.9625244140625</v>
      </c>
    </row>
    <row r="1296" spans="1:3" ht="12.75">
      <c r="A1296" s="5">
        <v>45336.46875</v>
      </c>
      <c r="B1296" s="6">
        <v>344.74481201171898</v>
      </c>
      <c r="C1296" s="6">
        <v>43.243053436279297</v>
      </c>
    </row>
    <row r="1297" spans="1:3" ht="12.75">
      <c r="A1297" s="5">
        <v>45336.479166666664</v>
      </c>
      <c r="B1297" s="6">
        <v>316.09719848632801</v>
      </c>
      <c r="C1297" s="6">
        <v>44.223087310791001</v>
      </c>
    </row>
    <row r="1298" spans="1:3" ht="12.75">
      <c r="A1298" s="5">
        <v>45336.489583333328</v>
      </c>
      <c r="B1298" s="6">
        <v>336.30172729492199</v>
      </c>
      <c r="C1298" s="6">
        <v>43.417167663574197</v>
      </c>
    </row>
    <row r="1299" spans="1:3" ht="12.75">
      <c r="A1299" s="5">
        <v>45336.5</v>
      </c>
      <c r="B1299" s="6">
        <v>360.53927612304699</v>
      </c>
      <c r="C1299" s="6">
        <v>42.582431793212898</v>
      </c>
    </row>
    <row r="1300" spans="1:3" ht="12.75">
      <c r="A1300" s="5">
        <v>45336.510416666664</v>
      </c>
      <c r="B1300" s="6">
        <v>389.45837402343801</v>
      </c>
      <c r="C1300" s="6">
        <v>42.431388854980497</v>
      </c>
    </row>
    <row r="1301" spans="1:3" ht="12.75">
      <c r="A1301" s="5">
        <v>45336.520833333328</v>
      </c>
      <c r="B1301" s="6">
        <v>390.87826538085898</v>
      </c>
      <c r="C1301" s="6">
        <v>42.184810638427699</v>
      </c>
    </row>
    <row r="1302" spans="1:3" ht="12.75">
      <c r="A1302" s="5">
        <v>45336.53125</v>
      </c>
      <c r="B1302" s="6">
        <v>378.83175659179699</v>
      </c>
      <c r="C1302" s="6">
        <v>41.935268402099602</v>
      </c>
    </row>
    <row r="1303" spans="1:3" ht="12.75">
      <c r="A1303" s="5">
        <v>45336.541666666664</v>
      </c>
      <c r="B1303" s="6">
        <v>404.86822509765602</v>
      </c>
      <c r="C1303" s="6">
        <v>41.863601684570298</v>
      </c>
    </row>
    <row r="1304" spans="1:3" ht="12.75">
      <c r="A1304" s="5">
        <v>45336.552083333328</v>
      </c>
      <c r="B1304" s="6">
        <v>448.94097900390602</v>
      </c>
      <c r="C1304" s="6">
        <v>41.795799255371101</v>
      </c>
    </row>
    <row r="1305" spans="1:3" ht="12.75">
      <c r="A1305" s="5">
        <v>45336.5625</v>
      </c>
      <c r="B1305" s="6">
        <v>409.67227172851602</v>
      </c>
      <c r="C1305" s="6">
        <v>41.727996826171903</v>
      </c>
    </row>
    <row r="1306" spans="1:3" ht="12.75">
      <c r="A1306" s="5">
        <v>45336.572916666664</v>
      </c>
      <c r="B1306" s="6">
        <v>371.37185668945301</v>
      </c>
      <c r="C1306" s="6">
        <v>41.623123168945298</v>
      </c>
    </row>
    <row r="1307" spans="1:3" ht="12.75">
      <c r="A1307" s="5">
        <v>45336.583333333328</v>
      </c>
      <c r="B1307" s="6">
        <v>376.89797973632801</v>
      </c>
      <c r="C1307" s="6">
        <v>41.454105377197301</v>
      </c>
    </row>
    <row r="1308" spans="1:3" ht="12.75">
      <c r="A1308" s="5">
        <v>45336.59375</v>
      </c>
      <c r="B1308" s="6">
        <v>389.29751586914102</v>
      </c>
      <c r="C1308" s="6">
        <v>41.288936614990199</v>
      </c>
    </row>
    <row r="1309" spans="1:3" ht="12.75">
      <c r="A1309" s="5">
        <v>45336.604166666664</v>
      </c>
      <c r="B1309" s="6">
        <v>393.03582763671898</v>
      </c>
      <c r="C1309" s="6">
        <v>41.196857452392599</v>
      </c>
    </row>
    <row r="1310" spans="1:3" ht="12.75">
      <c r="A1310" s="5">
        <v>45336.614583333328</v>
      </c>
      <c r="B1310" s="6">
        <v>395.19818115234398</v>
      </c>
      <c r="C1310" s="6">
        <v>41.128959655761697</v>
      </c>
    </row>
    <row r="1311" spans="1:3" ht="12.75">
      <c r="A1311" s="5">
        <v>45336.625</v>
      </c>
      <c r="B1311" s="6">
        <v>417.49505615234398</v>
      </c>
      <c r="C1311" s="6">
        <v>41.061061859130902</v>
      </c>
    </row>
    <row r="1312" spans="1:3" ht="12.75">
      <c r="A1312" s="5">
        <v>45336.635416666664</v>
      </c>
      <c r="B1312" s="6">
        <v>370.63156127929699</v>
      </c>
      <c r="C1312" s="6">
        <v>40.994224548339801</v>
      </c>
    </row>
    <row r="1313" spans="1:3" ht="12.75">
      <c r="A1313" s="5">
        <v>45336.645833333328</v>
      </c>
      <c r="B1313" s="6">
        <v>442.88916015625</v>
      </c>
      <c r="C1313" s="6">
        <v>40.940933227539098</v>
      </c>
    </row>
    <row r="1314" spans="1:3" ht="12.75">
      <c r="A1314" s="5">
        <v>45336.65625</v>
      </c>
      <c r="B1314" s="6">
        <v>461.44808959960898</v>
      </c>
      <c r="C1314" s="6">
        <v>40.8917846679688</v>
      </c>
    </row>
    <row r="1315" spans="1:3" ht="12.75">
      <c r="A1315" s="5">
        <v>45336.666666666664</v>
      </c>
      <c r="B1315" s="6">
        <v>468.25793457031301</v>
      </c>
      <c r="C1315" s="6">
        <v>40.8426322937012</v>
      </c>
    </row>
    <row r="1316" spans="1:3" ht="12.75">
      <c r="A1316" s="5">
        <v>45336.677083333328</v>
      </c>
      <c r="B1316" s="6">
        <v>459.82342529296898</v>
      </c>
      <c r="C1316" s="6">
        <v>40.749641418457003</v>
      </c>
    </row>
    <row r="1317" spans="1:3" ht="12.75">
      <c r="A1317" s="5">
        <v>45336.6875</v>
      </c>
      <c r="B1317" s="6">
        <v>444.00442504882801</v>
      </c>
      <c r="C1317" s="6">
        <v>40.517417907714801</v>
      </c>
    </row>
    <row r="1318" spans="1:3" ht="12.75">
      <c r="A1318" s="5">
        <v>45336.697916666664</v>
      </c>
      <c r="B1318" s="6">
        <v>498.96224975585898</v>
      </c>
      <c r="C1318" s="6">
        <v>40.274875640869098</v>
      </c>
    </row>
    <row r="1319" spans="1:3" ht="12.75">
      <c r="A1319" s="5">
        <v>45336.708333333328</v>
      </c>
      <c r="B1319" s="6">
        <v>564.36041259765602</v>
      </c>
      <c r="C1319" s="6">
        <v>40.032337188720703</v>
      </c>
    </row>
    <row r="1320" spans="1:3" ht="12.75">
      <c r="A1320" s="5">
        <v>45336.71875</v>
      </c>
      <c r="B1320" s="6">
        <v>592.742431640625</v>
      </c>
      <c r="C1320" s="6">
        <v>39.825069427490199</v>
      </c>
    </row>
    <row r="1321" spans="1:3" ht="12.75">
      <c r="A1321" s="5">
        <v>45336.729166666664</v>
      </c>
      <c r="B1321" s="6">
        <v>616.34313964843795</v>
      </c>
      <c r="C1321" s="6">
        <v>39.707015991210902</v>
      </c>
    </row>
    <row r="1322" spans="1:3" ht="12.75">
      <c r="A1322" s="5">
        <v>45336.739583333328</v>
      </c>
      <c r="B1322" s="6">
        <v>582.709716796875</v>
      </c>
      <c r="C1322" s="6">
        <v>39.593315124511697</v>
      </c>
    </row>
    <row r="1323" spans="1:3" ht="12.75">
      <c r="A1323" s="5">
        <v>45336.75</v>
      </c>
      <c r="B1323" s="6">
        <v>518.78546142578102</v>
      </c>
      <c r="C1323" s="6">
        <v>39.4796142578125</v>
      </c>
    </row>
    <row r="1324" spans="1:3" ht="12.75">
      <c r="A1324" s="5">
        <v>45336.760416666664</v>
      </c>
      <c r="B1324" s="6">
        <v>475.17645263671898</v>
      </c>
      <c r="C1324" s="6">
        <v>39.400699615478501</v>
      </c>
    </row>
    <row r="1325" spans="1:3" ht="12.75">
      <c r="A1325" s="5">
        <v>45336.770833333328</v>
      </c>
      <c r="B1325" s="6">
        <v>415.43225097656301</v>
      </c>
      <c r="C1325" s="6">
        <v>39.398002624511697</v>
      </c>
    </row>
    <row r="1326" spans="1:3" ht="12.75">
      <c r="A1326" s="5">
        <v>45336.78125</v>
      </c>
      <c r="B1326" s="6">
        <v>364.32229614257801</v>
      </c>
      <c r="C1326" s="6">
        <v>39.398002624511697</v>
      </c>
    </row>
    <row r="1327" spans="1:3" ht="12.75">
      <c r="A1327" s="5">
        <v>45336.791666666664</v>
      </c>
      <c r="B1327" s="6">
        <v>366.08566284179699</v>
      </c>
      <c r="C1327" s="6">
        <v>39.398002624511697</v>
      </c>
    </row>
    <row r="1328" spans="1:3" ht="12.75">
      <c r="A1328" s="5">
        <v>45336.802083333328</v>
      </c>
      <c r="B1328" s="6">
        <v>163.483322143555</v>
      </c>
      <c r="C1328" s="6">
        <v>39.382125854492202</v>
      </c>
    </row>
    <row r="1329" spans="1:3" ht="12.75">
      <c r="A1329" s="5">
        <v>45336.8125</v>
      </c>
      <c r="B1329" s="6">
        <v>107.002449035645</v>
      </c>
      <c r="C1329" s="6">
        <v>39.337703704833999</v>
      </c>
    </row>
    <row r="1330" spans="1:3" ht="12.75">
      <c r="A1330" s="5">
        <v>45336.822916666664</v>
      </c>
      <c r="B1330" s="6">
        <v>122.72451019287099</v>
      </c>
      <c r="C1330" s="6">
        <v>39.292701721191399</v>
      </c>
    </row>
    <row r="1331" spans="1:3" ht="12.75">
      <c r="A1331" s="5">
        <v>45336.833333333328</v>
      </c>
      <c r="B1331" s="6">
        <v>141.45559692382801</v>
      </c>
      <c r="C1331" s="6">
        <v>39.247703552246101</v>
      </c>
    </row>
    <row r="1332" spans="1:3" ht="12.75">
      <c r="A1332" s="5">
        <v>45336.84375</v>
      </c>
      <c r="B1332" s="6">
        <v>234.83638000488301</v>
      </c>
      <c r="C1332" s="6">
        <v>39.134246826171903</v>
      </c>
    </row>
    <row r="1333" spans="1:3" ht="12.75">
      <c r="A1333" s="5">
        <v>45336.854166666664</v>
      </c>
      <c r="B1333" s="6">
        <v>235.63714599609401</v>
      </c>
      <c r="C1333" s="6">
        <v>38.897701263427699</v>
      </c>
    </row>
    <row r="1334" spans="1:3" ht="12.75">
      <c r="A1334" s="5">
        <v>45336.864583333328</v>
      </c>
      <c r="B1334" s="6">
        <v>195.05081176757801</v>
      </c>
      <c r="C1334" s="6">
        <v>38.658668518066399</v>
      </c>
    </row>
    <row r="1335" spans="1:3" ht="12.75">
      <c r="A1335" s="5">
        <v>45336.875</v>
      </c>
      <c r="B1335" s="6">
        <v>188.116775512695</v>
      </c>
      <c r="C1335" s="6">
        <v>38.419639587402301</v>
      </c>
    </row>
    <row r="1336" spans="1:3" ht="12.75">
      <c r="A1336" s="5">
        <v>45336.885416666664</v>
      </c>
      <c r="B1336" s="6">
        <v>245.76119995117199</v>
      </c>
      <c r="C1336" s="6">
        <v>37.942710876464801</v>
      </c>
    </row>
    <row r="1337" spans="1:3" ht="12.75">
      <c r="A1337" s="5">
        <v>45336.895833333328</v>
      </c>
      <c r="B1337" s="6">
        <v>239.45690917968801</v>
      </c>
      <c r="C1337" s="6">
        <v>37.050952911377003</v>
      </c>
    </row>
    <row r="1338" spans="1:3" ht="12.75">
      <c r="A1338" s="5">
        <v>45336.90625</v>
      </c>
      <c r="B1338" s="6">
        <v>165.84321594238301</v>
      </c>
      <c r="C1338" s="6">
        <v>36.1516723632813</v>
      </c>
    </row>
    <row r="1339" spans="1:3" ht="12.75">
      <c r="A1339" s="5">
        <v>45336.916666666664</v>
      </c>
      <c r="B1339" s="6">
        <v>161.49293518066401</v>
      </c>
      <c r="C1339" s="6">
        <v>35.708000183105497</v>
      </c>
    </row>
    <row r="1340" spans="1:3" ht="12.75">
      <c r="A1340" s="5">
        <v>45336.927083333328</v>
      </c>
      <c r="B1340" s="6">
        <v>127.160675048828</v>
      </c>
      <c r="C1340" s="6">
        <v>35.708000183105497</v>
      </c>
    </row>
    <row r="1341" spans="1:3" ht="12.75">
      <c r="A1341" s="5">
        <v>45336.9375</v>
      </c>
      <c r="B1341" s="6">
        <v>169.30357360839801</v>
      </c>
      <c r="C1341" s="6">
        <v>35.708000183105497</v>
      </c>
    </row>
    <row r="1342" spans="1:3" ht="12.75">
      <c r="A1342" s="5">
        <v>45336.947916666664</v>
      </c>
      <c r="B1342" s="6">
        <v>132.71351623535199</v>
      </c>
      <c r="C1342" s="6">
        <v>35.707992553710902</v>
      </c>
    </row>
    <row r="1343" spans="1:3" ht="12.75">
      <c r="A1343" s="5">
        <v>45336.958333333328</v>
      </c>
      <c r="B1343" s="6">
        <v>97.466331481933594</v>
      </c>
      <c r="C1343" s="6">
        <v>35.629837036132798</v>
      </c>
    </row>
    <row r="1344" spans="1:3" ht="12.75">
      <c r="A1344" s="5">
        <v>45336.96875</v>
      </c>
      <c r="B1344" s="6">
        <v>60.300804138183601</v>
      </c>
      <c r="C1344" s="6">
        <v>35.476238250732401</v>
      </c>
    </row>
    <row r="1345" spans="1:3" ht="12.75">
      <c r="A1345" s="5">
        <v>45336.979166666664</v>
      </c>
      <c r="B1345" s="6">
        <v>63.078601837158203</v>
      </c>
      <c r="C1345" s="6">
        <v>35.322643280029297</v>
      </c>
    </row>
    <row r="1346" spans="1:3" ht="12.75">
      <c r="A1346" s="5">
        <v>45336.989583333328</v>
      </c>
      <c r="B1346" s="6">
        <v>61.039798736572301</v>
      </c>
      <c r="C1346" s="6">
        <v>35.169071197509801</v>
      </c>
    </row>
    <row r="1347" spans="1:3" ht="12.75">
      <c r="A1347" s="5">
        <v>45337</v>
      </c>
      <c r="B1347" s="6">
        <v>17.076786041259801</v>
      </c>
      <c r="C1347" s="6">
        <v>35.0604438781738</v>
      </c>
    </row>
    <row r="1348" spans="1:3" ht="12.75">
      <c r="A1348" s="5">
        <v>45337.010416666664</v>
      </c>
      <c r="B1348" s="6">
        <v>-49.223392486572301</v>
      </c>
      <c r="C1348" s="6">
        <v>34.992641448974602</v>
      </c>
    </row>
    <row r="1349" spans="1:3" ht="12.75">
      <c r="A1349" s="5">
        <v>45337.020833333328</v>
      </c>
      <c r="B1349" s="6">
        <v>-58.294681549072301</v>
      </c>
      <c r="C1349" s="6">
        <v>34.924839019775398</v>
      </c>
    </row>
    <row r="1350" spans="1:3" ht="12.75">
      <c r="A1350" s="5">
        <v>45337.03125</v>
      </c>
      <c r="B1350" s="6">
        <v>-78.773269653320298</v>
      </c>
      <c r="C1350" s="6">
        <v>34.8571586608887</v>
      </c>
    </row>
    <row r="1351" spans="1:3" ht="12.75">
      <c r="A1351" s="5">
        <v>45337.041666666664</v>
      </c>
      <c r="B1351" s="6">
        <v>-89.208045959472699</v>
      </c>
      <c r="C1351" s="6">
        <v>34.8631591796875</v>
      </c>
    </row>
    <row r="1352" spans="1:3" ht="12.75">
      <c r="A1352" s="5">
        <v>45337.052083333328</v>
      </c>
      <c r="B1352" s="6">
        <v>-102.247283935547</v>
      </c>
      <c r="C1352" s="6">
        <v>34.931686401367202</v>
      </c>
    </row>
    <row r="1353" spans="1:3" ht="12.75">
      <c r="A1353" s="5">
        <v>45337.0625</v>
      </c>
      <c r="B1353" s="6">
        <v>-88.931167602539105</v>
      </c>
      <c r="C1353" s="6">
        <v>35.000213623046903</v>
      </c>
    </row>
    <row r="1354" spans="1:3" ht="12.75">
      <c r="A1354" s="5">
        <v>45337.072916666664</v>
      </c>
      <c r="B1354" s="6">
        <v>-84.271804809570298</v>
      </c>
      <c r="C1354" s="6">
        <v>35.067920684814503</v>
      </c>
    </row>
    <row r="1355" spans="1:3" ht="12.75">
      <c r="A1355" s="5">
        <v>45337.083333333328</v>
      </c>
      <c r="B1355" s="6">
        <v>-74.334510803222699</v>
      </c>
      <c r="C1355" s="6">
        <v>35.042709350585902</v>
      </c>
    </row>
    <row r="1356" spans="1:3" ht="12.75">
      <c r="A1356" s="5">
        <v>45337.09375</v>
      </c>
      <c r="B1356" s="6">
        <v>-62.317951202392599</v>
      </c>
      <c r="C1356" s="6">
        <v>34.954216003417997</v>
      </c>
    </row>
    <row r="1357" spans="1:3" ht="12.75">
      <c r="A1357" s="5">
        <v>45337.104166666664</v>
      </c>
      <c r="B1357" s="6">
        <v>-67.674095153808594</v>
      </c>
      <c r="C1357" s="6">
        <v>34.865840911865199</v>
      </c>
    </row>
    <row r="1358" spans="1:3" ht="12.75">
      <c r="A1358" s="5">
        <v>45337.114583333328</v>
      </c>
      <c r="B1358" s="6">
        <v>-66.090850830078097</v>
      </c>
      <c r="C1358" s="6">
        <v>34.859375</v>
      </c>
    </row>
    <row r="1359" spans="1:3" ht="12.75">
      <c r="A1359" s="5">
        <v>45337.125</v>
      </c>
      <c r="B1359" s="6">
        <v>-75.14501953125</v>
      </c>
      <c r="C1359" s="6">
        <v>34.926799774169901</v>
      </c>
    </row>
    <row r="1360" spans="1:3" ht="12.75">
      <c r="A1360" s="5">
        <v>45337.135416666664</v>
      </c>
      <c r="B1360" s="6">
        <v>-98.557472229003906</v>
      </c>
      <c r="C1360" s="6">
        <v>34.994300842285199</v>
      </c>
    </row>
    <row r="1361" spans="1:3" ht="12.75">
      <c r="A1361" s="5">
        <v>45337.145833333328</v>
      </c>
      <c r="B1361" s="6">
        <v>-105.51686859130901</v>
      </c>
      <c r="C1361" s="6">
        <v>35.061801910400398</v>
      </c>
    </row>
    <row r="1362" spans="1:3" ht="12.75">
      <c r="A1362" s="5">
        <v>45337.15625</v>
      </c>
      <c r="B1362" s="6">
        <v>-120.275588989258</v>
      </c>
      <c r="C1362" s="6">
        <v>35.062679290771499</v>
      </c>
    </row>
    <row r="1363" spans="1:3" ht="12.75">
      <c r="A1363" s="5">
        <v>45337.166666666664</v>
      </c>
      <c r="B1363" s="6">
        <v>-123.215789794922</v>
      </c>
      <c r="C1363" s="6">
        <v>34.995143890380902</v>
      </c>
    </row>
    <row r="1364" spans="1:3" ht="12.75">
      <c r="A1364" s="5">
        <v>45337.177083333328</v>
      </c>
      <c r="B1364" s="6">
        <v>-118.346244812012</v>
      </c>
      <c r="C1364" s="6">
        <v>34.927608489990199</v>
      </c>
    </row>
    <row r="1365" spans="1:3" ht="12.75">
      <c r="A1365" s="5">
        <v>45337.1875</v>
      </c>
      <c r="B1365" s="6">
        <v>-89.026649475097699</v>
      </c>
      <c r="C1365" s="6">
        <v>34.860069274902301</v>
      </c>
    </row>
    <row r="1366" spans="1:3" ht="12.75">
      <c r="A1366" s="5">
        <v>45337.197916666664</v>
      </c>
      <c r="B1366" s="6">
        <v>-98.256828308105497</v>
      </c>
      <c r="C1366" s="6">
        <v>34.826000213622997</v>
      </c>
    </row>
    <row r="1367" spans="1:3" ht="12.75">
      <c r="A1367" s="5">
        <v>45337.208333333328</v>
      </c>
      <c r="B1367" s="6">
        <v>-143.27104187011699</v>
      </c>
      <c r="C1367" s="6">
        <v>34.826000213622997</v>
      </c>
    </row>
    <row r="1368" spans="1:3" ht="12.75">
      <c r="A1368" s="5">
        <v>45337.21875</v>
      </c>
      <c r="B1368" s="6">
        <v>-86.034751892089801</v>
      </c>
      <c r="C1368" s="6">
        <v>34.826000213622997</v>
      </c>
    </row>
    <row r="1369" spans="1:3" ht="12.75">
      <c r="A1369" s="5">
        <v>45337.229166666664</v>
      </c>
      <c r="B1369" s="6">
        <v>-56.560550689697301</v>
      </c>
      <c r="C1369" s="6">
        <v>34.820316314697301</v>
      </c>
    </row>
    <row r="1370" spans="1:3" ht="12.75">
      <c r="A1370" s="5">
        <v>45337.239583333328</v>
      </c>
      <c r="B1370" s="6">
        <v>-41.5842475891113</v>
      </c>
      <c r="C1370" s="6">
        <v>34.736961364746101</v>
      </c>
    </row>
    <row r="1371" spans="1:3" ht="12.75">
      <c r="A1371" s="5">
        <v>45337.25</v>
      </c>
      <c r="B1371" s="6">
        <v>65.252754211425795</v>
      </c>
      <c r="C1371" s="6">
        <v>34.628959655761697</v>
      </c>
    </row>
    <row r="1372" spans="1:3" ht="12.75">
      <c r="A1372" s="5">
        <v>45337.260416666664</v>
      </c>
      <c r="B1372" s="6">
        <v>276.146728515625</v>
      </c>
      <c r="C1372" s="6">
        <v>34.520961761474602</v>
      </c>
    </row>
    <row r="1373" spans="1:3" ht="12.75">
      <c r="A1373" s="5">
        <v>45337.270833333328</v>
      </c>
      <c r="B1373" s="6">
        <v>256.00485229492199</v>
      </c>
      <c r="C1373" s="6">
        <v>34.428142547607401</v>
      </c>
    </row>
    <row r="1374" spans="1:3" ht="12.75">
      <c r="A1374" s="5">
        <v>45337.28125</v>
      </c>
      <c r="B1374" s="6">
        <v>181.565185546875</v>
      </c>
      <c r="C1374" s="6">
        <v>34.542739868164098</v>
      </c>
    </row>
    <row r="1375" spans="1:3" ht="12.75">
      <c r="A1375" s="5">
        <v>45337.291666666664</v>
      </c>
      <c r="B1375" s="6">
        <v>119.335083007813</v>
      </c>
      <c r="C1375" s="6">
        <v>34.723152160644503</v>
      </c>
    </row>
    <row r="1376" spans="1:3" ht="12.75">
      <c r="A1376" s="5">
        <v>45337.302083333328</v>
      </c>
      <c r="B1376" s="6">
        <v>88.092224121093807</v>
      </c>
      <c r="C1376" s="6">
        <v>34.903560638427699</v>
      </c>
    </row>
    <row r="1377" spans="1:3" ht="12.75">
      <c r="A1377" s="5">
        <v>45337.3125</v>
      </c>
      <c r="B1377" s="6">
        <v>29.3803310394287</v>
      </c>
      <c r="C1377" s="6">
        <v>35.077213287353501</v>
      </c>
    </row>
    <row r="1378" spans="1:3" ht="12.75">
      <c r="A1378" s="5">
        <v>45337.322916666664</v>
      </c>
      <c r="B1378" s="6">
        <v>-30.416322708129901</v>
      </c>
      <c r="C1378" s="6">
        <v>35.197193145752003</v>
      </c>
    </row>
    <row r="1379" spans="1:3" ht="12.75">
      <c r="A1379" s="5">
        <v>45337.333333333328</v>
      </c>
      <c r="B1379" s="6">
        <v>65.822509765625</v>
      </c>
      <c r="C1379" s="6">
        <v>35.305618286132798</v>
      </c>
    </row>
    <row r="1380" spans="1:3" ht="12.75">
      <c r="A1380" s="5">
        <v>45337.34375</v>
      </c>
      <c r="B1380" s="6">
        <v>49.526351928710902</v>
      </c>
      <c r="C1380" s="6">
        <v>35.414039611816399</v>
      </c>
    </row>
    <row r="1381" spans="1:3" ht="12.75">
      <c r="A1381" s="5">
        <v>45337.354166666664</v>
      </c>
      <c r="B1381" s="6">
        <v>9.6864118576049805</v>
      </c>
      <c r="C1381" s="6">
        <v>35.493827819824197</v>
      </c>
    </row>
    <row r="1382" spans="1:3" ht="12.75">
      <c r="A1382" s="5">
        <v>45337.364583333328</v>
      </c>
      <c r="B1382" s="6">
        <v>106.255561828613</v>
      </c>
      <c r="C1382" s="6">
        <v>35.361194610595703</v>
      </c>
    </row>
    <row r="1383" spans="1:3" ht="12.75">
      <c r="A1383" s="5">
        <v>45337.375</v>
      </c>
      <c r="B1383" s="6">
        <v>196.99978637695301</v>
      </c>
      <c r="C1383" s="6">
        <v>35.185401916503899</v>
      </c>
    </row>
    <row r="1384" spans="1:3" ht="12.75">
      <c r="A1384" s="5">
        <v>45337.385416666664</v>
      </c>
      <c r="B1384" s="6">
        <v>129.25314331054699</v>
      </c>
      <c r="C1384" s="6">
        <v>35.009605407714801</v>
      </c>
    </row>
    <row r="1385" spans="1:3" ht="12.75">
      <c r="A1385" s="5">
        <v>45337.395833333328</v>
      </c>
      <c r="B1385" s="6">
        <v>134.92666625976599</v>
      </c>
      <c r="C1385" s="6">
        <v>34.882022857666001</v>
      </c>
    </row>
    <row r="1386" spans="1:3" ht="12.75">
      <c r="A1386" s="5">
        <v>45337.40625</v>
      </c>
      <c r="B1386" s="6">
        <v>227.16294860839801</v>
      </c>
      <c r="C1386" s="6">
        <v>35.101966857910199</v>
      </c>
    </row>
    <row r="1387" spans="1:3" ht="12.75">
      <c r="A1387" s="5">
        <v>45337.416666666664</v>
      </c>
      <c r="B1387" s="6">
        <v>243.57034301757801</v>
      </c>
      <c r="C1387" s="6">
        <v>35.390769958496101</v>
      </c>
    </row>
    <row r="1388" spans="1:3" ht="12.75">
      <c r="A1388" s="5">
        <v>45337.427083333328</v>
      </c>
      <c r="B1388" s="6">
        <v>249.30079650878901</v>
      </c>
      <c r="C1388" s="6">
        <v>35.679573059082003</v>
      </c>
    </row>
    <row r="1389" spans="1:3" ht="12.75">
      <c r="A1389" s="5">
        <v>45337.4375</v>
      </c>
      <c r="B1389" s="6">
        <v>219.936767578125</v>
      </c>
      <c r="C1389" s="6">
        <v>36.050453186035199</v>
      </c>
    </row>
    <row r="1390" spans="1:3" ht="12.75">
      <c r="A1390" s="5">
        <v>45337.447916666664</v>
      </c>
      <c r="B1390" s="6">
        <v>210.05047607421901</v>
      </c>
      <c r="C1390" s="6">
        <v>36.985824584960902</v>
      </c>
    </row>
    <row r="1391" spans="1:3" ht="12.75">
      <c r="A1391" s="5">
        <v>45337.458333333328</v>
      </c>
      <c r="B1391" s="6">
        <v>230.30686950683599</v>
      </c>
      <c r="C1391" s="6">
        <v>38.028427124023402</v>
      </c>
    </row>
    <row r="1392" spans="1:3" ht="12.75">
      <c r="A1392" s="5">
        <v>45337.46875</v>
      </c>
      <c r="B1392" s="6">
        <v>152.50468444824199</v>
      </c>
      <c r="C1392" s="6">
        <v>39.031631469726598</v>
      </c>
    </row>
    <row r="1393" spans="1:3" ht="12.75">
      <c r="A1393" s="5">
        <v>45337.479166666664</v>
      </c>
      <c r="B1393" s="6">
        <v>184.44575500488301</v>
      </c>
      <c r="C1393" s="6">
        <v>38.541069030761697</v>
      </c>
    </row>
    <row r="1394" spans="1:3" ht="12.75">
      <c r="A1394" s="5">
        <v>45337.489583333328</v>
      </c>
      <c r="B1394" s="6">
        <v>224.02485656738301</v>
      </c>
      <c r="C1394" s="6">
        <v>37.246025085449197</v>
      </c>
    </row>
    <row r="1395" spans="1:3" ht="12.75">
      <c r="A1395" s="5">
        <v>45337.5</v>
      </c>
      <c r="B1395" s="6">
        <v>218.13243103027301</v>
      </c>
      <c r="C1395" s="6">
        <v>36.717113494872997</v>
      </c>
    </row>
    <row r="1396" spans="1:3" ht="12.75">
      <c r="A1396" s="5">
        <v>45337.510416666664</v>
      </c>
      <c r="B1396" s="6">
        <v>259.51791381835898</v>
      </c>
      <c r="C1396" s="6">
        <v>36.543388366699197</v>
      </c>
    </row>
    <row r="1397" spans="1:3" ht="12.75">
      <c r="A1397" s="5">
        <v>45337.520833333328</v>
      </c>
      <c r="B1397" s="6">
        <v>273.63229370117199</v>
      </c>
      <c r="C1397" s="6">
        <v>36.813735961914098</v>
      </c>
    </row>
    <row r="1398" spans="1:3" ht="12.75">
      <c r="A1398" s="5">
        <v>45337.53125</v>
      </c>
      <c r="B1398" s="6">
        <v>250.73106384277301</v>
      </c>
      <c r="C1398" s="6">
        <v>37.932537078857401</v>
      </c>
    </row>
    <row r="1399" spans="1:3" ht="12.75">
      <c r="A1399" s="5">
        <v>45337.541666666664</v>
      </c>
      <c r="B1399" s="6">
        <v>190.97813415527301</v>
      </c>
      <c r="C1399" s="6">
        <v>36.799217224121101</v>
      </c>
    </row>
    <row r="1400" spans="1:3" ht="12.75">
      <c r="A1400" s="5">
        <v>45337.552083333328</v>
      </c>
      <c r="B1400" s="6">
        <v>116.392364501953</v>
      </c>
      <c r="C1400" s="6">
        <v>36.490524291992202</v>
      </c>
    </row>
    <row r="1401" spans="1:3" ht="12.75">
      <c r="A1401" s="5">
        <v>45337.5625</v>
      </c>
      <c r="B1401" s="6">
        <v>123.12550354003901</v>
      </c>
      <c r="C1401" s="6">
        <v>36.586380004882798</v>
      </c>
    </row>
    <row r="1402" spans="1:3" ht="12.75">
      <c r="A1402" s="5">
        <v>45337.572916666664</v>
      </c>
      <c r="B1402" s="6">
        <v>101.07997894287099</v>
      </c>
      <c r="C1402" s="6">
        <v>37.262172698974602</v>
      </c>
    </row>
    <row r="1403" spans="1:3" ht="12.75">
      <c r="A1403" s="5">
        <v>45337.583333333328</v>
      </c>
      <c r="B1403" s="6">
        <v>75.762802124023395</v>
      </c>
      <c r="C1403" s="6">
        <v>40.894775390625</v>
      </c>
    </row>
    <row r="1404" spans="1:3" ht="12.75">
      <c r="A1404" s="5">
        <v>45337.59375</v>
      </c>
      <c r="B1404" s="6">
        <v>-29.776287078857401</v>
      </c>
      <c r="C1404" s="6">
        <v>41.609752655029297</v>
      </c>
    </row>
    <row r="1405" spans="1:3" ht="12.75">
      <c r="A1405" s="5">
        <v>45337.604166666664</v>
      </c>
      <c r="B1405" s="6">
        <v>21.735670089721701</v>
      </c>
      <c r="C1405" s="6">
        <v>40.575698852539098</v>
      </c>
    </row>
    <row r="1406" spans="1:3" ht="12.75">
      <c r="A1406" s="5">
        <v>45337.614583333328</v>
      </c>
      <c r="B1406" s="6">
        <v>56.4822998046875</v>
      </c>
      <c r="C1406" s="6">
        <v>39.082614898681598</v>
      </c>
    </row>
    <row r="1407" spans="1:3" ht="12.75">
      <c r="A1407" s="5">
        <v>45337.625</v>
      </c>
      <c r="B1407" s="6">
        <v>74.800537109375</v>
      </c>
      <c r="C1407" s="6">
        <v>38.298030853271499</v>
      </c>
    </row>
    <row r="1408" spans="1:3" ht="12.75">
      <c r="A1408" s="5">
        <v>45337.635416666664</v>
      </c>
      <c r="B1408" s="6">
        <v>155.94610595703099</v>
      </c>
      <c r="C1408" s="6">
        <v>37.969978332519503</v>
      </c>
    </row>
    <row r="1409" spans="1:3" ht="12.75">
      <c r="A1409" s="5">
        <v>45337.645833333328</v>
      </c>
      <c r="B1409" s="6">
        <v>156.17352294921901</v>
      </c>
      <c r="C1409" s="6">
        <v>37.641925811767599</v>
      </c>
    </row>
    <row r="1410" spans="1:3" ht="12.75">
      <c r="A1410" s="5">
        <v>45337.65625</v>
      </c>
      <c r="B1410" s="6">
        <v>166.28529357910199</v>
      </c>
      <c r="C1410" s="6">
        <v>37.215721130371101</v>
      </c>
    </row>
    <row r="1411" spans="1:3" ht="12.75">
      <c r="A1411" s="5">
        <v>45337.666666666664</v>
      </c>
      <c r="B1411" s="6">
        <v>189.86123657226599</v>
      </c>
      <c r="C1411" s="6">
        <v>36.010105133056598</v>
      </c>
    </row>
    <row r="1412" spans="1:3" ht="12.75">
      <c r="A1412" s="5">
        <v>45337.677083333328</v>
      </c>
      <c r="B1412" s="6">
        <v>148.67974853515599</v>
      </c>
      <c r="C1412" s="6">
        <v>34.636638641357401</v>
      </c>
    </row>
    <row r="1413" spans="1:3" ht="12.75">
      <c r="A1413" s="5">
        <v>45337.6875</v>
      </c>
      <c r="B1413" s="6">
        <v>187.76272583007801</v>
      </c>
      <c r="C1413" s="6">
        <v>33.737319946289098</v>
      </c>
    </row>
    <row r="1414" spans="1:3" ht="12.75">
      <c r="A1414" s="5">
        <v>45337.697916666664</v>
      </c>
      <c r="B1414" s="6">
        <v>275.06298828125</v>
      </c>
      <c r="C1414" s="6">
        <v>33.775955200195298</v>
      </c>
    </row>
    <row r="1415" spans="1:3" ht="12.75">
      <c r="A1415" s="5">
        <v>45337.708333333328</v>
      </c>
      <c r="B1415" s="6">
        <v>312.943115234375</v>
      </c>
      <c r="C1415" s="6">
        <v>33.839931488037102</v>
      </c>
    </row>
    <row r="1416" spans="1:3" ht="12.75">
      <c r="A1416" s="5">
        <v>45337.71875</v>
      </c>
      <c r="B1416" s="6">
        <v>319.90856933593801</v>
      </c>
      <c r="C1416" s="6">
        <v>33.903907775878899</v>
      </c>
    </row>
    <row r="1417" spans="1:3" ht="12.75">
      <c r="A1417" s="5">
        <v>45337.729166666664</v>
      </c>
      <c r="B1417" s="6">
        <v>335.77813720703102</v>
      </c>
      <c r="C1417" s="6">
        <v>33.919422149658203</v>
      </c>
    </row>
    <row r="1418" spans="1:3" ht="12.75">
      <c r="A1418" s="5">
        <v>45337.739583333328</v>
      </c>
      <c r="B1418" s="6">
        <v>299.81173706054699</v>
      </c>
      <c r="C1418" s="6">
        <v>33.857337951660199</v>
      </c>
    </row>
    <row r="1419" spans="1:3" ht="12.75">
      <c r="A1419" s="5">
        <v>45337.75</v>
      </c>
      <c r="B1419" s="6">
        <v>273.20639038085898</v>
      </c>
      <c r="C1419" s="6">
        <v>33.794231414794901</v>
      </c>
    </row>
    <row r="1420" spans="1:3" ht="12.75">
      <c r="A1420" s="5">
        <v>45337.760416666664</v>
      </c>
      <c r="B1420" s="6">
        <v>318.87017822265602</v>
      </c>
      <c r="C1420" s="6">
        <v>33.731124877929702</v>
      </c>
    </row>
    <row r="1421" spans="1:3" ht="12.75">
      <c r="A1421" s="5">
        <v>45337.770833333328</v>
      </c>
      <c r="B1421" s="6">
        <v>236.11022949218801</v>
      </c>
      <c r="C1421" s="6">
        <v>33.6663208007813</v>
      </c>
    </row>
    <row r="1422" spans="1:3" ht="12.75">
      <c r="A1422" s="5">
        <v>45337.78125</v>
      </c>
      <c r="B1422" s="6">
        <v>140.63830566406301</v>
      </c>
      <c r="C1422" s="6">
        <v>33.598850250244098</v>
      </c>
    </row>
    <row r="1423" spans="1:3" ht="12.75">
      <c r="A1423" s="5">
        <v>45337.791666666664</v>
      </c>
      <c r="B1423" s="6">
        <v>123.870597839355</v>
      </c>
      <c r="C1423" s="6">
        <v>33.531349182128899</v>
      </c>
    </row>
    <row r="1424" spans="1:3" ht="12.75">
      <c r="A1424" s="5">
        <v>45337.802083333328</v>
      </c>
      <c r="B1424" s="6">
        <v>161.29139709472699</v>
      </c>
      <c r="C1424" s="6">
        <v>33.463851928710902</v>
      </c>
    </row>
    <row r="1425" spans="1:3" ht="12.75">
      <c r="A1425" s="5">
        <v>45337.8125</v>
      </c>
      <c r="B1425" s="6">
        <v>94.297012329101605</v>
      </c>
      <c r="C1425" s="6">
        <v>33.362613677978501</v>
      </c>
    </row>
    <row r="1426" spans="1:3" ht="12.75">
      <c r="A1426" s="5">
        <v>45337.822916666664</v>
      </c>
      <c r="B1426" s="6">
        <v>57.671253204345703</v>
      </c>
      <c r="C1426" s="6">
        <v>33.208606719970703</v>
      </c>
    </row>
    <row r="1427" spans="1:3" ht="12.75">
      <c r="A1427" s="5">
        <v>45337.833333333328</v>
      </c>
      <c r="B1427" s="6">
        <v>110.40158843994099</v>
      </c>
      <c r="C1427" s="6">
        <v>33.053977966308601</v>
      </c>
    </row>
    <row r="1428" spans="1:3" ht="12.75">
      <c r="A1428" s="5">
        <v>45337.84375</v>
      </c>
      <c r="B1428" s="6">
        <v>213.22831726074199</v>
      </c>
      <c r="C1428" s="6">
        <v>32.899345397949197</v>
      </c>
    </row>
    <row r="1429" spans="1:3" ht="12.75">
      <c r="A1429" s="5">
        <v>45337.854166666664</v>
      </c>
      <c r="B1429" s="6">
        <v>199.74034118652301</v>
      </c>
      <c r="C1429" s="6">
        <v>32.762630462646499</v>
      </c>
    </row>
    <row r="1430" spans="1:3" ht="12.75">
      <c r="A1430" s="5">
        <v>45337.864583333328</v>
      </c>
      <c r="B1430" s="6">
        <v>171.971435546875</v>
      </c>
      <c r="C1430" s="6">
        <v>32.650001525878899</v>
      </c>
    </row>
    <row r="1431" spans="1:3" ht="12.75">
      <c r="A1431" s="5">
        <v>45337.875</v>
      </c>
      <c r="B1431" s="6">
        <v>183.19654846191401</v>
      </c>
      <c r="C1431" s="6">
        <v>32.537502288818402</v>
      </c>
    </row>
    <row r="1432" spans="1:3" ht="12.75">
      <c r="A1432" s="5">
        <v>45337.885416666664</v>
      </c>
      <c r="B1432" s="6">
        <v>257.36019897460898</v>
      </c>
      <c r="C1432" s="6">
        <v>32.424999237060497</v>
      </c>
    </row>
    <row r="1433" spans="1:3" ht="12.75">
      <c r="A1433" s="5">
        <v>45337.895833333328</v>
      </c>
      <c r="B1433" s="6">
        <v>286.2978515625</v>
      </c>
      <c r="C1433" s="6">
        <v>32.304847717285199</v>
      </c>
    </row>
    <row r="1434" spans="1:3" ht="12.75">
      <c r="A1434" s="5">
        <v>45337.90625</v>
      </c>
      <c r="B1434" s="6">
        <v>331.76129150390602</v>
      </c>
      <c r="C1434" s="6">
        <v>32.174400329589801</v>
      </c>
    </row>
    <row r="1435" spans="1:3" ht="12.75">
      <c r="A1435" s="5">
        <v>45337.916666666664</v>
      </c>
      <c r="B1435" s="6">
        <v>346.28817749023398</v>
      </c>
      <c r="C1435" s="6">
        <v>32.043899536132798</v>
      </c>
    </row>
    <row r="1436" spans="1:3" ht="12.75">
      <c r="A1436" s="5">
        <v>45337.927083333328</v>
      </c>
      <c r="B1436" s="6">
        <v>144.00457763671901</v>
      </c>
      <c r="C1436" s="6">
        <v>31.9134006500244</v>
      </c>
    </row>
    <row r="1437" spans="1:3" ht="12.75">
      <c r="A1437" s="5">
        <v>45337.9375</v>
      </c>
      <c r="B1437" s="6">
        <v>48.743583679199197</v>
      </c>
      <c r="C1437" s="6">
        <v>31.8939514160156</v>
      </c>
    </row>
    <row r="1438" spans="1:3" ht="12.75">
      <c r="A1438" s="5">
        <v>45337.947916666664</v>
      </c>
      <c r="B1438" s="6">
        <v>39.494178771972699</v>
      </c>
      <c r="C1438" s="6">
        <v>32.023807525634801</v>
      </c>
    </row>
    <row r="1439" spans="1:3" ht="12.75">
      <c r="A1439" s="5">
        <v>45337.958333333328</v>
      </c>
      <c r="B1439" s="6">
        <v>55.590526580810497</v>
      </c>
      <c r="C1439" s="6">
        <v>32.154453277587898</v>
      </c>
    </row>
    <row r="1440" spans="1:3" ht="12.75">
      <c r="A1440" s="5">
        <v>45337.96875</v>
      </c>
      <c r="B1440" s="6">
        <v>152.67813110351599</v>
      </c>
      <c r="C1440" s="6">
        <v>32.285099029541001</v>
      </c>
    </row>
    <row r="1441" spans="1:3" ht="12.75">
      <c r="A1441" s="5">
        <v>45337.979166666664</v>
      </c>
      <c r="B1441" s="6">
        <v>139.24534606933599</v>
      </c>
      <c r="C1441" s="6">
        <v>32.483509063720703</v>
      </c>
    </row>
    <row r="1442" spans="1:3" ht="12.75">
      <c r="A1442" s="5">
        <v>45337.989583333328</v>
      </c>
      <c r="B1442" s="6">
        <v>136.84793090820301</v>
      </c>
      <c r="C1442" s="6">
        <v>32.771568298339801</v>
      </c>
    </row>
    <row r="1443" spans="1:3" ht="12.75">
      <c r="A1443" s="5">
        <v>45338</v>
      </c>
      <c r="B1443" s="6">
        <v>114.268913269043</v>
      </c>
      <c r="C1443" s="6">
        <v>33.060047149658203</v>
      </c>
    </row>
    <row r="1444" spans="1:3" ht="12.75">
      <c r="A1444" s="5">
        <v>45338.010416666664</v>
      </c>
      <c r="B1444" s="6">
        <v>100.212783813477</v>
      </c>
      <c r="C1444" s="6">
        <v>33.3485298156738</v>
      </c>
    </row>
    <row r="1445" spans="1:3" ht="12.75">
      <c r="A1445" s="5">
        <v>45338.020833333328</v>
      </c>
      <c r="B1445" s="6">
        <v>61.791690826416001</v>
      </c>
      <c r="C1445" s="6">
        <v>33.511360168457003</v>
      </c>
    </row>
    <row r="1446" spans="1:3" ht="12.75">
      <c r="A1446" s="5">
        <v>45338.03125</v>
      </c>
      <c r="B1446" s="6">
        <v>51.267093658447301</v>
      </c>
      <c r="C1446" s="6">
        <v>33.512001037597699</v>
      </c>
    </row>
    <row r="1447" spans="1:3" ht="12.75">
      <c r="A1447" s="5">
        <v>45338.041666666664</v>
      </c>
      <c r="B1447" s="6">
        <v>118.54637145996099</v>
      </c>
      <c r="C1447" s="6">
        <v>33.512001037597699</v>
      </c>
    </row>
    <row r="1448" spans="1:3" ht="12.75">
      <c r="A1448" s="5">
        <v>45338.052083333328</v>
      </c>
      <c r="B1448" s="6">
        <v>202.05204772949199</v>
      </c>
      <c r="C1448" s="6">
        <v>33.512001037597699</v>
      </c>
    </row>
    <row r="1449" spans="1:3" ht="12.75">
      <c r="A1449" s="5">
        <v>45338.0625</v>
      </c>
      <c r="B1449" s="6">
        <v>210.94334411621099</v>
      </c>
      <c r="C1449" s="6">
        <v>33.386562347412102</v>
      </c>
    </row>
    <row r="1450" spans="1:3" ht="12.75">
      <c r="A1450" s="5">
        <v>45338.072916666664</v>
      </c>
      <c r="B1450" s="6">
        <v>194.22889709472699</v>
      </c>
      <c r="C1450" s="6">
        <v>33.099201202392599</v>
      </c>
    </row>
    <row r="1451" spans="1:3" ht="12.75">
      <c r="A1451" s="5">
        <v>45338.083333333328</v>
      </c>
      <c r="B1451" s="6">
        <v>174.82496643066401</v>
      </c>
      <c r="C1451" s="6">
        <v>32.811199188232401</v>
      </c>
    </row>
    <row r="1452" spans="1:3" ht="12.75">
      <c r="A1452" s="5">
        <v>45338.09375</v>
      </c>
      <c r="B1452" s="6">
        <v>171.34616088867199</v>
      </c>
      <c r="C1452" s="6">
        <v>32.523200988769503</v>
      </c>
    </row>
    <row r="1453" spans="1:3" ht="12.75">
      <c r="A1453" s="5">
        <v>45338.104166666664</v>
      </c>
      <c r="B1453" s="6">
        <v>126.57492828369099</v>
      </c>
      <c r="C1453" s="6">
        <v>32.360641479492202</v>
      </c>
    </row>
    <row r="1454" spans="1:3" ht="12.75">
      <c r="A1454" s="5">
        <v>45338.114583333328</v>
      </c>
      <c r="B1454" s="6">
        <v>121.205116271973</v>
      </c>
      <c r="C1454" s="6">
        <v>32.360000610351598</v>
      </c>
    </row>
    <row r="1455" spans="1:3" ht="12.75">
      <c r="A1455" s="5">
        <v>45338.125</v>
      </c>
      <c r="B1455" s="6">
        <v>105.581512451172</v>
      </c>
      <c r="C1455" s="6">
        <v>32.360000610351598</v>
      </c>
    </row>
    <row r="1456" spans="1:3" ht="12.75">
      <c r="A1456" s="5">
        <v>45338.135416666664</v>
      </c>
      <c r="B1456" s="6">
        <v>50.788909912109403</v>
      </c>
      <c r="C1456" s="6">
        <v>32.360000610351598</v>
      </c>
    </row>
    <row r="1457" spans="1:3" ht="12.75">
      <c r="A1457" s="5">
        <v>45338.145833333328</v>
      </c>
      <c r="B1457" s="6">
        <v>58.0932006835938</v>
      </c>
      <c r="C1457" s="6">
        <v>32.235931396484403</v>
      </c>
    </row>
    <row r="1458" spans="1:3" ht="12.75">
      <c r="A1458" s="5">
        <v>45338.15625</v>
      </c>
      <c r="B1458" s="6">
        <v>64.956619262695298</v>
      </c>
      <c r="C1458" s="6">
        <v>31.953020095825199</v>
      </c>
    </row>
    <row r="1459" spans="1:3" ht="12.75">
      <c r="A1459" s="5">
        <v>45338.166666666664</v>
      </c>
      <c r="B1459" s="6">
        <v>73.244697570800795</v>
      </c>
      <c r="C1459" s="6">
        <v>31.669521331787099</v>
      </c>
    </row>
    <row r="1460" spans="1:3" ht="12.75">
      <c r="A1460" s="5">
        <v>45338.177083333328</v>
      </c>
      <c r="B1460" s="6">
        <v>112.169876098633</v>
      </c>
      <c r="C1460" s="6">
        <v>31.386020660400401</v>
      </c>
    </row>
    <row r="1461" spans="1:3" ht="12.75">
      <c r="A1461" s="5">
        <v>45338.1875</v>
      </c>
      <c r="B1461" s="6">
        <v>151.60575866699199</v>
      </c>
      <c r="C1461" s="6">
        <v>31.1769199371338</v>
      </c>
    </row>
    <row r="1462" spans="1:3" ht="12.75">
      <c r="A1462" s="5">
        <v>45338.197916666664</v>
      </c>
      <c r="B1462" s="6">
        <v>170.74241638183599</v>
      </c>
      <c r="C1462" s="6">
        <v>31.063068389892599</v>
      </c>
    </row>
    <row r="1463" spans="1:3" ht="12.75">
      <c r="A1463" s="5">
        <v>45338.208333333328</v>
      </c>
      <c r="B1463" s="6">
        <v>157.61102294921901</v>
      </c>
      <c r="C1463" s="6">
        <v>30.967155456543001</v>
      </c>
    </row>
    <row r="1464" spans="1:3" ht="12.75">
      <c r="A1464" s="5">
        <v>45338.21875</v>
      </c>
      <c r="B1464" s="6">
        <v>131.60693359375</v>
      </c>
      <c r="C1464" s="6">
        <v>30.984767913818398</v>
      </c>
    </row>
    <row r="1465" spans="1:3" ht="12.75">
      <c r="A1465" s="5">
        <v>45338.229166666664</v>
      </c>
      <c r="B1465" s="6">
        <v>124.183647155762</v>
      </c>
      <c r="C1465" s="6">
        <v>31.210464477539102</v>
      </c>
    </row>
    <row r="1466" spans="1:3" ht="12.75">
      <c r="A1466" s="5">
        <v>45338.239583333328</v>
      </c>
      <c r="B1466" s="6">
        <v>145.90350341796901</v>
      </c>
      <c r="C1466" s="6">
        <v>31.4733982086182</v>
      </c>
    </row>
    <row r="1467" spans="1:3" ht="12.75">
      <c r="A1467" s="5">
        <v>45338.25</v>
      </c>
      <c r="B1467" s="6">
        <v>234.00924682617199</v>
      </c>
      <c r="C1467" s="6">
        <v>31.734354019165</v>
      </c>
    </row>
    <row r="1468" spans="1:3" ht="12.75">
      <c r="A1468" s="5">
        <v>45338.260416666664</v>
      </c>
      <c r="B1468" s="6">
        <v>206.93815612793</v>
      </c>
      <c r="C1468" s="6">
        <v>31.810338973998999</v>
      </c>
    </row>
    <row r="1469" spans="1:3" ht="12.75">
      <c r="A1469" s="5">
        <v>45338.270833333328</v>
      </c>
      <c r="B1469" s="6">
        <v>254.30186462402301</v>
      </c>
      <c r="C1469" s="6">
        <v>31.7652397155762</v>
      </c>
    </row>
    <row r="1470" spans="1:3" ht="12.75">
      <c r="A1470" s="5">
        <v>45338.28125</v>
      </c>
      <c r="B1470" s="6">
        <v>288.66024780273398</v>
      </c>
      <c r="C1470" s="6">
        <v>31.720138549804702</v>
      </c>
    </row>
    <row r="1471" spans="1:3" ht="12.75">
      <c r="A1471" s="5">
        <v>45338.291666666664</v>
      </c>
      <c r="B1471" s="6">
        <v>250.35365295410199</v>
      </c>
      <c r="C1471" s="6">
        <v>31.676689147949201</v>
      </c>
    </row>
    <row r="1472" spans="1:3" ht="12.75">
      <c r="A1472" s="5">
        <v>45338.302083333328</v>
      </c>
      <c r="B1472" s="6">
        <v>192.43257141113301</v>
      </c>
      <c r="C1472" s="6">
        <v>31.7674236297607</v>
      </c>
    </row>
    <row r="1473" spans="1:3" ht="12.75">
      <c r="A1473" s="5">
        <v>45338.3125</v>
      </c>
      <c r="B1473" s="6">
        <v>101.172233581543</v>
      </c>
      <c r="C1473" s="6">
        <v>31.943281173706101</v>
      </c>
    </row>
    <row r="1474" spans="1:3" ht="12.75">
      <c r="A1474" s="5">
        <v>45338.322916666664</v>
      </c>
      <c r="B1474" s="6">
        <v>95.250778198242202</v>
      </c>
      <c r="C1474" s="6">
        <v>32.108432769775398</v>
      </c>
    </row>
    <row r="1475" spans="1:3" ht="12.75">
      <c r="A1475" s="5">
        <v>45338.333333333328</v>
      </c>
      <c r="B1475" s="6">
        <v>109.83692932128901</v>
      </c>
      <c r="C1475" s="6">
        <v>32.223258972167997</v>
      </c>
    </row>
    <row r="1476" spans="1:3" ht="12.75">
      <c r="A1476" s="5">
        <v>45338.34375</v>
      </c>
      <c r="B1476" s="6">
        <v>34.369148254394503</v>
      </c>
      <c r="C1476" s="6">
        <v>32.331649780273402</v>
      </c>
    </row>
    <row r="1477" spans="1:3" ht="12.75">
      <c r="A1477" s="5">
        <v>45338.354166666664</v>
      </c>
      <c r="B1477" s="6">
        <v>-27.945985794067401</v>
      </c>
      <c r="C1477" s="6">
        <v>32.440040588378899</v>
      </c>
    </row>
    <row r="1478" spans="1:3" ht="12.75">
      <c r="A1478" s="5">
        <v>45338.364583333328</v>
      </c>
      <c r="B1478" s="6">
        <v>-29.958936691284201</v>
      </c>
      <c r="C1478" s="6">
        <v>32.625782012939503</v>
      </c>
    </row>
    <row r="1479" spans="1:3" ht="12.75">
      <c r="A1479" s="5">
        <v>45338.375</v>
      </c>
      <c r="B1479" s="6">
        <v>29.0329399108887</v>
      </c>
      <c r="C1479" s="6">
        <v>33.156291961669901</v>
      </c>
    </row>
    <row r="1480" spans="1:3" ht="12.75">
      <c r="A1480" s="5">
        <v>45338.385416666664</v>
      </c>
      <c r="B1480" s="6">
        <v>-90.823562622070298</v>
      </c>
      <c r="C1480" s="6">
        <v>33.728111267089801</v>
      </c>
    </row>
    <row r="1481" spans="1:3" ht="12.75">
      <c r="A1481" s="5">
        <v>45338.395833333328</v>
      </c>
      <c r="B1481" s="6">
        <v>-151.53730773925801</v>
      </c>
      <c r="C1481" s="6">
        <v>34.2999267578125</v>
      </c>
    </row>
    <row r="1482" spans="1:3" ht="12.75">
      <c r="A1482" s="5">
        <v>45338.40625</v>
      </c>
      <c r="B1482" s="6">
        <v>-234.36094665527301</v>
      </c>
      <c r="C1482" s="6">
        <v>34.864124298095703</v>
      </c>
    </row>
    <row r="1483" spans="1:3" ht="12.75">
      <c r="A1483" s="5">
        <v>45338.416666666664</v>
      </c>
      <c r="B1483" s="6">
        <v>-244.98880004882801</v>
      </c>
      <c r="C1483" s="6">
        <v>35.394622802734403</v>
      </c>
    </row>
    <row r="1484" spans="1:3" ht="12.75">
      <c r="A1484" s="5">
        <v>45338.427083333328</v>
      </c>
      <c r="B1484" s="6">
        <v>-260.81851196289102</v>
      </c>
      <c r="C1484" s="6">
        <v>35.9211235046387</v>
      </c>
    </row>
    <row r="1485" spans="1:3" ht="12.75">
      <c r="A1485" s="5">
        <v>45338.4375</v>
      </c>
      <c r="B1485" s="6">
        <v>-214.51029968261699</v>
      </c>
      <c r="C1485" s="6">
        <v>36.447624206542997</v>
      </c>
    </row>
    <row r="1486" spans="1:3" ht="12.75">
      <c r="A1486" s="5">
        <v>45338.447916666664</v>
      </c>
      <c r="B1486" s="6">
        <v>-207.93890380859401</v>
      </c>
      <c r="C1486" s="6">
        <v>36.934669494628899</v>
      </c>
    </row>
    <row r="1487" spans="1:3" ht="12.75">
      <c r="A1487" s="5">
        <v>45338.458333333328</v>
      </c>
      <c r="B1487" s="6">
        <v>-193.40090942382801</v>
      </c>
      <c r="C1487" s="6">
        <v>37.247303009033203</v>
      </c>
    </row>
    <row r="1488" spans="1:3" ht="12.75">
      <c r="A1488" s="5">
        <v>45338.46875</v>
      </c>
      <c r="B1488" s="6">
        <v>-72.941993713378906</v>
      </c>
      <c r="C1488" s="6">
        <v>37.539249420166001</v>
      </c>
    </row>
    <row r="1489" spans="1:3" ht="12.75">
      <c r="A1489" s="5">
        <v>45338.479166666664</v>
      </c>
      <c r="B1489" s="6">
        <v>-108.103103637695</v>
      </c>
      <c r="C1489" s="6">
        <v>37.632259368896499</v>
      </c>
    </row>
    <row r="1490" spans="1:3" ht="12.75">
      <c r="A1490" s="5">
        <v>45338.489583333328</v>
      </c>
      <c r="B1490" s="6">
        <v>-130.88528442382801</v>
      </c>
      <c r="C1490" s="6">
        <v>36.9990844726563</v>
      </c>
    </row>
    <row r="1491" spans="1:3" ht="12.75">
      <c r="A1491" s="5">
        <v>45338.5</v>
      </c>
      <c r="B1491" s="6">
        <v>-156.24893188476599</v>
      </c>
      <c r="C1491" s="6">
        <v>37.490570068359403</v>
      </c>
    </row>
    <row r="1492" spans="1:3" ht="12.75">
      <c r="A1492" s="5">
        <v>45338.510416666664</v>
      </c>
      <c r="B1492" s="6">
        <v>-200.24563598632801</v>
      </c>
      <c r="C1492" s="6">
        <v>38.330089569091797</v>
      </c>
    </row>
    <row r="1493" spans="1:3" ht="12.75">
      <c r="A1493" s="5">
        <v>45338.520833333328</v>
      </c>
      <c r="B1493" s="6">
        <v>-235.33880615234401</v>
      </c>
      <c r="C1493" s="6">
        <v>39.025283813476598</v>
      </c>
    </row>
    <row r="1494" spans="1:3" ht="12.75">
      <c r="A1494" s="5">
        <v>45338.53125</v>
      </c>
      <c r="B1494" s="6">
        <v>-325.94393920898398</v>
      </c>
      <c r="C1494" s="6">
        <v>38.855007171630902</v>
      </c>
    </row>
    <row r="1495" spans="1:3" ht="12.75">
      <c r="A1495" s="5">
        <v>45338.541666666664</v>
      </c>
      <c r="B1495" s="6">
        <v>-409.38796997070301</v>
      </c>
      <c r="C1495" s="6">
        <v>38.623828887939503</v>
      </c>
    </row>
    <row r="1496" spans="1:3" ht="12.75">
      <c r="A1496" s="5">
        <v>45338.552083333328</v>
      </c>
      <c r="B1496" s="6">
        <v>-406.81362915039102</v>
      </c>
      <c r="C1496" s="6">
        <v>37.151161193847699</v>
      </c>
    </row>
    <row r="1497" spans="1:3" ht="12.75">
      <c r="A1497" s="5">
        <v>45338.5625</v>
      </c>
      <c r="B1497" s="6">
        <v>-451.93185424804699</v>
      </c>
      <c r="C1497" s="6">
        <v>36.184791564941399</v>
      </c>
    </row>
    <row r="1498" spans="1:3" ht="12.75">
      <c r="A1498" s="5">
        <v>45338.572916666664</v>
      </c>
      <c r="B1498" s="6">
        <v>-460.54040527343801</v>
      </c>
      <c r="C1498" s="6">
        <v>36.561538696289098</v>
      </c>
    </row>
    <row r="1499" spans="1:3" ht="12.75">
      <c r="A1499" s="5">
        <v>45338.583333333328</v>
      </c>
      <c r="B1499" s="6">
        <v>-512.12286376953102</v>
      </c>
      <c r="C1499" s="6">
        <v>36.235881805419901</v>
      </c>
    </row>
    <row r="1500" spans="1:3" ht="12.75">
      <c r="A1500" s="5">
        <v>45338.59375</v>
      </c>
      <c r="B1500" s="6">
        <v>-507.775634765625</v>
      </c>
      <c r="C1500" s="6">
        <v>35.156402587890597</v>
      </c>
    </row>
    <row r="1501" spans="1:3" ht="12.75">
      <c r="A1501" s="5">
        <v>45338.604166666664</v>
      </c>
      <c r="B1501" s="6">
        <v>-550.80725097656295</v>
      </c>
      <c r="C1501" s="6">
        <v>35.2756156921387</v>
      </c>
    </row>
    <row r="1502" spans="1:3" ht="12.75">
      <c r="A1502" s="5">
        <v>45338.614583333328</v>
      </c>
      <c r="B1502" s="6">
        <v>-548.91485595703102</v>
      </c>
      <c r="C1502" s="6">
        <v>35.402301788330099</v>
      </c>
    </row>
    <row r="1503" spans="1:3" ht="12.75">
      <c r="A1503" s="5">
        <v>45338.625</v>
      </c>
      <c r="B1503" s="6">
        <v>-537.1103515625</v>
      </c>
      <c r="C1503" s="6">
        <v>35.533679962158203</v>
      </c>
    </row>
    <row r="1504" spans="1:3" ht="12.75">
      <c r="A1504" s="5">
        <v>45338.635416666664</v>
      </c>
      <c r="B1504" s="6">
        <v>-605.92059326171898</v>
      </c>
      <c r="C1504" s="6">
        <v>35.692356109619098</v>
      </c>
    </row>
    <row r="1505" spans="1:3" ht="12.75">
      <c r="A1505" s="5">
        <v>45338.645833333328</v>
      </c>
      <c r="B1505" s="6">
        <v>-562.71569824218795</v>
      </c>
      <c r="C1505" s="6">
        <v>36.002346038818402</v>
      </c>
    </row>
    <row r="1506" spans="1:3" ht="12.75">
      <c r="A1506" s="5">
        <v>45338.65625</v>
      </c>
      <c r="B1506" s="6">
        <v>-523.27423095703102</v>
      </c>
      <c r="C1506" s="6">
        <v>36.057018280029297</v>
      </c>
    </row>
    <row r="1507" spans="1:3" ht="12.75">
      <c r="A1507" s="5">
        <v>45338.666666666664</v>
      </c>
      <c r="B1507" s="6">
        <v>-432.30673217773398</v>
      </c>
      <c r="C1507" s="6">
        <v>35.773441314697301</v>
      </c>
    </row>
    <row r="1508" spans="1:3" ht="12.75">
      <c r="A1508" s="5">
        <v>45338.677083333328</v>
      </c>
      <c r="B1508" s="6">
        <v>-289.83291625976602</v>
      </c>
      <c r="C1508" s="6">
        <v>35.489860534667997</v>
      </c>
    </row>
    <row r="1509" spans="1:3" ht="12.75">
      <c r="A1509" s="5">
        <v>45338.6875</v>
      </c>
      <c r="B1509" s="6">
        <v>-210.33425903320301</v>
      </c>
      <c r="C1509" s="6">
        <v>35.204727172851598</v>
      </c>
    </row>
    <row r="1510" spans="1:3" ht="12.75">
      <c r="A1510" s="5">
        <v>45338.697916666664</v>
      </c>
      <c r="B1510" s="6">
        <v>-165.79000854492199</v>
      </c>
      <c r="C1510" s="6">
        <v>34.768798828125</v>
      </c>
    </row>
    <row r="1511" spans="1:3" ht="12.75">
      <c r="A1511" s="5">
        <v>45338.708333333328</v>
      </c>
      <c r="B1511" s="6">
        <v>-140.39367675781301</v>
      </c>
      <c r="C1511" s="6">
        <v>34.233375549316399</v>
      </c>
    </row>
    <row r="1512" spans="1:3" ht="12.75">
      <c r="A1512" s="5">
        <v>45338.71875</v>
      </c>
      <c r="B1512" s="6">
        <v>-67.863899230957003</v>
      </c>
      <c r="C1512" s="6">
        <v>33.697952270507798</v>
      </c>
    </row>
    <row r="1513" spans="1:3" ht="12.75">
      <c r="A1513" s="5">
        <v>45338.729166666664</v>
      </c>
      <c r="B1513" s="6">
        <v>-57.956291198730497</v>
      </c>
      <c r="C1513" s="6">
        <v>33.169166564941399</v>
      </c>
    </row>
    <row r="1514" spans="1:3" ht="12.75">
      <c r="A1514" s="5">
        <v>45338.739583333328</v>
      </c>
      <c r="B1514" s="6">
        <v>-87.994598388671903</v>
      </c>
      <c r="C1514" s="6">
        <v>32.9118843078613</v>
      </c>
    </row>
    <row r="1515" spans="1:3" ht="12.75">
      <c r="A1515" s="5">
        <v>45338.75</v>
      </c>
      <c r="B1515" s="6">
        <v>-106.52074432373</v>
      </c>
      <c r="C1515" s="6">
        <v>32.796630859375</v>
      </c>
    </row>
    <row r="1516" spans="1:3" ht="12.75">
      <c r="A1516" s="5">
        <v>45338.760416666664</v>
      </c>
      <c r="B1516" s="6">
        <v>-111.73316955566401</v>
      </c>
      <c r="C1516" s="6">
        <v>32.6813774108887</v>
      </c>
    </row>
    <row r="1517" spans="1:3" ht="12.75">
      <c r="A1517" s="5">
        <v>45338.770833333328</v>
      </c>
      <c r="B1517" s="6">
        <v>-99.745025634765597</v>
      </c>
      <c r="C1517" s="6">
        <v>32.570430755615199</v>
      </c>
    </row>
    <row r="1518" spans="1:3" ht="12.75">
      <c r="A1518" s="5">
        <v>45338.78125</v>
      </c>
      <c r="B1518" s="6">
        <v>-130.23785400390599</v>
      </c>
      <c r="C1518" s="6">
        <v>32.540000915527301</v>
      </c>
    </row>
    <row r="1519" spans="1:3" ht="12.75">
      <c r="A1519" s="5">
        <v>45338.791666666664</v>
      </c>
      <c r="B1519" s="6">
        <v>-152.29637145996099</v>
      </c>
      <c r="C1519" s="6">
        <v>32.540000915527301</v>
      </c>
    </row>
    <row r="1520" spans="1:3" ht="12.75">
      <c r="A1520" s="5">
        <v>45338.802083333328</v>
      </c>
      <c r="B1520" s="6">
        <v>-126.657928466797</v>
      </c>
      <c r="C1520" s="6">
        <v>32.540000915527301</v>
      </c>
    </row>
    <row r="1521" spans="1:3" ht="12.75">
      <c r="A1521" s="5">
        <v>45338.8125</v>
      </c>
      <c r="B1521" s="6">
        <v>-198.64268493652301</v>
      </c>
      <c r="C1521" s="6">
        <v>32.461524963378899</v>
      </c>
    </row>
    <row r="1522" spans="1:3" ht="12.75">
      <c r="A1522" s="5">
        <v>45338.822916666664</v>
      </c>
      <c r="B1522" s="6">
        <v>-237.11048889160199</v>
      </c>
      <c r="C1522" s="6">
        <v>32.2862358093262</v>
      </c>
    </row>
    <row r="1523" spans="1:3" ht="12.75">
      <c r="A1523" s="5">
        <v>45338.833333333328</v>
      </c>
      <c r="B1523" s="6">
        <v>-268.49124145507801</v>
      </c>
      <c r="C1523" s="6">
        <v>32.110687255859403</v>
      </c>
    </row>
    <row r="1524" spans="1:3" ht="12.75">
      <c r="A1524" s="5">
        <v>45338.84375</v>
      </c>
      <c r="B1524" s="6">
        <v>-278.73501586914102</v>
      </c>
      <c r="C1524" s="6">
        <v>31.935138702392599</v>
      </c>
    </row>
    <row r="1525" spans="1:3" ht="12.75">
      <c r="A1525" s="5">
        <v>45338.854166666664</v>
      </c>
      <c r="B1525" s="6">
        <v>-338.97738647460898</v>
      </c>
      <c r="C1525" s="6">
        <v>31.7366828918457</v>
      </c>
    </row>
    <row r="1526" spans="1:3" ht="12.75">
      <c r="A1526" s="5">
        <v>45338.864583333328</v>
      </c>
      <c r="B1526" s="6">
        <v>-380.89105224609398</v>
      </c>
      <c r="C1526" s="6">
        <v>31.510084152221701</v>
      </c>
    </row>
    <row r="1527" spans="1:3" ht="12.75">
      <c r="A1527" s="5">
        <v>45338.875</v>
      </c>
      <c r="B1527" s="6">
        <v>-360.69900512695301</v>
      </c>
      <c r="C1527" s="6">
        <v>31.2834148406982</v>
      </c>
    </row>
    <row r="1528" spans="1:3" ht="12.75">
      <c r="A1528" s="5">
        <v>45338.885416666664</v>
      </c>
      <c r="B1528" s="6">
        <v>-253.52111816406301</v>
      </c>
      <c r="C1528" s="6">
        <v>31.056861877441399</v>
      </c>
    </row>
    <row r="1529" spans="1:3" ht="12.75">
      <c r="A1529" s="5">
        <v>45338.895833333328</v>
      </c>
      <c r="B1529" s="6">
        <v>-280.9755859375</v>
      </c>
      <c r="C1529" s="6">
        <v>30.872636795043899</v>
      </c>
    </row>
    <row r="1530" spans="1:3" ht="12.75">
      <c r="A1530" s="5">
        <v>45338.90625</v>
      </c>
      <c r="B1530" s="6">
        <v>-364.805419921875</v>
      </c>
      <c r="C1530" s="6">
        <v>30.722578048706101</v>
      </c>
    </row>
    <row r="1531" spans="1:3" ht="12.75">
      <c r="A1531" s="5">
        <v>45338.916666666664</v>
      </c>
      <c r="B1531" s="6">
        <v>-414.91781616210898</v>
      </c>
      <c r="C1531" s="6">
        <v>30.569353103637699</v>
      </c>
    </row>
    <row r="1532" spans="1:3" ht="12.75">
      <c r="A1532" s="5">
        <v>45338.927083333328</v>
      </c>
      <c r="B1532" s="6">
        <v>-551.12701416015602</v>
      </c>
      <c r="C1532" s="6">
        <v>30.285099029541001</v>
      </c>
    </row>
    <row r="1533" spans="1:3" ht="12.75">
      <c r="A1533" s="5">
        <v>45338.9375</v>
      </c>
      <c r="B1533" s="6">
        <v>-587.49279785156295</v>
      </c>
      <c r="C1533" s="6">
        <v>29.9320392608643</v>
      </c>
    </row>
    <row r="1534" spans="1:3" ht="12.75">
      <c r="A1534" s="5">
        <v>45338.947916666664</v>
      </c>
      <c r="B1534" s="6">
        <v>-588.09332275390602</v>
      </c>
      <c r="C1534" s="6">
        <v>29.5789794921875</v>
      </c>
    </row>
    <row r="1535" spans="1:3" ht="12.75">
      <c r="A1535" s="5">
        <v>45338.958333333328</v>
      </c>
      <c r="B1535" s="6">
        <v>-641.62341308593795</v>
      </c>
      <c r="C1535" s="6">
        <v>29.2307243347168</v>
      </c>
    </row>
    <row r="1536" spans="1:3" ht="12.75">
      <c r="A1536" s="5">
        <v>45338.96875</v>
      </c>
      <c r="B1536" s="6">
        <v>-667.88726806640602</v>
      </c>
      <c r="C1536" s="6">
        <v>29.041074752807599</v>
      </c>
    </row>
    <row r="1537" spans="1:3" ht="12.75">
      <c r="A1537" s="5">
        <v>45338.979166666664</v>
      </c>
      <c r="B1537" s="6">
        <v>-670.29486083984398</v>
      </c>
      <c r="C1537" s="6">
        <v>28.9283256530762</v>
      </c>
    </row>
    <row r="1538" spans="1:3" ht="12.75">
      <c r="A1538" s="5">
        <v>45338.989583333328</v>
      </c>
      <c r="B1538" s="6">
        <v>-700.27038574218795</v>
      </c>
      <c r="C1538" s="6">
        <v>28.815574645996101</v>
      </c>
    </row>
    <row r="1539" spans="1:3" ht="12.75">
      <c r="A1539" s="5">
        <v>45339</v>
      </c>
      <c r="B1539" s="6">
        <v>-750.24615478515602</v>
      </c>
      <c r="C1539" s="6">
        <v>28.704401016235401</v>
      </c>
    </row>
    <row r="1540" spans="1:3" ht="12.75">
      <c r="A1540" s="5">
        <v>45339.010416666664</v>
      </c>
      <c r="B1540" s="6">
        <v>-595.443603515625</v>
      </c>
      <c r="C1540" s="6">
        <v>28.641292572021499</v>
      </c>
    </row>
    <row r="1541" spans="1:3" ht="12.75">
      <c r="A1541" s="5">
        <v>45339.020833333328</v>
      </c>
      <c r="B1541" s="6">
        <v>-581.85650634765602</v>
      </c>
      <c r="C1541" s="6">
        <v>28.600791931152301</v>
      </c>
    </row>
    <row r="1542" spans="1:3" ht="12.75">
      <c r="A1542" s="5">
        <v>45339.03125</v>
      </c>
      <c r="B1542" s="6">
        <v>-592.32733154296898</v>
      </c>
      <c r="C1542" s="6">
        <v>28.5602912902832</v>
      </c>
    </row>
    <row r="1543" spans="1:3" ht="12.75">
      <c r="A1543" s="5">
        <v>45339.041666666664</v>
      </c>
      <c r="B1543" s="6">
        <v>-534.60485839843795</v>
      </c>
      <c r="C1543" s="6">
        <v>28.517717361450199</v>
      </c>
    </row>
    <row r="1544" spans="1:3" ht="12.75">
      <c r="A1544" s="5">
        <v>45339.052083333328</v>
      </c>
      <c r="B1544" s="6">
        <v>-556.85675048828102</v>
      </c>
      <c r="C1544" s="6">
        <v>28.411928176879901</v>
      </c>
    </row>
    <row r="1545" spans="1:3" ht="12.75">
      <c r="A1545" s="5">
        <v>45339.0625</v>
      </c>
      <c r="B1545" s="6">
        <v>-614.62219238281295</v>
      </c>
      <c r="C1545" s="6">
        <v>28.276401519775401</v>
      </c>
    </row>
    <row r="1546" spans="1:3" ht="12.75">
      <c r="A1546" s="5">
        <v>45339.072916666664</v>
      </c>
      <c r="B1546" s="6">
        <v>-625.232421875</v>
      </c>
      <c r="C1546" s="6">
        <v>28.140874862670898</v>
      </c>
    </row>
    <row r="1547" spans="1:3" ht="12.75">
      <c r="A1547" s="5">
        <v>45339.083333333328</v>
      </c>
      <c r="B1547" s="6">
        <v>-588.55029296875</v>
      </c>
      <c r="C1547" s="6">
        <v>28.008760452270501</v>
      </c>
    </row>
    <row r="1548" spans="1:3" ht="12.75">
      <c r="A1548" s="5">
        <v>45339.09375</v>
      </c>
      <c r="B1548" s="6">
        <v>-587.87689208984398</v>
      </c>
      <c r="C1548" s="6">
        <v>27.968002319335898</v>
      </c>
    </row>
    <row r="1549" spans="1:3" ht="12.75">
      <c r="A1549" s="5">
        <v>45339.104166666664</v>
      </c>
      <c r="B1549" s="6">
        <v>-589.56994628906295</v>
      </c>
      <c r="C1549" s="6">
        <v>27.968002319335898</v>
      </c>
    </row>
    <row r="1550" spans="1:3" ht="12.75">
      <c r="A1550" s="5">
        <v>45339.114583333328</v>
      </c>
      <c r="B1550" s="6">
        <v>-595.97393798828102</v>
      </c>
      <c r="C1550" s="6">
        <v>27.968002319335898</v>
      </c>
    </row>
    <row r="1551" spans="1:3" ht="12.75">
      <c r="A1551" s="5">
        <v>45339.125</v>
      </c>
      <c r="B1551" s="6">
        <v>-607.05187988281295</v>
      </c>
      <c r="C1551" s="6">
        <v>27.9205131530762</v>
      </c>
    </row>
    <row r="1552" spans="1:3" ht="12.75">
      <c r="A1552" s="5">
        <v>45339.135416666664</v>
      </c>
      <c r="B1552" s="6">
        <v>-576.48046875</v>
      </c>
      <c r="C1552" s="6">
        <v>27.770917892456101</v>
      </c>
    </row>
    <row r="1553" spans="1:3" ht="12.75">
      <c r="A1553" s="5">
        <v>45339.145833333328</v>
      </c>
      <c r="B1553" s="6">
        <v>-581.29931640625</v>
      </c>
      <c r="C1553" s="6">
        <v>27.617874145507798</v>
      </c>
    </row>
    <row r="1554" spans="1:3" ht="12.75">
      <c r="A1554" s="5">
        <v>45339.15625</v>
      </c>
      <c r="B1554" s="6">
        <v>-582.076171875</v>
      </c>
      <c r="C1554" s="6">
        <v>27.4648323059082</v>
      </c>
    </row>
    <row r="1555" spans="1:3" ht="12.75">
      <c r="A1555" s="5">
        <v>45339.166666666664</v>
      </c>
      <c r="B1555" s="6">
        <v>-565.57470703125</v>
      </c>
      <c r="C1555" s="6">
        <v>27.338407516479499</v>
      </c>
    </row>
    <row r="1556" spans="1:3" ht="12.75">
      <c r="A1556" s="5">
        <v>45339.177083333328</v>
      </c>
      <c r="B1556" s="6">
        <v>-592.087158203125</v>
      </c>
      <c r="C1556" s="6">
        <v>27.269001007080099</v>
      </c>
    </row>
    <row r="1557" spans="1:3" ht="12.75">
      <c r="A1557" s="5">
        <v>45339.1875</v>
      </c>
      <c r="B1557" s="6">
        <v>-665.30017089843795</v>
      </c>
      <c r="C1557" s="6">
        <v>27.201501846313501</v>
      </c>
    </row>
    <row r="1558" spans="1:3" ht="12.75">
      <c r="A1558" s="5">
        <v>45339.197916666664</v>
      </c>
      <c r="B1558" s="6">
        <v>-677.61236572265602</v>
      </c>
      <c r="C1558" s="6">
        <v>27.1340026855469</v>
      </c>
    </row>
    <row r="1559" spans="1:3" ht="12.75">
      <c r="A1559" s="5">
        <v>45339.208333333328</v>
      </c>
      <c r="B1559" s="6">
        <v>-658.90374755859398</v>
      </c>
      <c r="C1559" s="6">
        <v>27.067682266235401</v>
      </c>
    </row>
    <row r="1560" spans="1:3" ht="12.75">
      <c r="A1560" s="5">
        <v>45339.21875</v>
      </c>
      <c r="B1560" s="6">
        <v>-632.84851074218795</v>
      </c>
      <c r="C1560" s="6">
        <v>27.003889083862301</v>
      </c>
    </row>
    <row r="1561" spans="1:3" ht="12.75">
      <c r="A1561" s="5">
        <v>45339.229166666664</v>
      </c>
      <c r="B1561" s="6">
        <v>-622.79840087890602</v>
      </c>
      <c r="C1561" s="6">
        <v>26.940181732177699</v>
      </c>
    </row>
    <row r="1562" spans="1:3" ht="12.75">
      <c r="A1562" s="5">
        <v>45339.239583333328</v>
      </c>
      <c r="B1562" s="6">
        <v>-650.56243896484398</v>
      </c>
      <c r="C1562" s="6">
        <v>26.8764743804932</v>
      </c>
    </row>
    <row r="1563" spans="1:3" ht="12.75">
      <c r="A1563" s="5">
        <v>45339.25</v>
      </c>
      <c r="B1563" s="6">
        <v>-652.45867919921898</v>
      </c>
      <c r="C1563" s="6">
        <v>26.795824050903299</v>
      </c>
    </row>
    <row r="1564" spans="1:3" ht="12.75">
      <c r="A1564" s="5">
        <v>45339.260416666664</v>
      </c>
      <c r="B1564" s="6">
        <v>-453.88165283203102</v>
      </c>
      <c r="C1564" s="6">
        <v>26.684001922607401</v>
      </c>
    </row>
    <row r="1565" spans="1:3" ht="12.75">
      <c r="A1565" s="5">
        <v>45339.270833333328</v>
      </c>
      <c r="B1565" s="6">
        <v>-421.10272216796898</v>
      </c>
      <c r="C1565" s="6">
        <v>26.5715007781982</v>
      </c>
    </row>
    <row r="1566" spans="1:3" ht="12.75">
      <c r="A1566" s="5">
        <v>45339.28125</v>
      </c>
      <c r="B1566" s="6">
        <v>-428.83172607421898</v>
      </c>
      <c r="C1566" s="6">
        <v>26.459001541137699</v>
      </c>
    </row>
    <row r="1567" spans="1:3" ht="12.75">
      <c r="A1567" s="5">
        <v>45339.291666666664</v>
      </c>
      <c r="B1567" s="6">
        <v>-441.89047241210898</v>
      </c>
      <c r="C1567" s="6">
        <v>27.336311340331999</v>
      </c>
    </row>
    <row r="1568" spans="1:3" ht="12.75">
      <c r="A1568" s="5">
        <v>45339.302083333328</v>
      </c>
      <c r="B1568" s="6">
        <v>-543.23034667968795</v>
      </c>
      <c r="C1568" s="6">
        <v>29.933795928955099</v>
      </c>
    </row>
    <row r="1569" spans="1:3" ht="12.75">
      <c r="A1569" s="5">
        <v>45339.3125</v>
      </c>
      <c r="B1569" s="6">
        <v>-600.99932861328102</v>
      </c>
      <c r="C1569" s="6">
        <v>32.513126373291001</v>
      </c>
    </row>
    <row r="1570" spans="1:3" ht="12.75">
      <c r="A1570" s="5">
        <v>45339.322916666664</v>
      </c>
      <c r="B1570" s="6">
        <v>-560.53234863281295</v>
      </c>
      <c r="C1570" s="6">
        <v>32.674678802490199</v>
      </c>
    </row>
    <row r="1571" spans="1:3" ht="12.75">
      <c r="A1571" s="5">
        <v>45339.333333333328</v>
      </c>
      <c r="B1571" s="6">
        <v>-621.251953125</v>
      </c>
      <c r="C1571" s="6">
        <v>30.959018707275401</v>
      </c>
    </row>
    <row r="1572" spans="1:3" ht="12.75">
      <c r="A1572" s="5">
        <v>45339.34375</v>
      </c>
      <c r="B1572" s="6">
        <v>-790.82318115234398</v>
      </c>
      <c r="C1572" s="6">
        <v>31.0198974609375</v>
      </c>
    </row>
    <row r="1573" spans="1:3" ht="12.75">
      <c r="A1573" s="5">
        <v>45339.354166666664</v>
      </c>
      <c r="B1573" s="6">
        <v>-832.33563232421898</v>
      </c>
      <c r="C1573" s="6">
        <v>30.888269424438501</v>
      </c>
    </row>
    <row r="1574" spans="1:3" ht="12.75">
      <c r="A1574" s="5">
        <v>45339.364583333328</v>
      </c>
      <c r="B1574" s="6">
        <v>-852.46301269531295</v>
      </c>
      <c r="C1574" s="6">
        <v>31.4778861999512</v>
      </c>
    </row>
    <row r="1575" spans="1:3" ht="12.75">
      <c r="A1575" s="5">
        <v>45339.375</v>
      </c>
      <c r="B1575" s="6">
        <v>-873.42486572265602</v>
      </c>
      <c r="C1575" s="6">
        <v>32.422927856445298</v>
      </c>
    </row>
    <row r="1576" spans="1:3" ht="12.75">
      <c r="A1576" s="5">
        <v>45339.385416666664</v>
      </c>
      <c r="B1576" s="6">
        <v>-977.55255126953102</v>
      </c>
      <c r="C1576" s="6">
        <v>33.367969512939503</v>
      </c>
    </row>
    <row r="1577" spans="1:3" ht="12.75">
      <c r="A1577" s="5">
        <v>45339.395833333328</v>
      </c>
      <c r="B1577" s="6">
        <v>-1018.20562744141</v>
      </c>
      <c r="C1577" s="6">
        <v>34.343616485595703</v>
      </c>
    </row>
    <row r="1578" spans="1:3" ht="12.75">
      <c r="A1578" s="5">
        <v>45339.40625</v>
      </c>
      <c r="B1578" s="6">
        <v>-969.20025634765602</v>
      </c>
      <c r="C1578" s="6">
        <v>35.474445343017599</v>
      </c>
    </row>
    <row r="1579" spans="1:3" ht="12.75">
      <c r="A1579" s="5">
        <v>45339.416666666664</v>
      </c>
      <c r="B1579" s="6">
        <v>-1002.19775390625</v>
      </c>
      <c r="C1579" s="6">
        <v>37.177738189697301</v>
      </c>
    </row>
    <row r="1580" spans="1:3" ht="12.75">
      <c r="A1580" s="5">
        <v>45339.427083333328</v>
      </c>
      <c r="B1580" s="6">
        <v>-891.23620605468795</v>
      </c>
      <c r="C1580" s="6">
        <v>38.292156219482401</v>
      </c>
    </row>
    <row r="1581" spans="1:3" ht="12.75">
      <c r="A1581" s="5">
        <v>45339.4375</v>
      </c>
      <c r="B1581" s="6">
        <v>-903.58599853515602</v>
      </c>
      <c r="C1581" s="6">
        <v>38.385898590087898</v>
      </c>
    </row>
    <row r="1582" spans="1:3" ht="12.75">
      <c r="A1582" s="5">
        <v>45339.447916666664</v>
      </c>
      <c r="B1582" s="6">
        <v>-917.45184326171898</v>
      </c>
      <c r="C1582" s="6">
        <v>37.766822814941399</v>
      </c>
    </row>
    <row r="1583" spans="1:3" ht="12.75">
      <c r="A1583" s="5">
        <v>45339.458333333328</v>
      </c>
      <c r="B1583" s="6">
        <v>-908.87042236328102</v>
      </c>
      <c r="C1583" s="6">
        <v>38.064239501953097</v>
      </c>
    </row>
    <row r="1584" spans="1:3" ht="12.75">
      <c r="A1584" s="5">
        <v>45339.46875</v>
      </c>
      <c r="B1584" s="6">
        <v>-837.85943603515602</v>
      </c>
      <c r="C1584" s="6">
        <v>37.808319091796903</v>
      </c>
    </row>
    <row r="1585" spans="1:3" ht="12.75">
      <c r="A1585" s="5">
        <v>45339.479166666664</v>
      </c>
      <c r="B1585" s="6">
        <v>-831.81793212890602</v>
      </c>
      <c r="C1585" s="6">
        <v>38.438068389892599</v>
      </c>
    </row>
    <row r="1586" spans="1:3" ht="12.75">
      <c r="A1586" s="5">
        <v>45339.489583333328</v>
      </c>
      <c r="B1586" s="6">
        <v>-809.83020019531295</v>
      </c>
      <c r="C1586" s="6">
        <v>40.288810729980497</v>
      </c>
    </row>
    <row r="1587" spans="1:3" ht="12.75">
      <c r="A1587" s="5">
        <v>45339.5</v>
      </c>
      <c r="B1587" s="6">
        <v>-889.35284423828102</v>
      </c>
      <c r="C1587" s="6">
        <v>41.573600769042997</v>
      </c>
    </row>
    <row r="1588" spans="1:3" ht="12.75">
      <c r="A1588" s="5">
        <v>45339.510416666664</v>
      </c>
      <c r="B1588" s="6">
        <v>-859.71307373046898</v>
      </c>
      <c r="C1588" s="6">
        <v>42.5631103515625</v>
      </c>
    </row>
    <row r="1589" spans="1:3" ht="12.75">
      <c r="A1589" s="5">
        <v>45339.520833333328</v>
      </c>
      <c r="B1589" s="6">
        <v>-819.96820068359398</v>
      </c>
      <c r="C1589" s="6">
        <v>44.069278717041001</v>
      </c>
    </row>
    <row r="1590" spans="1:3" ht="12.75">
      <c r="A1590" s="5">
        <v>45339.53125</v>
      </c>
      <c r="B1590" s="6">
        <v>-822.78454589843795</v>
      </c>
      <c r="C1590" s="6">
        <v>44.297069549560497</v>
      </c>
    </row>
    <row r="1591" spans="1:3" ht="12.75">
      <c r="A1591" s="5">
        <v>45339.541666666664</v>
      </c>
      <c r="B1591" s="6">
        <v>-829.59802246093795</v>
      </c>
      <c r="C1591" s="6">
        <v>43.349704742431598</v>
      </c>
    </row>
    <row r="1592" spans="1:3" ht="12.75">
      <c r="A1592" s="5">
        <v>45339.552083333328</v>
      </c>
      <c r="B1592" s="6">
        <v>-755.0615234375</v>
      </c>
      <c r="C1592" s="6">
        <v>41.825828552246101</v>
      </c>
    </row>
    <row r="1593" spans="1:3" ht="12.75">
      <c r="A1593" s="5">
        <v>45339.5625</v>
      </c>
      <c r="B1593" s="6">
        <v>-767.06726074218795</v>
      </c>
      <c r="C1593" s="6">
        <v>40.986801147460902</v>
      </c>
    </row>
    <row r="1594" spans="1:3" ht="12.75">
      <c r="A1594" s="5">
        <v>45339.572916666664</v>
      </c>
      <c r="B1594" s="6">
        <v>-778.94635009765602</v>
      </c>
      <c r="C1594" s="6">
        <v>41.115074157714801</v>
      </c>
    </row>
    <row r="1595" spans="1:3" ht="12.75">
      <c r="A1595" s="5">
        <v>45339.583333333328</v>
      </c>
      <c r="B1595" s="6">
        <v>-733.4931640625</v>
      </c>
      <c r="C1595" s="6">
        <v>41.209545135497997</v>
      </c>
    </row>
    <row r="1596" spans="1:3" ht="12.75">
      <c r="A1596" s="5">
        <v>45339.59375</v>
      </c>
      <c r="B1596" s="6">
        <v>-737.41564941406295</v>
      </c>
      <c r="C1596" s="6">
        <v>41.138782501220703</v>
      </c>
    </row>
    <row r="1597" spans="1:3" ht="12.75">
      <c r="A1597" s="5">
        <v>45339.604166666664</v>
      </c>
      <c r="B1597" s="6">
        <v>-712.38073730468795</v>
      </c>
      <c r="C1597" s="6">
        <v>41.068019866943402</v>
      </c>
    </row>
    <row r="1598" spans="1:3" ht="12.75">
      <c r="A1598" s="5">
        <v>45339.614583333328</v>
      </c>
      <c r="B1598" s="6">
        <v>-723.40057373046898</v>
      </c>
      <c r="C1598" s="6">
        <v>41.000118255615199</v>
      </c>
    </row>
    <row r="1599" spans="1:3" ht="12.75">
      <c r="A1599" s="5">
        <v>45339.625</v>
      </c>
      <c r="B1599" s="6">
        <v>-797.05651855468795</v>
      </c>
      <c r="C1599" s="6">
        <v>40.982002258300803</v>
      </c>
    </row>
    <row r="1600" spans="1:3" ht="12.75">
      <c r="A1600" s="5">
        <v>45339.635416666664</v>
      </c>
      <c r="B1600" s="6">
        <v>-840.12371826171898</v>
      </c>
      <c r="C1600" s="6">
        <v>40.982002258300803</v>
      </c>
    </row>
    <row r="1601" spans="1:3" ht="12.75">
      <c r="A1601" s="5">
        <v>45339.645833333328</v>
      </c>
      <c r="B1601" s="6">
        <v>-862.65979003906295</v>
      </c>
      <c r="C1601" s="6">
        <v>40.982002258300803</v>
      </c>
    </row>
    <row r="1602" spans="1:3" ht="12.75">
      <c r="A1602" s="5">
        <v>45339.65625</v>
      </c>
      <c r="B1602" s="6">
        <v>-827.60089111328102</v>
      </c>
      <c r="C1602" s="6">
        <v>40.962936401367202</v>
      </c>
    </row>
    <row r="1603" spans="1:3" ht="12.75">
      <c r="A1603" s="5">
        <v>45339.666666666664</v>
      </c>
      <c r="B1603" s="6">
        <v>-721.29724121093795</v>
      </c>
      <c r="C1603" s="6">
        <v>40.616977691650398</v>
      </c>
    </row>
    <row r="1604" spans="1:3" ht="12.75">
      <c r="A1604" s="5">
        <v>45339.677083333328</v>
      </c>
      <c r="B1604" s="6">
        <v>-515.10821533203102</v>
      </c>
      <c r="C1604" s="6">
        <v>40.152961730957003</v>
      </c>
    </row>
    <row r="1605" spans="1:3" ht="12.75">
      <c r="A1605" s="5">
        <v>45339.6875</v>
      </c>
      <c r="B1605" s="6">
        <v>-510.15661621093801</v>
      </c>
      <c r="C1605" s="6">
        <v>39.6889457702637</v>
      </c>
    </row>
    <row r="1606" spans="1:3" ht="12.75">
      <c r="A1606" s="5">
        <v>45339.697916666664</v>
      </c>
      <c r="B1606" s="6">
        <v>-500.73760986328102</v>
      </c>
      <c r="C1606" s="6">
        <v>39.240001678466797</v>
      </c>
    </row>
    <row r="1607" spans="1:3" ht="12.75">
      <c r="A1607" s="5">
        <v>45339.708333333328</v>
      </c>
      <c r="B1607" s="6">
        <v>-475.756591796875</v>
      </c>
      <c r="C1607" s="6">
        <v>39.042278289794901</v>
      </c>
    </row>
    <row r="1608" spans="1:3" ht="12.75">
      <c r="A1608" s="5">
        <v>45339.71875</v>
      </c>
      <c r="B1608" s="6">
        <v>-388.56652832031301</v>
      </c>
      <c r="C1608" s="6">
        <v>38.933914184570298</v>
      </c>
    </row>
    <row r="1609" spans="1:3" ht="12.75">
      <c r="A1609" s="5">
        <v>45339.729166666664</v>
      </c>
      <c r="B1609" s="6">
        <v>-338.89523315429699</v>
      </c>
      <c r="C1609" s="6">
        <v>38.825553894042997</v>
      </c>
    </row>
    <row r="1610" spans="1:3" ht="12.75">
      <c r="A1610" s="5">
        <v>45339.739583333328</v>
      </c>
      <c r="B1610" s="6">
        <v>-340.01705932617199</v>
      </c>
      <c r="C1610" s="6">
        <v>38.717197418212898</v>
      </c>
    </row>
    <row r="1611" spans="1:3" ht="12.75">
      <c r="A1611" s="5">
        <v>45339.75</v>
      </c>
      <c r="B1611" s="6">
        <v>-344.05578613281301</v>
      </c>
      <c r="C1611" s="6">
        <v>38.608882904052699</v>
      </c>
    </row>
    <row r="1612" spans="1:3" ht="12.75">
      <c r="A1612" s="5">
        <v>45339.760416666664</v>
      </c>
      <c r="B1612" s="6">
        <v>-360.65887451171898</v>
      </c>
      <c r="C1612" s="6">
        <v>38.500579833984403</v>
      </c>
    </row>
    <row r="1613" spans="1:3" ht="12.75">
      <c r="A1613" s="5">
        <v>45339.770833333328</v>
      </c>
      <c r="B1613" s="6">
        <v>-381.63607788085898</v>
      </c>
      <c r="C1613" s="6">
        <v>38.392280578613303</v>
      </c>
    </row>
    <row r="1614" spans="1:3" ht="12.75">
      <c r="A1614" s="5">
        <v>45339.78125</v>
      </c>
      <c r="B1614" s="6">
        <v>-353.2119140625</v>
      </c>
      <c r="C1614" s="6">
        <v>38.282947540283203</v>
      </c>
    </row>
    <row r="1615" spans="1:3" ht="12.75">
      <c r="A1615" s="5">
        <v>45339.791666666664</v>
      </c>
      <c r="B1615" s="6">
        <v>-344.23275756835898</v>
      </c>
      <c r="C1615" s="6">
        <v>38.158779144287102</v>
      </c>
    </row>
    <row r="1616" spans="1:3" ht="12.75">
      <c r="A1616" s="5">
        <v>45339.802083333328</v>
      </c>
      <c r="B1616" s="6">
        <v>-347.26068115234398</v>
      </c>
      <c r="C1616" s="6">
        <v>38.029758453369098</v>
      </c>
    </row>
    <row r="1617" spans="1:3" ht="12.75">
      <c r="A1617" s="5">
        <v>45339.8125</v>
      </c>
      <c r="B1617" s="6">
        <v>-354.01358032226602</v>
      </c>
      <c r="C1617" s="6">
        <v>37.900733947753899</v>
      </c>
    </row>
    <row r="1618" spans="1:3" ht="12.75">
      <c r="A1618" s="5">
        <v>45339.822916666664</v>
      </c>
      <c r="B1618" s="6">
        <v>-373.72723388671898</v>
      </c>
      <c r="C1618" s="6">
        <v>37.81591796875</v>
      </c>
    </row>
    <row r="1619" spans="1:3" ht="12.75">
      <c r="A1619" s="5">
        <v>45339.833333333328</v>
      </c>
      <c r="B1619" s="6">
        <v>-406.00146484375</v>
      </c>
      <c r="C1619" s="6">
        <v>37.814002990722699</v>
      </c>
    </row>
    <row r="1620" spans="1:3" ht="12.75">
      <c r="A1620" s="5">
        <v>45339.84375</v>
      </c>
      <c r="B1620" s="6">
        <v>-453.73834228515602</v>
      </c>
      <c r="C1620" s="6">
        <v>37.814002990722699</v>
      </c>
    </row>
    <row r="1621" spans="1:3" ht="12.75">
      <c r="A1621" s="5">
        <v>45339.854166666664</v>
      </c>
      <c r="B1621" s="6">
        <v>-522.75207519531295</v>
      </c>
      <c r="C1621" s="6">
        <v>37.814002990722699</v>
      </c>
    </row>
    <row r="1622" spans="1:3" ht="12.75">
      <c r="A1622" s="5">
        <v>45339.864583333328</v>
      </c>
      <c r="B1622" s="6">
        <v>-497.42898559570301</v>
      </c>
      <c r="C1622" s="6">
        <v>37.858726501464801</v>
      </c>
    </row>
    <row r="1623" spans="1:3" ht="12.75">
      <c r="A1623" s="5">
        <v>45339.875</v>
      </c>
      <c r="B1623" s="6">
        <v>-502.20205688476602</v>
      </c>
      <c r="C1623" s="6">
        <v>37.987327575683601</v>
      </c>
    </row>
    <row r="1624" spans="1:3" ht="12.75">
      <c r="A1624" s="5">
        <v>45339.885416666664</v>
      </c>
      <c r="B1624" s="6">
        <v>-367.78671264648398</v>
      </c>
      <c r="C1624" s="6">
        <v>38.117862701416001</v>
      </c>
    </row>
    <row r="1625" spans="1:3" ht="12.75">
      <c r="A1625" s="5">
        <v>45339.895833333328</v>
      </c>
      <c r="B1625" s="6">
        <v>-364.71545410156301</v>
      </c>
      <c r="C1625" s="6">
        <v>38.248397827148402</v>
      </c>
    </row>
    <row r="1626" spans="1:3" ht="12.75">
      <c r="A1626" s="5">
        <v>45339.90625</v>
      </c>
      <c r="B1626" s="6">
        <v>-399.27078247070301</v>
      </c>
      <c r="C1626" s="6">
        <v>38.3495483398438</v>
      </c>
    </row>
    <row r="1627" spans="1:3" ht="12.75">
      <c r="A1627" s="5">
        <v>45339.916666666664</v>
      </c>
      <c r="B1627" s="6">
        <v>-353.83184814453102</v>
      </c>
      <c r="C1627" s="6">
        <v>38.395801544189503</v>
      </c>
    </row>
    <row r="1628" spans="1:3" ht="12.75">
      <c r="A1628" s="5">
        <v>45339.927083333328</v>
      </c>
      <c r="B1628" s="6">
        <v>-556.96905517578102</v>
      </c>
      <c r="C1628" s="6">
        <v>38.440803527832003</v>
      </c>
    </row>
    <row r="1629" spans="1:3" ht="12.75">
      <c r="A1629" s="5">
        <v>45339.9375</v>
      </c>
      <c r="B1629" s="6">
        <v>-572.2080078125</v>
      </c>
      <c r="C1629" s="6">
        <v>38.485801696777301</v>
      </c>
    </row>
    <row r="1630" spans="1:3" ht="12.75">
      <c r="A1630" s="5">
        <v>45339.947916666664</v>
      </c>
      <c r="B1630" s="6">
        <v>-591.546630859375</v>
      </c>
      <c r="C1630" s="6">
        <v>38.591304779052699</v>
      </c>
    </row>
    <row r="1631" spans="1:3" ht="12.75">
      <c r="A1631" s="5">
        <v>45339.958333333328</v>
      </c>
      <c r="B1631" s="6">
        <v>-541.115234375</v>
      </c>
      <c r="C1631" s="6">
        <v>38.809837341308601</v>
      </c>
    </row>
    <row r="1632" spans="1:3" ht="12.75">
      <c r="A1632" s="5">
        <v>45339.96875</v>
      </c>
      <c r="B1632" s="6">
        <v>-468.33132934570301</v>
      </c>
      <c r="C1632" s="6">
        <v>39.030952453613303</v>
      </c>
    </row>
    <row r="1633" spans="1:3" ht="12.75">
      <c r="A1633" s="5">
        <v>45339.979166666664</v>
      </c>
      <c r="B1633" s="6">
        <v>-418.59411621093801</v>
      </c>
      <c r="C1633" s="6">
        <v>39.252067565917997</v>
      </c>
    </row>
    <row r="1634" spans="1:3" ht="12.75">
      <c r="A1634" s="5">
        <v>45339.989583333328</v>
      </c>
      <c r="B1634" s="6">
        <v>-444.381591796875</v>
      </c>
      <c r="C1634" s="6">
        <v>39.118675231933601</v>
      </c>
    </row>
    <row r="1635" spans="1:3" ht="12.75">
      <c r="A1635" s="5">
        <v>45340</v>
      </c>
      <c r="B1635" s="6">
        <v>-524.12731933593795</v>
      </c>
      <c r="C1635" s="6">
        <v>38.347808837890597</v>
      </c>
    </row>
    <row r="1636" spans="1:3" ht="12.75">
      <c r="A1636" s="5">
        <v>45340.010416666664</v>
      </c>
      <c r="B1636" s="6">
        <v>-483.03390502929699</v>
      </c>
      <c r="C1636" s="6">
        <v>37.864585876464801</v>
      </c>
    </row>
    <row r="1637" spans="1:3" ht="12.75">
      <c r="A1637" s="5">
        <v>45340.020833333328</v>
      </c>
      <c r="B1637" s="6">
        <v>-533.84808349609398</v>
      </c>
      <c r="C1637" s="6">
        <v>37.962417602539098</v>
      </c>
    </row>
    <row r="1638" spans="1:3" ht="12.75">
      <c r="A1638" s="5">
        <v>45340.03125</v>
      </c>
      <c r="B1638" s="6">
        <v>-541.98602294921898</v>
      </c>
      <c r="C1638" s="6">
        <v>38.074951171875</v>
      </c>
    </row>
    <row r="1639" spans="1:3" ht="12.75">
      <c r="A1639" s="5">
        <v>45340.041666666664</v>
      </c>
      <c r="B1639" s="6">
        <v>-525.388916015625</v>
      </c>
      <c r="C1639" s="6">
        <v>38.1874809265137</v>
      </c>
    </row>
    <row r="1640" spans="1:3" ht="12.75">
      <c r="A1640" s="5">
        <v>45340.052083333328</v>
      </c>
      <c r="B1640" s="6">
        <v>-585.17370605468795</v>
      </c>
      <c r="C1640" s="6">
        <v>38.128971099853501</v>
      </c>
    </row>
    <row r="1641" spans="1:3" ht="12.75">
      <c r="A1641" s="5">
        <v>45340.0625</v>
      </c>
      <c r="B1641" s="6">
        <v>-594.46185302734398</v>
      </c>
      <c r="C1641" s="6">
        <v>37.740993499755902</v>
      </c>
    </row>
    <row r="1642" spans="1:3" ht="12.75">
      <c r="A1642" s="5">
        <v>45340.072916666664</v>
      </c>
      <c r="B1642" s="6">
        <v>-446.75698852539102</v>
      </c>
      <c r="C1642" s="6">
        <v>37.344772338867202</v>
      </c>
    </row>
    <row r="1643" spans="1:3" ht="12.75">
      <c r="A1643" s="5">
        <v>45340.083333333328</v>
      </c>
      <c r="B1643" s="6">
        <v>-478.80929565429699</v>
      </c>
      <c r="C1643" s="6">
        <v>36.948551177978501</v>
      </c>
    </row>
    <row r="1644" spans="1:3" ht="12.75">
      <c r="A1644" s="5">
        <v>45340.09375</v>
      </c>
      <c r="B1644" s="6">
        <v>-507.12048339843801</v>
      </c>
      <c r="C1644" s="6">
        <v>36.567550659179702</v>
      </c>
    </row>
    <row r="1645" spans="1:3" ht="12.75">
      <c r="A1645" s="5">
        <v>45340.104166666664</v>
      </c>
      <c r="B1645" s="6">
        <v>-525.45080566406295</v>
      </c>
      <c r="C1645" s="6">
        <v>36.215641021728501</v>
      </c>
    </row>
    <row r="1646" spans="1:3" ht="12.75">
      <c r="A1646" s="5">
        <v>45340.114583333328</v>
      </c>
      <c r="B1646" s="6">
        <v>-532.52990722656295</v>
      </c>
      <c r="C1646" s="6">
        <v>35.864448547363303</v>
      </c>
    </row>
    <row r="1647" spans="1:3" ht="12.75">
      <c r="A1647" s="5">
        <v>45340.125</v>
      </c>
      <c r="B1647" s="6">
        <v>-507.15878295898398</v>
      </c>
      <c r="C1647" s="6">
        <v>35.513252258300803</v>
      </c>
    </row>
    <row r="1648" spans="1:3" ht="12.75">
      <c r="A1648" s="5">
        <v>45340.135416666664</v>
      </c>
      <c r="B1648" s="6">
        <v>-543.40625</v>
      </c>
      <c r="C1648" s="6">
        <v>35.287528991699197</v>
      </c>
    </row>
    <row r="1649" spans="1:3" ht="12.75">
      <c r="A1649" s="5">
        <v>45340.145833333328</v>
      </c>
      <c r="B1649" s="6">
        <v>-580.68182373046898</v>
      </c>
      <c r="C1649" s="6">
        <v>35.299842834472699</v>
      </c>
    </row>
    <row r="1650" spans="1:3" ht="12.75">
      <c r="A1650" s="5">
        <v>45340.15625</v>
      </c>
      <c r="B1650" s="6">
        <v>-579.97637939453102</v>
      </c>
      <c r="C1650" s="6">
        <v>35.317840576171903</v>
      </c>
    </row>
    <row r="1651" spans="1:3" ht="12.75">
      <c r="A1651" s="5">
        <v>45340.166666666664</v>
      </c>
      <c r="B1651" s="6">
        <v>-578.98095703125</v>
      </c>
      <c r="C1651" s="6">
        <v>35.335842132568402</v>
      </c>
    </row>
    <row r="1652" spans="1:3" ht="12.75">
      <c r="A1652" s="5">
        <v>45340.177083333328</v>
      </c>
      <c r="B1652" s="6">
        <v>-630.41131591796898</v>
      </c>
      <c r="C1652" s="6">
        <v>35.3259887695313</v>
      </c>
    </row>
    <row r="1653" spans="1:3" ht="12.75">
      <c r="A1653" s="5">
        <v>45340.1875</v>
      </c>
      <c r="B1653" s="6">
        <v>-620.07037353515602</v>
      </c>
      <c r="C1653" s="6">
        <v>35.263290405273402</v>
      </c>
    </row>
    <row r="1654" spans="1:3" ht="12.75">
      <c r="A1654" s="5">
        <v>45340.197916666664</v>
      </c>
      <c r="B1654" s="6">
        <v>-652.60803222656295</v>
      </c>
      <c r="C1654" s="6">
        <v>35.199333190917997</v>
      </c>
    </row>
    <row r="1655" spans="1:3" ht="12.75">
      <c r="A1655" s="5">
        <v>45340.208333333328</v>
      </c>
      <c r="B1655" s="6">
        <v>-737.95550537109398</v>
      </c>
      <c r="C1655" s="6">
        <v>35.135372161865199</v>
      </c>
    </row>
    <row r="1656" spans="1:3" ht="12.75">
      <c r="A1656" s="5">
        <v>45340.21875</v>
      </c>
      <c r="B1656" s="6">
        <v>-726.45703125</v>
      </c>
      <c r="C1656" s="6">
        <v>35.0876274108887</v>
      </c>
    </row>
    <row r="1657" spans="1:3" ht="12.75">
      <c r="A1657" s="5">
        <v>45340.229166666664</v>
      </c>
      <c r="B1657" s="6">
        <v>-744.09625244140602</v>
      </c>
      <c r="C1657" s="6">
        <v>35.064849853515597</v>
      </c>
    </row>
    <row r="1658" spans="1:3" ht="12.75">
      <c r="A1658" s="5">
        <v>45340.239583333328</v>
      </c>
      <c r="B1658" s="6">
        <v>-759.30072021484398</v>
      </c>
      <c r="C1658" s="6">
        <v>35.042350769042997</v>
      </c>
    </row>
    <row r="1659" spans="1:3" ht="12.75">
      <c r="A1659" s="5">
        <v>45340.25</v>
      </c>
      <c r="B1659" s="6">
        <v>-761.12188720703102</v>
      </c>
      <c r="C1659" s="6">
        <v>35.019851684570298</v>
      </c>
    </row>
    <row r="1660" spans="1:3" ht="12.75">
      <c r="A1660" s="5">
        <v>45340.260416666664</v>
      </c>
      <c r="B1660" s="6">
        <v>-668.24163818359398</v>
      </c>
      <c r="C1660" s="6">
        <v>35.014991760253899</v>
      </c>
    </row>
    <row r="1661" spans="1:3" ht="12.75">
      <c r="A1661" s="5">
        <v>45340.270833333328</v>
      </c>
      <c r="B1661" s="6">
        <v>-619.80615234375</v>
      </c>
      <c r="C1661" s="6">
        <v>35.037288665771499</v>
      </c>
    </row>
    <row r="1662" spans="1:3" ht="12.75">
      <c r="A1662" s="5">
        <v>45340.28125</v>
      </c>
      <c r="B1662" s="6">
        <v>-569.87298583984398</v>
      </c>
      <c r="C1662" s="6">
        <v>35.059890747070298</v>
      </c>
    </row>
    <row r="1663" spans="1:3" ht="12.75">
      <c r="A1663" s="5">
        <v>45340.291666666664</v>
      </c>
      <c r="B1663" s="6">
        <v>-572.57019042968795</v>
      </c>
      <c r="C1663" s="6">
        <v>35.082489013671903</v>
      </c>
    </row>
    <row r="1664" spans="1:3" ht="12.75">
      <c r="A1664" s="5">
        <v>45340.302083333328</v>
      </c>
      <c r="B1664" s="6">
        <v>-751.31231689453102</v>
      </c>
      <c r="C1664" s="6">
        <v>35.211536407470703</v>
      </c>
    </row>
    <row r="1665" spans="1:3" ht="12.75">
      <c r="A1665" s="5">
        <v>45340.3125</v>
      </c>
      <c r="B1665" s="6">
        <v>-711.03778076171898</v>
      </c>
      <c r="C1665" s="6">
        <v>35.494415283203097</v>
      </c>
    </row>
    <row r="1666" spans="1:3" ht="12.75">
      <c r="A1666" s="5">
        <v>45340.322916666664</v>
      </c>
      <c r="B1666" s="6">
        <v>-722.24017333984398</v>
      </c>
      <c r="C1666" s="6">
        <v>35.778549194335902</v>
      </c>
    </row>
    <row r="1667" spans="1:3" ht="12.75">
      <c r="A1667" s="5">
        <v>45340.333333333328</v>
      </c>
      <c r="B1667" s="6">
        <v>-732.62060546875</v>
      </c>
      <c r="C1667" s="6">
        <v>36.062679290771499</v>
      </c>
    </row>
    <row r="1668" spans="1:3" ht="12.75">
      <c r="A1668" s="5">
        <v>45340.34375</v>
      </c>
      <c r="B1668" s="6">
        <v>-810.45123291015602</v>
      </c>
      <c r="C1668" s="6">
        <v>36.411922454833999</v>
      </c>
    </row>
    <row r="1669" spans="1:3" ht="12.75">
      <c r="A1669" s="5">
        <v>45340.354166666664</v>
      </c>
      <c r="B1669" s="6">
        <v>-756.50677490234398</v>
      </c>
      <c r="C1669" s="6">
        <v>36.852302551269503</v>
      </c>
    </row>
    <row r="1670" spans="1:3" ht="12.75">
      <c r="A1670" s="5">
        <v>45340.364583333328</v>
      </c>
      <c r="B1670" s="6">
        <v>-617.22918701171898</v>
      </c>
      <c r="C1670" s="6">
        <v>37.293304443359403</v>
      </c>
    </row>
    <row r="1671" spans="1:3" ht="12.75">
      <c r="A1671" s="5">
        <v>45340.375</v>
      </c>
      <c r="B1671" s="6">
        <v>-510.45257568359398</v>
      </c>
      <c r="C1671" s="6">
        <v>37.734302520752003</v>
      </c>
    </row>
    <row r="1672" spans="1:3" ht="12.75">
      <c r="A1672" s="5">
        <v>45340.385416666664</v>
      </c>
      <c r="B1672" s="6">
        <v>-578.235595703125</v>
      </c>
      <c r="C1672" s="6">
        <v>38.020606994628899</v>
      </c>
    </row>
    <row r="1673" spans="1:3" ht="12.75">
      <c r="A1673" s="5">
        <v>45340.395833333328</v>
      </c>
      <c r="B1673" s="6">
        <v>-558.91363525390602</v>
      </c>
      <c r="C1673" s="6">
        <v>38.090377807617202</v>
      </c>
    </row>
    <row r="1674" spans="1:3" ht="12.75">
      <c r="A1674" s="5">
        <v>45340.40625</v>
      </c>
      <c r="B1674" s="6">
        <v>-565.888916015625</v>
      </c>
      <c r="C1674" s="6">
        <v>38.158676147460902</v>
      </c>
    </row>
    <row r="1675" spans="1:3" ht="12.75">
      <c r="A1675" s="5">
        <v>45340.416666666664</v>
      </c>
      <c r="B1675" s="6">
        <v>-599.058837890625</v>
      </c>
      <c r="C1675" s="6">
        <v>38.226970672607401</v>
      </c>
    </row>
    <row r="1676" spans="1:3" ht="12.75">
      <c r="A1676" s="5">
        <v>45340.427083333328</v>
      </c>
      <c r="B1676" s="6">
        <v>-657.26776123046898</v>
      </c>
      <c r="C1676" s="6">
        <v>38.425025939941399</v>
      </c>
    </row>
    <row r="1677" spans="1:3" ht="12.75">
      <c r="A1677" s="5">
        <v>45340.4375</v>
      </c>
      <c r="B1677" s="6">
        <v>-684.59283447265602</v>
      </c>
      <c r="C1677" s="6">
        <v>38.775966644287102</v>
      </c>
    </row>
    <row r="1678" spans="1:3" ht="12.75">
      <c r="A1678" s="5">
        <v>45340.447916666664</v>
      </c>
      <c r="B1678" s="6">
        <v>-637.29827880859398</v>
      </c>
      <c r="C1678" s="6">
        <v>39.127162933349602</v>
      </c>
    </row>
    <row r="1679" spans="1:3" ht="12.75">
      <c r="A1679" s="5">
        <v>45340.458333333328</v>
      </c>
      <c r="B1679" s="6">
        <v>-659.96252441406295</v>
      </c>
      <c r="C1679" s="6">
        <v>39.478359222412102</v>
      </c>
    </row>
    <row r="1680" spans="1:3" ht="12.75">
      <c r="A1680" s="5">
        <v>45340.46875</v>
      </c>
      <c r="B1680" s="6">
        <v>-608.60675048828102</v>
      </c>
      <c r="C1680" s="6">
        <v>39.667720794677699</v>
      </c>
    </row>
    <row r="1681" spans="1:3" ht="12.75">
      <c r="A1681" s="5">
        <v>45340.479166666664</v>
      </c>
      <c r="B1681" s="6">
        <v>-586.81781005859398</v>
      </c>
      <c r="C1681" s="6">
        <v>39.668003082275398</v>
      </c>
    </row>
    <row r="1682" spans="1:3" ht="12.75">
      <c r="A1682" s="5">
        <v>45340.489583333328</v>
      </c>
      <c r="B1682" s="6">
        <v>-574.35345458984398</v>
      </c>
      <c r="C1682" s="6">
        <v>39.668052673339801</v>
      </c>
    </row>
    <row r="1683" spans="1:3" ht="12.75">
      <c r="A1683" s="5">
        <v>45340.5</v>
      </c>
      <c r="B1683" s="6">
        <v>-632.74353027343795</v>
      </c>
      <c r="C1683" s="6">
        <v>40.019279479980497</v>
      </c>
    </row>
    <row r="1684" spans="1:3" ht="12.75">
      <c r="A1684" s="5">
        <v>45340.510416666664</v>
      </c>
      <c r="B1684" s="6">
        <v>-660.08203125</v>
      </c>
      <c r="C1684" s="6">
        <v>40.705062866210902</v>
      </c>
    </row>
    <row r="1685" spans="1:3" ht="12.75">
      <c r="A1685" s="5">
        <v>45340.520833333328</v>
      </c>
      <c r="B1685" s="6">
        <v>-697.62634277343795</v>
      </c>
      <c r="C1685" s="6">
        <v>41.3908500671387</v>
      </c>
    </row>
    <row r="1686" spans="1:3" ht="12.75">
      <c r="A1686" s="5">
        <v>45340.53125</v>
      </c>
      <c r="B1686" s="6">
        <v>-664.77117919921898</v>
      </c>
      <c r="C1686" s="6">
        <v>42.075553894042997</v>
      </c>
    </row>
    <row r="1687" spans="1:3" ht="12.75">
      <c r="A1687" s="5">
        <v>45340.541666666664</v>
      </c>
      <c r="B1687" s="6">
        <v>-703.31970214843795</v>
      </c>
      <c r="C1687" s="6">
        <v>42.264835357666001</v>
      </c>
    </row>
    <row r="1688" spans="1:3" ht="12.75">
      <c r="A1688" s="5">
        <v>45340.552083333328</v>
      </c>
      <c r="B1688" s="6">
        <v>-822.75164794921898</v>
      </c>
      <c r="C1688" s="6">
        <v>42.044090270996101</v>
      </c>
    </row>
    <row r="1689" spans="1:3" ht="12.75">
      <c r="A1689" s="5">
        <v>45340.5625</v>
      </c>
      <c r="B1689" s="6">
        <v>-850.18280029296898</v>
      </c>
      <c r="C1689" s="6">
        <v>41.8233451843262</v>
      </c>
    </row>
    <row r="1690" spans="1:3" ht="12.75">
      <c r="A1690" s="5">
        <v>45340.572916666664</v>
      </c>
      <c r="B1690" s="6">
        <v>-781.71124267578102</v>
      </c>
      <c r="C1690" s="6">
        <v>41.602916717529297</v>
      </c>
    </row>
    <row r="1691" spans="1:3" ht="12.75">
      <c r="A1691" s="5">
        <v>45340.583333333328</v>
      </c>
      <c r="B1691" s="6">
        <v>-824.48620605468795</v>
      </c>
      <c r="C1691" s="6">
        <v>41.504001617431598</v>
      </c>
    </row>
    <row r="1692" spans="1:3" ht="12.75">
      <c r="A1692" s="5">
        <v>45340.59375</v>
      </c>
      <c r="B1692" s="6">
        <v>-931.898681640625</v>
      </c>
      <c r="C1692" s="6">
        <v>41.504001617431598</v>
      </c>
    </row>
    <row r="1693" spans="1:3" ht="12.75">
      <c r="A1693" s="5">
        <v>45340.604166666664</v>
      </c>
      <c r="B1693" s="6">
        <v>-908.13311767578102</v>
      </c>
      <c r="C1693" s="6">
        <v>41.504001617431598</v>
      </c>
    </row>
    <row r="1694" spans="1:3" ht="12.75">
      <c r="A1694" s="5">
        <v>45340.614583333328</v>
      </c>
      <c r="B1694" s="6">
        <v>-916.43646240234398</v>
      </c>
      <c r="C1694" s="6">
        <v>41.611087799072301</v>
      </c>
    </row>
    <row r="1695" spans="1:3" ht="12.75">
      <c r="A1695" s="5">
        <v>45340.625</v>
      </c>
      <c r="B1695" s="6">
        <v>-1016.81207275391</v>
      </c>
      <c r="C1695" s="6">
        <v>42.458122253417997</v>
      </c>
    </row>
    <row r="1696" spans="1:3" ht="12.75">
      <c r="A1696" s="5">
        <v>45340.635416666664</v>
      </c>
      <c r="B1696" s="6">
        <v>-1085.89624023438</v>
      </c>
      <c r="C1696" s="6">
        <v>43.446277618408203</v>
      </c>
    </row>
    <row r="1697" spans="1:3" ht="12.75">
      <c r="A1697" s="5">
        <v>45340.645833333328</v>
      </c>
      <c r="B1697" s="6">
        <v>-1114.11791992188</v>
      </c>
      <c r="C1697" s="6">
        <v>43.732383728027301</v>
      </c>
    </row>
    <row r="1698" spans="1:3" ht="12.75">
      <c r="A1698" s="5">
        <v>45340.65625</v>
      </c>
      <c r="B1698" s="6">
        <v>-1178.8955078125</v>
      </c>
      <c r="C1698" s="6">
        <v>43.228916168212898</v>
      </c>
    </row>
    <row r="1699" spans="1:3" ht="12.75">
      <c r="A1699" s="5">
        <v>45340.666666666664</v>
      </c>
      <c r="B1699" s="6">
        <v>-1184.03515625</v>
      </c>
      <c r="C1699" s="6">
        <v>42.724777221679702</v>
      </c>
    </row>
    <row r="1700" spans="1:3" ht="12.75">
      <c r="A1700" s="5">
        <v>45340.677083333328</v>
      </c>
      <c r="B1700" s="6">
        <v>-1025.90905761719</v>
      </c>
      <c r="C1700" s="6">
        <v>42.220634460449197</v>
      </c>
    </row>
    <row r="1701" spans="1:3" ht="12.75">
      <c r="A1701" s="5">
        <v>45340.6875</v>
      </c>
      <c r="B1701" s="6">
        <v>-1029.13757324219</v>
      </c>
      <c r="C1701" s="6">
        <v>41.580562591552699</v>
      </c>
    </row>
    <row r="1702" spans="1:3" ht="12.75">
      <c r="A1702" s="5">
        <v>45340.697916666664</v>
      </c>
      <c r="B1702" s="6">
        <v>-984.86444091796898</v>
      </c>
      <c r="C1702" s="6">
        <v>40.788261413574197</v>
      </c>
    </row>
    <row r="1703" spans="1:3" ht="12.75">
      <c r="A1703" s="5">
        <v>45340.708333333328</v>
      </c>
      <c r="B1703" s="6">
        <v>-1008.91027832031</v>
      </c>
      <c r="C1703" s="6">
        <v>39.995841979980497</v>
      </c>
    </row>
    <row r="1704" spans="1:3" ht="12.75">
      <c r="A1704" s="5">
        <v>45340.71875</v>
      </c>
      <c r="B1704" s="6">
        <v>-877.58404541015602</v>
      </c>
      <c r="C1704" s="6">
        <v>39.404895782470703</v>
      </c>
    </row>
    <row r="1705" spans="1:3" ht="12.75">
      <c r="A1705" s="5">
        <v>45340.729166666664</v>
      </c>
      <c r="B1705" s="6">
        <v>-930.2314453125</v>
      </c>
      <c r="C1705" s="6">
        <v>39.313926696777301</v>
      </c>
    </row>
    <row r="1706" spans="1:3" ht="12.75">
      <c r="A1706" s="5">
        <v>45340.739583333328</v>
      </c>
      <c r="B1706" s="6">
        <v>-982.66491699218795</v>
      </c>
      <c r="C1706" s="6">
        <v>39.246425628662102</v>
      </c>
    </row>
    <row r="1707" spans="1:3" ht="12.75">
      <c r="A1707" s="5">
        <v>45340.75</v>
      </c>
      <c r="B1707" s="6">
        <v>-1019.90753173828</v>
      </c>
      <c r="C1707" s="6">
        <v>39.178928375244098</v>
      </c>
    </row>
    <row r="1708" spans="1:3" ht="12.75">
      <c r="A1708" s="5">
        <v>45340.760416666664</v>
      </c>
      <c r="B1708" s="6">
        <v>-1037.38098144531</v>
      </c>
      <c r="C1708" s="6">
        <v>39.148948669433601</v>
      </c>
    </row>
    <row r="1709" spans="1:3" ht="12.75">
      <c r="A1709" s="5">
        <v>45340.770833333328</v>
      </c>
      <c r="B1709" s="6">
        <v>-1077.37084960938</v>
      </c>
      <c r="C1709" s="6">
        <v>39.212078094482401</v>
      </c>
    </row>
    <row r="1710" spans="1:3" ht="12.75">
      <c r="A1710" s="5">
        <v>45340.78125</v>
      </c>
      <c r="B1710" s="6">
        <v>-1138.57653808594</v>
      </c>
      <c r="C1710" s="6">
        <v>39.279579162597699</v>
      </c>
    </row>
    <row r="1711" spans="1:3" ht="12.75">
      <c r="A1711" s="5">
        <v>45340.791666666664</v>
      </c>
      <c r="B1711" s="6">
        <v>-1207.39892578125</v>
      </c>
      <c r="C1711" s="6">
        <v>39.347076416015597</v>
      </c>
    </row>
    <row r="1712" spans="1:3" ht="12.75">
      <c r="A1712" s="5">
        <v>45340.802083333328</v>
      </c>
      <c r="B1712" s="6">
        <v>-1302.3583984375</v>
      </c>
      <c r="C1712" s="6">
        <v>39.328262329101598</v>
      </c>
    </row>
    <row r="1713" spans="1:3" ht="12.75">
      <c r="A1713" s="5">
        <v>45340.8125</v>
      </c>
      <c r="B1713" s="6">
        <v>-1339.67980957031</v>
      </c>
      <c r="C1713" s="6">
        <v>39.095249176025398</v>
      </c>
    </row>
    <row r="1714" spans="1:3" ht="12.75">
      <c r="A1714" s="5">
        <v>45340.822916666664</v>
      </c>
      <c r="B1714" s="6">
        <v>-1332.29052734375</v>
      </c>
      <c r="C1714" s="6">
        <v>38.852180480957003</v>
      </c>
    </row>
    <row r="1715" spans="1:3" ht="12.75">
      <c r="A1715" s="5">
        <v>45340.833333333328</v>
      </c>
      <c r="B1715" s="6">
        <v>-1325.12841796875</v>
      </c>
      <c r="C1715" s="6">
        <v>38.6091117858887</v>
      </c>
    </row>
    <row r="1716" spans="1:3" ht="12.75">
      <c r="A1716" s="5">
        <v>45340.84375</v>
      </c>
      <c r="B1716" s="6">
        <v>-1398.68200683594</v>
      </c>
      <c r="C1716" s="6">
        <v>38.453968048095703</v>
      </c>
    </row>
    <row r="1717" spans="1:3" ht="12.75">
      <c r="A1717" s="5">
        <v>45340.854166666664</v>
      </c>
      <c r="B1717" s="6">
        <v>-1458.875</v>
      </c>
      <c r="C1717" s="6">
        <v>38.516189575195298</v>
      </c>
    </row>
    <row r="1718" spans="1:3" ht="12.75">
      <c r="A1718" s="5">
        <v>45340.864583333328</v>
      </c>
      <c r="B1718" s="6">
        <v>-1479.39123535156</v>
      </c>
      <c r="C1718" s="6">
        <v>38.588531494140597</v>
      </c>
    </row>
    <row r="1719" spans="1:3" ht="12.75">
      <c r="A1719" s="5">
        <v>45340.875</v>
      </c>
      <c r="B1719" s="6">
        <v>-1501.23315429688</v>
      </c>
      <c r="C1719" s="6">
        <v>38.660888671875</v>
      </c>
    </row>
    <row r="1720" spans="1:3" ht="12.75">
      <c r="A1720" s="5">
        <v>45340.885416666664</v>
      </c>
      <c r="B1720" s="6">
        <v>-1547.75769042969</v>
      </c>
      <c r="C1720" s="6">
        <v>38.787662506103501</v>
      </c>
    </row>
    <row r="1721" spans="1:3" ht="12.75">
      <c r="A1721" s="5">
        <v>45340.895833333328</v>
      </c>
      <c r="B1721" s="6">
        <v>-1592.67041015625</v>
      </c>
      <c r="C1721" s="6">
        <v>38.965835571289098</v>
      </c>
    </row>
    <row r="1722" spans="1:3" ht="12.75">
      <c r="A1722" s="5">
        <v>45340.90625</v>
      </c>
      <c r="B1722" s="6">
        <v>-1598.12963867188</v>
      </c>
      <c r="C1722" s="6">
        <v>39.144008636474602</v>
      </c>
    </row>
    <row r="1723" spans="1:3" ht="12.75">
      <c r="A1723" s="5">
        <v>45340.916666666664</v>
      </c>
      <c r="B1723" s="6">
        <v>-1607.1376953125</v>
      </c>
      <c r="C1723" s="6">
        <v>39.320709228515597</v>
      </c>
    </row>
    <row r="1724" spans="1:3" ht="12.75">
      <c r="A1724" s="5">
        <v>45340.927083333328</v>
      </c>
      <c r="B1724" s="6">
        <v>-1530.34997558594</v>
      </c>
      <c r="C1724" s="6">
        <v>39.195640563964801</v>
      </c>
    </row>
    <row r="1725" spans="1:3" ht="12.75">
      <c r="A1725" s="5">
        <v>45340.9375</v>
      </c>
      <c r="B1725" s="6">
        <v>-1530.88647460938</v>
      </c>
      <c r="C1725" s="6">
        <v>38.843368530273402</v>
      </c>
    </row>
    <row r="1726" spans="1:3" ht="12.75">
      <c r="A1726" s="5">
        <v>45340.947916666664</v>
      </c>
      <c r="B1726" s="6">
        <v>-1567.08508300781</v>
      </c>
      <c r="C1726" s="6">
        <v>38.491096496582003</v>
      </c>
    </row>
    <row r="1727" spans="1:3" ht="12.75">
      <c r="A1727" s="5">
        <v>45340.958333333328</v>
      </c>
      <c r="B1727" s="6">
        <v>-1569.91101074219</v>
      </c>
      <c r="C1727" s="6">
        <v>38.141201019287102</v>
      </c>
    </row>
    <row r="1728" spans="1:3" ht="12.75">
      <c r="A1728" s="5">
        <v>45340.96875</v>
      </c>
      <c r="B1728" s="6">
        <v>-1592.95581054688</v>
      </c>
      <c r="C1728" s="6">
        <v>38.140773773193402</v>
      </c>
    </row>
    <row r="1729" spans="1:3" ht="12.75">
      <c r="A1729" s="5">
        <v>45340.979166666664</v>
      </c>
      <c r="B1729" s="6">
        <v>-1624.57788085938</v>
      </c>
      <c r="C1729" s="6">
        <v>38.390003204345703</v>
      </c>
    </row>
    <row r="1730" spans="1:3" ht="12.75">
      <c r="A1730" s="5">
        <v>45340.989583333328</v>
      </c>
      <c r="B1730" s="6">
        <v>-1647.89367675781</v>
      </c>
      <c r="C1730" s="6">
        <v>38.639232635497997</v>
      </c>
    </row>
    <row r="1731" spans="1:3" ht="12.75">
      <c r="A1731" s="5">
        <v>45341</v>
      </c>
      <c r="B1731" s="6">
        <v>-1587.52954101563</v>
      </c>
      <c r="C1731" s="6">
        <v>38.886405944824197</v>
      </c>
    </row>
    <row r="1732" spans="1:3" ht="12.75">
      <c r="A1732" s="5">
        <v>45341.010416666664</v>
      </c>
      <c r="B1732" s="6">
        <v>-1524.36987304688</v>
      </c>
      <c r="C1732" s="6">
        <v>39.058235168457003</v>
      </c>
    </row>
    <row r="1733" spans="1:3" ht="12.75">
      <c r="A1733" s="5">
        <v>45341.020833333328</v>
      </c>
      <c r="B1733" s="6">
        <v>-1383.02783203125</v>
      </c>
      <c r="C1733" s="6">
        <v>39.002887725830099</v>
      </c>
    </row>
    <row r="1734" spans="1:3" ht="12.75">
      <c r="A1734" s="5">
        <v>45341.03125</v>
      </c>
      <c r="B1734" s="6">
        <v>-1371.13037109375</v>
      </c>
      <c r="C1734" s="6">
        <v>38.741905212402301</v>
      </c>
    </row>
    <row r="1735" spans="1:3" ht="12.75">
      <c r="A1735" s="5">
        <v>45341.041666666664</v>
      </c>
      <c r="B1735" s="6">
        <v>-1331.57604980469</v>
      </c>
      <c r="C1735" s="6">
        <v>38.4808349609375</v>
      </c>
    </row>
    <row r="1736" spans="1:3" ht="12.75">
      <c r="A1736" s="5">
        <v>45341.052083333328</v>
      </c>
      <c r="B1736" s="6">
        <v>-1321.73559570313</v>
      </c>
      <c r="C1736" s="6">
        <v>38.219760894775398</v>
      </c>
    </row>
    <row r="1737" spans="1:3" ht="12.75">
      <c r="A1737" s="5">
        <v>45341.0625</v>
      </c>
      <c r="B1737" s="6">
        <v>-1362.61547851563</v>
      </c>
      <c r="C1737" s="6">
        <v>37.914657592773402</v>
      </c>
    </row>
    <row r="1738" spans="1:3" ht="12.75">
      <c r="A1738" s="5">
        <v>45341.072916666664</v>
      </c>
      <c r="B1738" s="6">
        <v>-1473.08325195313</v>
      </c>
      <c r="C1738" s="6">
        <v>37.561912536621101</v>
      </c>
    </row>
    <row r="1739" spans="1:3" ht="12.75">
      <c r="A1739" s="5">
        <v>45341.083333333328</v>
      </c>
      <c r="B1739" s="6">
        <v>-1457.81762695313</v>
      </c>
      <c r="C1739" s="6">
        <v>37.209148406982401</v>
      </c>
    </row>
    <row r="1740" spans="1:3" ht="12.75">
      <c r="A1740" s="5">
        <v>45341.09375</v>
      </c>
      <c r="B1740" s="6">
        <v>-1399.17565917969</v>
      </c>
      <c r="C1740" s="6">
        <v>36.8563842773438</v>
      </c>
    </row>
    <row r="1741" spans="1:3" ht="12.75">
      <c r="A1741" s="5">
        <v>45341.104166666664</v>
      </c>
      <c r="B1741" s="6">
        <v>-1388.66369628906</v>
      </c>
      <c r="C1741" s="6">
        <v>36.738117218017599</v>
      </c>
    </row>
    <row r="1742" spans="1:3" ht="12.75">
      <c r="A1742" s="5">
        <v>45341.114583333328</v>
      </c>
      <c r="B1742" s="6">
        <v>-1320.55529785156</v>
      </c>
      <c r="C1742" s="6">
        <v>36.8543510437012</v>
      </c>
    </row>
    <row r="1743" spans="1:3" ht="12.75">
      <c r="A1743" s="5">
        <v>45341.125</v>
      </c>
      <c r="B1743" s="6">
        <v>-1266.81188964844</v>
      </c>
      <c r="C1743" s="6">
        <v>36.970584869384801</v>
      </c>
    </row>
    <row r="1744" spans="1:3" ht="12.75">
      <c r="A1744" s="5">
        <v>45341.135416666664</v>
      </c>
      <c r="B1744" s="6">
        <v>-1232.35217285156</v>
      </c>
      <c r="C1744" s="6">
        <v>37.086673736572301</v>
      </c>
    </row>
    <row r="1745" spans="1:3" ht="12.75">
      <c r="A1745" s="5">
        <v>45341.145833333328</v>
      </c>
      <c r="B1745" s="6">
        <v>-1196.02624511719</v>
      </c>
      <c r="C1745" s="6">
        <v>37.200202941894503</v>
      </c>
    </row>
    <row r="1746" spans="1:3" ht="12.75">
      <c r="A1746" s="5">
        <v>45341.15625</v>
      </c>
      <c r="B1746" s="6">
        <v>-1173.12487792969</v>
      </c>
      <c r="C1746" s="6">
        <v>37.312793731689503</v>
      </c>
    </row>
    <row r="1747" spans="1:3" ht="12.75">
      <c r="A1747" s="5">
        <v>45341.166666666664</v>
      </c>
      <c r="B1747" s="6">
        <v>-1186.4453125</v>
      </c>
      <c r="C1747" s="6">
        <v>37.425388336181598</v>
      </c>
    </row>
    <row r="1748" spans="1:3" ht="12.75">
      <c r="A1748" s="5">
        <v>45341.177083333328</v>
      </c>
      <c r="B1748" s="6">
        <v>-1197.10546875</v>
      </c>
      <c r="C1748" s="6">
        <v>37.535942077636697</v>
      </c>
    </row>
    <row r="1749" spans="1:3" ht="12.75">
      <c r="A1749" s="5">
        <v>45341.1875</v>
      </c>
      <c r="B1749" s="6">
        <v>-1159.59887695313</v>
      </c>
      <c r="C1749" s="6">
        <v>37.611560821533203</v>
      </c>
    </row>
    <row r="1750" spans="1:3" ht="12.75">
      <c r="A1750" s="5">
        <v>45341.197916666664</v>
      </c>
      <c r="B1750" s="6">
        <v>-1215.35302734375</v>
      </c>
      <c r="C1750" s="6">
        <v>37.674560546875</v>
      </c>
    </row>
    <row r="1751" spans="1:3" ht="12.75">
      <c r="A1751" s="5">
        <v>45341.208333333328</v>
      </c>
      <c r="B1751" s="6">
        <v>-1190.13916015625</v>
      </c>
      <c r="C1751" s="6">
        <v>37.737560272216797</v>
      </c>
    </row>
    <row r="1752" spans="1:3" ht="12.75">
      <c r="A1752" s="5">
        <v>45341.21875</v>
      </c>
      <c r="B1752" s="6">
        <v>-1190.94519042969</v>
      </c>
      <c r="C1752" s="6">
        <v>37.800750732421903</v>
      </c>
    </row>
    <row r="1753" spans="1:3" ht="12.75">
      <c r="A1753" s="5">
        <v>45341.229166666664</v>
      </c>
      <c r="B1753" s="6">
        <v>-1133.1259765625</v>
      </c>
      <c r="C1753" s="6">
        <v>37.867191314697301</v>
      </c>
    </row>
    <row r="1754" spans="1:3" ht="12.75">
      <c r="A1754" s="5">
        <v>45341.239583333328</v>
      </c>
      <c r="B1754" s="6">
        <v>-1098.92590332031</v>
      </c>
      <c r="C1754" s="6">
        <v>37.934803009033203</v>
      </c>
    </row>
    <row r="1755" spans="1:3" ht="12.75">
      <c r="A1755" s="5">
        <v>45341.25</v>
      </c>
      <c r="B1755" s="6">
        <v>-1083.62780761719</v>
      </c>
      <c r="C1755" s="6">
        <v>38.002418518066399</v>
      </c>
    </row>
    <row r="1756" spans="1:3" ht="12.75">
      <c r="A1756" s="5">
        <v>45341.260416666664</v>
      </c>
      <c r="B1756" s="6">
        <v>-954.96368408203102</v>
      </c>
      <c r="C1756" s="6">
        <v>38.069057464599602</v>
      </c>
    </row>
    <row r="1757" spans="1:3" ht="12.75">
      <c r="A1757" s="5">
        <v>45341.270833333328</v>
      </c>
      <c r="B1757" s="6">
        <v>-920.15808105468795</v>
      </c>
      <c r="C1757" s="6">
        <v>38.119705200195298</v>
      </c>
    </row>
    <row r="1758" spans="1:3" ht="12.75">
      <c r="A1758" s="5">
        <v>45341.28125</v>
      </c>
      <c r="B1758" s="6">
        <v>-906.13385009765602</v>
      </c>
      <c r="C1758" s="6">
        <v>38.164703369140597</v>
      </c>
    </row>
    <row r="1759" spans="1:3" ht="12.75">
      <c r="A1759" s="5">
        <v>45341.291666666664</v>
      </c>
      <c r="B1759" s="6">
        <v>-938.03497314453102</v>
      </c>
      <c r="C1759" s="6">
        <v>38.209705352783203</v>
      </c>
    </row>
    <row r="1760" spans="1:3" ht="12.75">
      <c r="A1760" s="5">
        <v>45341.302083333328</v>
      </c>
      <c r="B1760" s="6">
        <v>-1006.67175292969</v>
      </c>
      <c r="C1760" s="6">
        <v>38.265041351318402</v>
      </c>
    </row>
    <row r="1761" spans="1:3" ht="12.75">
      <c r="A1761" s="5">
        <v>45341.3125</v>
      </c>
      <c r="B1761" s="6">
        <v>-1057.78125</v>
      </c>
      <c r="C1761" s="6">
        <v>38.4902954101563</v>
      </c>
    </row>
    <row r="1762" spans="1:3" ht="12.75">
      <c r="A1762" s="5">
        <v>45341.322916666664</v>
      </c>
      <c r="B1762" s="6">
        <v>-1085.76721191406</v>
      </c>
      <c r="C1762" s="6">
        <v>38.775539398193402</v>
      </c>
    </row>
    <row r="1763" spans="1:3" ht="12.75">
      <c r="A1763" s="5">
        <v>45341.333333333328</v>
      </c>
      <c r="B1763" s="6">
        <v>-1126.10681152344</v>
      </c>
      <c r="C1763" s="6">
        <v>39.060783386230497</v>
      </c>
    </row>
    <row r="1764" spans="1:3" ht="12.75">
      <c r="A1764" s="5">
        <v>45341.34375</v>
      </c>
      <c r="B1764" s="6">
        <v>-1255.89038085938</v>
      </c>
      <c r="C1764" s="6">
        <v>39.331623077392599</v>
      </c>
    </row>
    <row r="1765" spans="1:3" ht="12.75">
      <c r="A1765" s="5">
        <v>45341.354166666664</v>
      </c>
      <c r="B1765" s="6">
        <v>-1281.42956542969</v>
      </c>
      <c r="C1765" s="6">
        <v>39.398002624511697</v>
      </c>
    </row>
    <row r="1766" spans="1:3" ht="12.75">
      <c r="A1766" s="5">
        <v>45341.364583333328</v>
      </c>
      <c r="B1766" s="6">
        <v>-1276.02221679688</v>
      </c>
      <c r="C1766" s="6">
        <v>39.398002624511697</v>
      </c>
    </row>
    <row r="1767" spans="1:3" ht="12.75">
      <c r="A1767" s="5">
        <v>45341.375</v>
      </c>
      <c r="B1767" s="6">
        <v>-1275.42211914063</v>
      </c>
      <c r="C1767" s="6">
        <v>39.398002624511697</v>
      </c>
    </row>
    <row r="1768" spans="1:3" ht="12.75">
      <c r="A1768" s="5">
        <v>45341.385416666664</v>
      </c>
      <c r="B1768" s="6">
        <v>-1391.42687988281</v>
      </c>
      <c r="C1768" s="6">
        <v>39.426136016845703</v>
      </c>
    </row>
    <row r="1769" spans="1:3" ht="12.75">
      <c r="A1769" s="5">
        <v>45341.395833333328</v>
      </c>
      <c r="B1769" s="6">
        <v>-1393.22021484375</v>
      </c>
      <c r="C1769" s="6">
        <v>39.760704040527301</v>
      </c>
    </row>
    <row r="1770" spans="1:3" ht="12.75">
      <c r="A1770" s="5">
        <v>45341.40625</v>
      </c>
      <c r="B1770" s="6">
        <v>-1397.75793457031</v>
      </c>
      <c r="C1770" s="6">
        <v>40.179203033447301</v>
      </c>
    </row>
    <row r="1771" spans="1:3" ht="12.75">
      <c r="A1771" s="5">
        <v>45341.416666666664</v>
      </c>
      <c r="B1771" s="6">
        <v>-1419.265625</v>
      </c>
      <c r="C1771" s="6">
        <v>40.597702026367202</v>
      </c>
    </row>
    <row r="1772" spans="1:3" ht="12.75">
      <c r="A1772" s="5">
        <v>45341.427083333328</v>
      </c>
      <c r="B1772" s="6">
        <v>-1436.93823242188</v>
      </c>
      <c r="C1772" s="6">
        <v>41.056316375732401</v>
      </c>
    </row>
    <row r="1773" spans="1:3" ht="12.75">
      <c r="A1773" s="5">
        <v>45341.4375</v>
      </c>
      <c r="B1773" s="6">
        <v>-1402.73718261719</v>
      </c>
      <c r="C1773" s="6">
        <v>41.951881408691399</v>
      </c>
    </row>
    <row r="1774" spans="1:3" ht="12.75">
      <c r="A1774" s="5">
        <v>45341.447916666664</v>
      </c>
      <c r="B1774" s="6">
        <v>-1309.18493652344</v>
      </c>
      <c r="C1774" s="6">
        <v>42.967124938964801</v>
      </c>
    </row>
    <row r="1775" spans="1:3" ht="12.75">
      <c r="A1775" s="5">
        <v>45341.458333333328</v>
      </c>
      <c r="B1775" s="6">
        <v>-1211.66198730469</v>
      </c>
      <c r="C1775" s="6">
        <v>43.9768257141113</v>
      </c>
    </row>
    <row r="1776" spans="1:3" ht="12.75">
      <c r="A1776" s="5">
        <v>45341.46875</v>
      </c>
      <c r="B1776" s="6">
        <v>-1266.65026855469</v>
      </c>
      <c r="C1776" s="6">
        <v>44.1319389343262</v>
      </c>
    </row>
    <row r="1777" spans="1:3" ht="12.75">
      <c r="A1777" s="5">
        <v>45341.479166666664</v>
      </c>
      <c r="B1777" s="6">
        <v>-1239.96520996094</v>
      </c>
      <c r="C1777" s="6">
        <v>43.671604156494098</v>
      </c>
    </row>
    <row r="1778" spans="1:3" ht="12.75">
      <c r="A1778" s="5">
        <v>45341.489583333328</v>
      </c>
      <c r="B1778" s="6">
        <v>-1175.98291015625</v>
      </c>
      <c r="C1778" s="6">
        <v>43.2323608398438</v>
      </c>
    </row>
    <row r="1779" spans="1:3" ht="12.75">
      <c r="A1779" s="5">
        <v>45341.5</v>
      </c>
      <c r="B1779" s="6">
        <v>-1190.24462890625</v>
      </c>
      <c r="C1779" s="6">
        <v>43.323703765869098</v>
      </c>
    </row>
    <row r="1780" spans="1:3" ht="12.75">
      <c r="A1780" s="5">
        <v>45341.510416666664</v>
      </c>
      <c r="B1780" s="6">
        <v>-1239.26318359375</v>
      </c>
      <c r="C1780" s="6">
        <v>43.645599365234403</v>
      </c>
    </row>
    <row r="1781" spans="1:3" ht="12.75">
      <c r="A1781" s="5">
        <v>45341.520833333328</v>
      </c>
      <c r="B1781" s="6">
        <v>-1192.33068847656</v>
      </c>
      <c r="C1781" s="6">
        <v>44.051948547363303</v>
      </c>
    </row>
    <row r="1782" spans="1:3" ht="12.75">
      <c r="A1782" s="5">
        <v>45341.53125</v>
      </c>
      <c r="B1782" s="6">
        <v>-1148.32824707031</v>
      </c>
      <c r="C1782" s="6">
        <v>44.981090545654297</v>
      </c>
    </row>
    <row r="1783" spans="1:3" ht="12.75">
      <c r="A1783" s="5">
        <v>45341.541666666664</v>
      </c>
      <c r="B1783" s="6">
        <v>-1144.28637695313</v>
      </c>
      <c r="C1783" s="6">
        <v>45.420570373535199</v>
      </c>
    </row>
    <row r="1784" spans="1:3" ht="12.75">
      <c r="A1784" s="5">
        <v>45341.552083333328</v>
      </c>
      <c r="B1784" s="6">
        <v>-1027.9248046875</v>
      </c>
      <c r="C1784" s="6">
        <v>45.124160766601598</v>
      </c>
    </row>
    <row r="1785" spans="1:3" ht="12.75">
      <c r="A1785" s="5">
        <v>45341.5625</v>
      </c>
      <c r="B1785" s="6">
        <v>-1027.833984375</v>
      </c>
      <c r="C1785" s="6">
        <v>44.825199127197301</v>
      </c>
    </row>
    <row r="1786" spans="1:3" ht="12.75">
      <c r="A1786" s="5">
        <v>45341.572916666664</v>
      </c>
      <c r="B1786" s="6">
        <v>-1059.32897949219</v>
      </c>
      <c r="C1786" s="6">
        <v>44.528568267822301</v>
      </c>
    </row>
    <row r="1787" spans="1:3" ht="12.75">
      <c r="A1787" s="5">
        <v>45341.583333333328</v>
      </c>
      <c r="B1787" s="6">
        <v>-1013.23968505859</v>
      </c>
      <c r="C1787" s="6">
        <v>44.609771728515597</v>
      </c>
    </row>
    <row r="1788" spans="1:3" ht="12.75">
      <c r="A1788" s="5">
        <v>45341.59375</v>
      </c>
      <c r="B1788" s="6">
        <v>-1043.90234375</v>
      </c>
      <c r="C1788" s="6">
        <v>44.9652709960938</v>
      </c>
    </row>
    <row r="1789" spans="1:3" ht="12.75">
      <c r="A1789" s="5">
        <v>45341.604166666664</v>
      </c>
      <c r="B1789" s="6">
        <v>-997.99444580078102</v>
      </c>
      <c r="C1789" s="6">
        <v>45.320770263671903</v>
      </c>
    </row>
    <row r="1790" spans="1:3" ht="12.75">
      <c r="A1790" s="5">
        <v>45341.614583333328</v>
      </c>
      <c r="B1790" s="6">
        <v>-978.59661865234398</v>
      </c>
      <c r="C1790" s="6">
        <v>45.672882080078097</v>
      </c>
    </row>
    <row r="1791" spans="1:3" ht="12.75">
      <c r="A1791" s="5">
        <v>45341.625</v>
      </c>
      <c r="B1791" s="6">
        <v>-948.49621582031295</v>
      </c>
      <c r="C1791" s="6">
        <v>45.47607421875</v>
      </c>
    </row>
    <row r="1792" spans="1:3" ht="12.75">
      <c r="A1792" s="5">
        <v>45341.635416666664</v>
      </c>
      <c r="B1792" s="6">
        <v>-915.49774169921898</v>
      </c>
      <c r="C1792" s="6">
        <v>44.880760192871101</v>
      </c>
    </row>
    <row r="1793" spans="1:3" ht="12.75">
      <c r="A1793" s="5">
        <v>45341.645833333328</v>
      </c>
      <c r="B1793" s="6">
        <v>-837.28552246093795</v>
      </c>
      <c r="C1793" s="6">
        <v>44.285449981689503</v>
      </c>
    </row>
    <row r="1794" spans="1:3" ht="12.75">
      <c r="A1794" s="5">
        <v>45341.65625</v>
      </c>
      <c r="B1794" s="6">
        <v>-816.37481689453102</v>
      </c>
      <c r="C1794" s="6">
        <v>43.718017578125</v>
      </c>
    </row>
    <row r="1795" spans="1:3" ht="12.75">
      <c r="A1795" s="5">
        <v>45341.666666666664</v>
      </c>
      <c r="B1795" s="6">
        <v>-789.81945800781295</v>
      </c>
      <c r="C1795" s="6">
        <v>43.789539337158203</v>
      </c>
    </row>
    <row r="1796" spans="1:3" ht="12.75">
      <c r="A1796" s="5">
        <v>45341.677083333328</v>
      </c>
      <c r="B1796" s="6">
        <v>-725.85858154296898</v>
      </c>
      <c r="C1796" s="6">
        <v>44.127426147460902</v>
      </c>
    </row>
    <row r="1797" spans="1:3" ht="12.75">
      <c r="A1797" s="5">
        <v>45341.6875</v>
      </c>
      <c r="B1797" s="6">
        <v>-667.77227783203102</v>
      </c>
      <c r="C1797" s="6">
        <v>44.465309143066399</v>
      </c>
    </row>
    <row r="1798" spans="1:3" ht="12.75">
      <c r="A1798" s="5">
        <v>45341.697916666664</v>
      </c>
      <c r="B1798" s="6">
        <v>-713.23596191406295</v>
      </c>
      <c r="C1798" s="6">
        <v>44.7608032226563</v>
      </c>
    </row>
    <row r="1799" spans="1:3" ht="12.75">
      <c r="A1799" s="5">
        <v>45341.708333333328</v>
      </c>
      <c r="B1799" s="6">
        <v>-747.79217529296898</v>
      </c>
      <c r="C1799" s="6">
        <v>44.567314147949197</v>
      </c>
    </row>
    <row r="1800" spans="1:3" ht="12.75">
      <c r="A1800" s="5">
        <v>45341.71875</v>
      </c>
      <c r="B1800" s="6">
        <v>-670.54351806640602</v>
      </c>
      <c r="C1800" s="6">
        <v>44.234561920166001</v>
      </c>
    </row>
    <row r="1801" spans="1:3" ht="12.75">
      <c r="A1801" s="5">
        <v>45341.729166666664</v>
      </c>
      <c r="B1801" s="6">
        <v>-719.07672119140602</v>
      </c>
      <c r="C1801" s="6">
        <v>43.901809692382798</v>
      </c>
    </row>
    <row r="1802" spans="1:3" ht="12.75">
      <c r="A1802" s="5">
        <v>45341.739583333328</v>
      </c>
      <c r="B1802" s="6">
        <v>-806.06970214843795</v>
      </c>
      <c r="C1802" s="6">
        <v>43.581840515136697</v>
      </c>
    </row>
    <row r="1803" spans="1:3" ht="12.75">
      <c r="A1803" s="5">
        <v>45341.75</v>
      </c>
      <c r="B1803" s="6">
        <v>-781.98602294921898</v>
      </c>
      <c r="C1803" s="6">
        <v>43.376457214355497</v>
      </c>
    </row>
    <row r="1804" spans="1:3" ht="12.75">
      <c r="A1804" s="5">
        <v>45341.760416666664</v>
      </c>
      <c r="B1804" s="6">
        <v>-709.27209472656295</v>
      </c>
      <c r="C1804" s="6">
        <v>43.198287963867202</v>
      </c>
    </row>
    <row r="1805" spans="1:3" ht="12.75">
      <c r="A1805" s="5">
        <v>45341.770833333328</v>
      </c>
      <c r="B1805" s="6">
        <v>-695.18444824218795</v>
      </c>
      <c r="C1805" s="6">
        <v>43.020114898681598</v>
      </c>
    </row>
    <row r="1806" spans="1:3" ht="12.75">
      <c r="A1806" s="5">
        <v>45341.78125</v>
      </c>
      <c r="B1806" s="6">
        <v>-693.84454345703102</v>
      </c>
      <c r="C1806" s="6">
        <v>42.837184906005902</v>
      </c>
    </row>
    <row r="1807" spans="1:3" ht="12.75">
      <c r="A1807" s="5">
        <v>45341.791666666664</v>
      </c>
      <c r="B1807" s="6">
        <v>-688.27569580078102</v>
      </c>
      <c r="C1807" s="6">
        <v>42.621540069580099</v>
      </c>
    </row>
    <row r="1808" spans="1:3" ht="12.75">
      <c r="A1808" s="5">
        <v>45341.802083333328</v>
      </c>
      <c r="B1808" s="6">
        <v>-738.19891357421898</v>
      </c>
      <c r="C1808" s="6">
        <v>42.399684906005902</v>
      </c>
    </row>
    <row r="1809" spans="1:3" ht="12.75">
      <c r="A1809" s="5">
        <v>45341.8125</v>
      </c>
      <c r="B1809" s="6">
        <v>-743.01593017578102</v>
      </c>
      <c r="C1809" s="6">
        <v>42.177829742431598</v>
      </c>
    </row>
    <row r="1810" spans="1:3" ht="12.75">
      <c r="A1810" s="5">
        <v>45341.822916666664</v>
      </c>
      <c r="B1810" s="6">
        <v>-729.98156738281295</v>
      </c>
      <c r="C1810" s="6">
        <v>42.0012016296387</v>
      </c>
    </row>
    <row r="1811" spans="1:3" ht="12.75">
      <c r="A1811" s="5">
        <v>45341.833333333328</v>
      </c>
      <c r="B1811" s="6">
        <v>-722.81793212890602</v>
      </c>
      <c r="C1811" s="6">
        <v>42.105812072753899</v>
      </c>
    </row>
    <row r="1812" spans="1:3" ht="12.75">
      <c r="A1812" s="5">
        <v>45341.84375</v>
      </c>
      <c r="B1812" s="6">
        <v>-596.10455322265602</v>
      </c>
      <c r="C1812" s="6">
        <v>42.258979797363303</v>
      </c>
    </row>
    <row r="1813" spans="1:3" ht="12.75">
      <c r="A1813" s="5">
        <v>45341.854166666664</v>
      </c>
      <c r="B1813" s="6">
        <v>-640.665283203125</v>
      </c>
      <c r="C1813" s="6">
        <v>42.412151336669901</v>
      </c>
    </row>
    <row r="1814" spans="1:3" ht="12.75">
      <c r="A1814" s="5">
        <v>45341.864583333328</v>
      </c>
      <c r="B1814" s="6">
        <v>-650.89599609375</v>
      </c>
      <c r="C1814" s="6">
        <v>42.617237091064503</v>
      </c>
    </row>
    <row r="1815" spans="1:3" ht="12.75">
      <c r="A1815" s="5">
        <v>45341.875</v>
      </c>
      <c r="B1815" s="6">
        <v>-691.291748046875</v>
      </c>
      <c r="C1815" s="6">
        <v>43.1394233703613</v>
      </c>
    </row>
    <row r="1816" spans="1:3" ht="12.75">
      <c r="A1816" s="5">
        <v>45341.885416666664</v>
      </c>
      <c r="B1816" s="6">
        <v>-700.38562011718795</v>
      </c>
      <c r="C1816" s="6">
        <v>43.715400695800803</v>
      </c>
    </row>
    <row r="1817" spans="1:3" ht="12.75">
      <c r="A1817" s="5">
        <v>45341.895833333328</v>
      </c>
      <c r="B1817" s="6">
        <v>-806.68829345703102</v>
      </c>
      <c r="C1817" s="6">
        <v>44.2913818359375</v>
      </c>
    </row>
    <row r="1818" spans="1:3" ht="12.75">
      <c r="A1818" s="5">
        <v>45341.90625</v>
      </c>
      <c r="B1818" s="6">
        <v>-901.30926513671898</v>
      </c>
      <c r="C1818" s="6">
        <v>44.811859130859403</v>
      </c>
    </row>
    <row r="1819" spans="1:3" ht="12.75">
      <c r="A1819" s="5">
        <v>45341.916666666664</v>
      </c>
      <c r="B1819" s="6">
        <v>-915.74871826171898</v>
      </c>
      <c r="C1819" s="6">
        <v>45.032482147216797</v>
      </c>
    </row>
    <row r="1820" spans="1:3" ht="12.75">
      <c r="A1820" s="5">
        <v>45341.927083333328</v>
      </c>
      <c r="B1820" s="6">
        <v>-906.22479248046898</v>
      </c>
      <c r="C1820" s="6">
        <v>45.208274841308601</v>
      </c>
    </row>
    <row r="1821" spans="1:3" ht="12.75">
      <c r="A1821" s="5">
        <v>45341.9375</v>
      </c>
      <c r="B1821" s="6">
        <v>-998.14617919921898</v>
      </c>
      <c r="C1821" s="6">
        <v>45.384067535400398</v>
      </c>
    </row>
    <row r="1822" spans="1:3" ht="12.75">
      <c r="A1822" s="5">
        <v>45341.947916666664</v>
      </c>
      <c r="B1822" s="6">
        <v>-1068.373046875</v>
      </c>
      <c r="C1822" s="6">
        <v>45.518848419189503</v>
      </c>
    </row>
    <row r="1823" spans="1:3" ht="12.75">
      <c r="A1823" s="5">
        <v>45341.958333333328</v>
      </c>
      <c r="B1823" s="6">
        <v>-1108.47131347656</v>
      </c>
      <c r="C1823" s="6">
        <v>45.437686920166001</v>
      </c>
    </row>
    <row r="1824" spans="1:3" ht="12.75">
      <c r="A1824" s="5">
        <v>45341.96875</v>
      </c>
      <c r="B1824" s="6">
        <v>-1249.62548828125</v>
      </c>
      <c r="C1824" s="6">
        <v>45.325126647949197</v>
      </c>
    </row>
    <row r="1825" spans="1:3" ht="12.75">
      <c r="A1825" s="5">
        <v>45341.979166666664</v>
      </c>
      <c r="B1825" s="6">
        <v>-1325.58996582031</v>
      </c>
      <c r="C1825" s="6">
        <v>45.212562561035199</v>
      </c>
    </row>
    <row r="1826" spans="1:3" ht="12.75">
      <c r="A1826" s="5">
        <v>45341.989583333328</v>
      </c>
      <c r="B1826" s="6">
        <v>-1338.06726074219</v>
      </c>
      <c r="C1826" s="6">
        <v>45.126026153564503</v>
      </c>
    </row>
    <row r="1827" spans="1:3" ht="12.75">
      <c r="A1827" s="5">
        <v>45342</v>
      </c>
      <c r="B1827" s="6">
        <v>-1310.38061523438</v>
      </c>
      <c r="C1827" s="6">
        <v>45.175369262695298</v>
      </c>
    </row>
    <row r="1828" spans="1:3" ht="12.75">
      <c r="A1828" s="5">
        <v>45342.010416666664</v>
      </c>
      <c r="B1828" s="6">
        <v>-1377.98645019531</v>
      </c>
      <c r="C1828" s="6">
        <v>45.244285583496101</v>
      </c>
    </row>
    <row r="1829" spans="1:3" ht="12.75">
      <c r="A1829" s="5">
        <v>45342.020833333328</v>
      </c>
      <c r="B1829" s="6">
        <v>-1388.57287597656</v>
      </c>
      <c r="C1829" s="6">
        <v>45.313201904296903</v>
      </c>
    </row>
    <row r="1830" spans="1:3" ht="12.75">
      <c r="A1830" s="5">
        <v>45342.03125</v>
      </c>
      <c r="B1830" s="6">
        <v>-1413.66137695313</v>
      </c>
      <c r="C1830" s="6">
        <v>45.256149291992202</v>
      </c>
    </row>
    <row r="1831" spans="1:3" ht="12.75">
      <c r="A1831" s="5">
        <v>45342.041666666664</v>
      </c>
      <c r="B1831" s="6">
        <v>-1447.4873046875</v>
      </c>
      <c r="C1831" s="6">
        <v>44.713161468505902</v>
      </c>
    </row>
    <row r="1832" spans="1:3" ht="12.75">
      <c r="A1832" s="5">
        <v>45342.052083333328</v>
      </c>
      <c r="B1832" s="6">
        <v>-1487.79504394531</v>
      </c>
      <c r="C1832" s="6">
        <v>44.121955871582003</v>
      </c>
    </row>
    <row r="1833" spans="1:3" ht="12.75">
      <c r="A1833" s="5">
        <v>45342.0625</v>
      </c>
      <c r="B1833" s="6">
        <v>-1493.41101074219</v>
      </c>
      <c r="C1833" s="6">
        <v>43.530750274658203</v>
      </c>
    </row>
    <row r="1834" spans="1:3" ht="12.75">
      <c r="A1834" s="5">
        <v>45342.072916666664</v>
      </c>
      <c r="B1834" s="6">
        <v>-1437.56640625</v>
      </c>
      <c r="C1834" s="6">
        <v>43.2160453796387</v>
      </c>
    </row>
    <row r="1835" spans="1:3" ht="12.75">
      <c r="A1835" s="5">
        <v>45342.083333333328</v>
      </c>
      <c r="B1835" s="6">
        <v>-1382.70947265625</v>
      </c>
      <c r="C1835" s="6">
        <v>43.574695587158203</v>
      </c>
    </row>
    <row r="1836" spans="1:3" ht="12.75">
      <c r="A1836" s="5">
        <v>45342.09375</v>
      </c>
      <c r="B1836" s="6">
        <v>-1276.4775390625</v>
      </c>
      <c r="C1836" s="6">
        <v>43.963714599609403</v>
      </c>
    </row>
    <row r="1837" spans="1:3" ht="12.75">
      <c r="A1837" s="5">
        <v>45342.104166666664</v>
      </c>
      <c r="B1837" s="6">
        <v>-1237.35363769531</v>
      </c>
      <c r="C1837" s="6">
        <v>44.364200592041001</v>
      </c>
    </row>
    <row r="1838" spans="1:3" ht="12.75">
      <c r="A1838" s="5">
        <v>45342.114583333328</v>
      </c>
      <c r="B1838" s="6">
        <v>-1221.84375</v>
      </c>
      <c r="C1838" s="6">
        <v>44.775245666503899</v>
      </c>
    </row>
    <row r="1839" spans="1:3" ht="12.75">
      <c r="A1839" s="5">
        <v>45342.125</v>
      </c>
      <c r="B1839" s="6">
        <v>-1216.73205566406</v>
      </c>
      <c r="C1839" s="6">
        <v>45.185947418212898</v>
      </c>
    </row>
    <row r="1840" spans="1:3" ht="12.75">
      <c r="A1840" s="5">
        <v>45342.135416666664</v>
      </c>
      <c r="B1840" s="6">
        <v>-1271.11120605469</v>
      </c>
      <c r="C1840" s="6">
        <v>45.398689270019503</v>
      </c>
    </row>
    <row r="1841" spans="1:3" ht="12.75">
      <c r="A1841" s="5">
        <v>45342.145833333328</v>
      </c>
      <c r="B1841" s="6">
        <v>-1324.18859863281</v>
      </c>
      <c r="C1841" s="6">
        <v>45.444133758544901</v>
      </c>
    </row>
    <row r="1842" spans="1:3" ht="12.75">
      <c r="A1842" s="5">
        <v>45342.15625</v>
      </c>
      <c r="B1842" s="6">
        <v>-1319.39794921875</v>
      </c>
      <c r="C1842" s="6">
        <v>45.489574432372997</v>
      </c>
    </row>
    <row r="1843" spans="1:3" ht="12.75">
      <c r="A1843" s="5">
        <v>45342.166666666664</v>
      </c>
      <c r="B1843" s="6">
        <v>-1281.49877929688</v>
      </c>
      <c r="C1843" s="6">
        <v>45.5344429016113</v>
      </c>
    </row>
    <row r="1844" spans="1:3" ht="12.75">
      <c r="A1844" s="5">
        <v>45342.177083333328</v>
      </c>
      <c r="B1844" s="6">
        <v>-1346.46337890625</v>
      </c>
      <c r="C1844" s="6">
        <v>45.481380462646499</v>
      </c>
    </row>
    <row r="1845" spans="1:3" ht="12.75">
      <c r="A1845" s="5">
        <v>45342.1875</v>
      </c>
      <c r="B1845" s="6">
        <v>-1288.63061523438</v>
      </c>
      <c r="C1845" s="6">
        <v>45.356651306152301</v>
      </c>
    </row>
    <row r="1846" spans="1:3" ht="12.75">
      <c r="A1846" s="5">
        <v>45342.197916666664</v>
      </c>
      <c r="B1846" s="6">
        <v>-1270.63244628906</v>
      </c>
      <c r="C1846" s="6">
        <v>45.231922149658203</v>
      </c>
    </row>
    <row r="1847" spans="1:3" ht="12.75">
      <c r="A1847" s="5">
        <v>45342.208333333328</v>
      </c>
      <c r="B1847" s="6">
        <v>-1293.33410644531</v>
      </c>
      <c r="C1847" s="6">
        <v>45.101470947265597</v>
      </c>
    </row>
    <row r="1848" spans="1:3" ht="12.75">
      <c r="A1848" s="5">
        <v>45342.21875</v>
      </c>
      <c r="B1848" s="6">
        <v>-1289.01489257813</v>
      </c>
      <c r="C1848" s="6">
        <v>44.932941436767599</v>
      </c>
    </row>
    <row r="1849" spans="1:3" ht="12.75">
      <c r="A1849" s="5">
        <v>45342.229166666664</v>
      </c>
      <c r="B1849" s="6">
        <v>-1210.34167480469</v>
      </c>
      <c r="C1849" s="6">
        <v>44.757389068603501</v>
      </c>
    </row>
    <row r="1850" spans="1:3" ht="12.75">
      <c r="A1850" s="5">
        <v>45342.239583333328</v>
      </c>
      <c r="B1850" s="6">
        <v>-1184.67626953125</v>
      </c>
      <c r="C1850" s="6">
        <v>44.581840515136697</v>
      </c>
    </row>
    <row r="1851" spans="1:3" ht="12.75">
      <c r="A1851" s="5">
        <v>45342.25</v>
      </c>
      <c r="B1851" s="6">
        <v>-1184.63623046875</v>
      </c>
      <c r="C1851" s="6">
        <v>44.431236267089801</v>
      </c>
    </row>
    <row r="1852" spans="1:3" ht="12.75">
      <c r="A1852" s="5">
        <v>45342.260416666664</v>
      </c>
      <c r="B1852" s="6">
        <v>-942.31964111328102</v>
      </c>
      <c r="C1852" s="6">
        <v>44.445949554443402</v>
      </c>
    </row>
    <row r="1853" spans="1:3" ht="12.75">
      <c r="A1853" s="5">
        <v>45342.270833333328</v>
      </c>
      <c r="B1853" s="6">
        <v>-903.60827636718795</v>
      </c>
      <c r="C1853" s="6">
        <v>44.491001129150398</v>
      </c>
    </row>
    <row r="1854" spans="1:3" ht="12.75">
      <c r="A1854" s="5">
        <v>45342.28125</v>
      </c>
      <c r="B1854" s="6">
        <v>-921.72912597656295</v>
      </c>
      <c r="C1854" s="6">
        <v>44.536048889160199</v>
      </c>
    </row>
    <row r="1855" spans="1:3" ht="12.75">
      <c r="A1855" s="5">
        <v>45342.291666666664</v>
      </c>
      <c r="B1855" s="6">
        <v>-958.5712890625</v>
      </c>
      <c r="C1855" s="6">
        <v>44.578502655029297</v>
      </c>
    </row>
    <row r="1856" spans="1:3" ht="12.75">
      <c r="A1856" s="5">
        <v>45342.302083333328</v>
      </c>
      <c r="B1856" s="6">
        <v>-950.12536621093795</v>
      </c>
      <c r="C1856" s="6">
        <v>44.604049682617202</v>
      </c>
    </row>
    <row r="1857" spans="1:3" ht="12.75">
      <c r="A1857" s="5">
        <v>45342.3125</v>
      </c>
      <c r="B1857" s="6">
        <v>-982.43103027343795</v>
      </c>
      <c r="C1857" s="6">
        <v>44.626552581787102</v>
      </c>
    </row>
    <row r="1858" spans="1:3" ht="12.75">
      <c r="A1858" s="5">
        <v>45342.322916666664</v>
      </c>
      <c r="B1858" s="6">
        <v>-1032.45104980469</v>
      </c>
      <c r="C1858" s="6">
        <v>44.649051666259801</v>
      </c>
    </row>
    <row r="1859" spans="1:3" ht="12.75">
      <c r="A1859" s="5">
        <v>45342.333333333328</v>
      </c>
      <c r="B1859" s="6">
        <v>-1031.37524414063</v>
      </c>
      <c r="C1859" s="6">
        <v>44.799308776855497</v>
      </c>
    </row>
    <row r="1860" spans="1:3" ht="12.75">
      <c r="A1860" s="5">
        <v>45342.34375</v>
      </c>
      <c r="B1860" s="6">
        <v>-1034.07360839844</v>
      </c>
      <c r="C1860" s="6">
        <v>45.780887603759801</v>
      </c>
    </row>
    <row r="1861" spans="1:3" ht="12.75">
      <c r="A1861" s="5">
        <v>45342.354166666664</v>
      </c>
      <c r="B1861" s="6">
        <v>-1079.30603027344</v>
      </c>
      <c r="C1861" s="6">
        <v>46.912403106689503</v>
      </c>
    </row>
    <row r="1862" spans="1:3" ht="12.75">
      <c r="A1862" s="5">
        <v>45342.364583333328</v>
      </c>
      <c r="B1862" s="6">
        <v>-1123.53540039063</v>
      </c>
      <c r="C1862" s="6">
        <v>48.036792755127003</v>
      </c>
    </row>
    <row r="1863" spans="1:3" ht="12.75">
      <c r="A1863" s="5">
        <v>45342.375</v>
      </c>
      <c r="B1863" s="6">
        <v>-1138.77380371094</v>
      </c>
      <c r="C1863" s="6">
        <v>48.961551666259801</v>
      </c>
    </row>
    <row r="1864" spans="1:3" ht="12.75">
      <c r="A1864" s="5">
        <v>45342.385416666664</v>
      </c>
      <c r="B1864" s="6">
        <v>-1173.1708984375</v>
      </c>
      <c r="C1864" s="6">
        <v>49.615108489990199</v>
      </c>
    </row>
    <row r="1865" spans="1:3" ht="12.75">
      <c r="A1865" s="5">
        <v>45342.395833333328</v>
      </c>
      <c r="B1865" s="6">
        <v>-1137.97192382813</v>
      </c>
      <c r="C1865" s="6">
        <v>49.632652282714801</v>
      </c>
    </row>
    <row r="1866" spans="1:3" ht="12.75">
      <c r="A1866" s="5">
        <v>45342.40625</v>
      </c>
      <c r="B1866" s="6">
        <v>-1111.54895019531</v>
      </c>
      <c r="C1866" s="6">
        <v>49.935680389404297</v>
      </c>
    </row>
    <row r="1867" spans="1:3" ht="12.75">
      <c r="A1867" s="5">
        <v>45342.416666666664</v>
      </c>
      <c r="B1867" s="6">
        <v>-1094.37817382813</v>
      </c>
      <c r="C1867" s="6">
        <v>49.949298858642599</v>
      </c>
    </row>
    <row r="1868" spans="1:3" ht="12.75">
      <c r="A1868" s="5">
        <v>45342.427083333328</v>
      </c>
      <c r="B1868" s="6">
        <v>-1163.0732421875</v>
      </c>
      <c r="C1868" s="6">
        <v>48.625156402587898</v>
      </c>
    </row>
    <row r="1869" spans="1:3" ht="12.75">
      <c r="A1869" s="5">
        <v>45342.4375</v>
      </c>
      <c r="B1869" s="6">
        <v>-1254.45922851563</v>
      </c>
      <c r="C1869" s="6">
        <v>47.945152282714801</v>
      </c>
    </row>
    <row r="1870" spans="1:3" ht="12.75">
      <c r="A1870" s="5">
        <v>45342.447916666664</v>
      </c>
      <c r="B1870" s="6">
        <v>-1199.24963378906</v>
      </c>
      <c r="C1870" s="6">
        <v>47.517585754394503</v>
      </c>
    </row>
    <row r="1871" spans="1:3" ht="12.75">
      <c r="A1871" s="5">
        <v>45342.458333333328</v>
      </c>
      <c r="B1871" s="6">
        <v>-1121.57470703125</v>
      </c>
      <c r="C1871" s="6">
        <v>47.155323028564503</v>
      </c>
    </row>
    <row r="1872" spans="1:3" ht="12.75">
      <c r="A1872" s="5">
        <v>45342.46875</v>
      </c>
      <c r="B1872" s="6">
        <v>-1203.83715820313</v>
      </c>
      <c r="C1872" s="6">
        <v>47.050022125244098</v>
      </c>
    </row>
    <row r="1873" spans="1:3" ht="12.75">
      <c r="A1873" s="5">
        <v>45342.479166666664</v>
      </c>
      <c r="B1873" s="6">
        <v>-1108.97106933594</v>
      </c>
      <c r="C1873" s="6">
        <v>46.946052551269503</v>
      </c>
    </row>
    <row r="1874" spans="1:3" ht="12.75">
      <c r="A1874" s="5">
        <v>45342.489583333328</v>
      </c>
      <c r="B1874" s="6">
        <v>-1161.85192871094</v>
      </c>
      <c r="C1874" s="6">
        <v>46.524715423583999</v>
      </c>
    </row>
    <row r="1875" spans="1:3" ht="12.75">
      <c r="A1875" s="5">
        <v>45342.5</v>
      </c>
      <c r="B1875" s="6">
        <v>-1182.478515625</v>
      </c>
      <c r="C1875" s="6">
        <v>46.626262664794901</v>
      </c>
    </row>
    <row r="1876" spans="1:3" ht="12.75">
      <c r="A1876" s="5">
        <v>45342.510416666664</v>
      </c>
      <c r="B1876" s="6">
        <v>-1266.86193847656</v>
      </c>
      <c r="C1876" s="6">
        <v>47.395156860351598</v>
      </c>
    </row>
    <row r="1877" spans="1:3" ht="12.75">
      <c r="A1877" s="5">
        <v>45342.520833333328</v>
      </c>
      <c r="B1877" s="6">
        <v>-1255.94152832031</v>
      </c>
      <c r="C1877" s="6">
        <v>48.164249420166001</v>
      </c>
    </row>
    <row r="1878" spans="1:3" ht="12.75">
      <c r="A1878" s="5">
        <v>45342.53125</v>
      </c>
      <c r="B1878" s="6">
        <v>-1218.19274902344</v>
      </c>
      <c r="C1878" s="6">
        <v>48.542003631591797</v>
      </c>
    </row>
    <row r="1879" spans="1:3" ht="12.75">
      <c r="A1879" s="5">
        <v>45342.541666666664</v>
      </c>
      <c r="B1879" s="6">
        <v>-1276.89379882813</v>
      </c>
      <c r="C1879" s="6">
        <v>48.542003631591797</v>
      </c>
    </row>
    <row r="1880" spans="1:3" ht="12.75">
      <c r="A1880" s="5">
        <v>45342.552083333328</v>
      </c>
      <c r="B1880" s="6">
        <v>-1296.63903808594</v>
      </c>
      <c r="C1880" s="6">
        <v>48.594738006591797</v>
      </c>
    </row>
    <row r="1881" spans="1:3" ht="12.75">
      <c r="A1881" s="5">
        <v>45342.5625</v>
      </c>
      <c r="B1881" s="6">
        <v>-1300.353515625</v>
      </c>
      <c r="C1881" s="6">
        <v>48.820858001708999</v>
      </c>
    </row>
    <row r="1882" spans="1:3" ht="12.75">
      <c r="A1882" s="5">
        <v>45342.572916666664</v>
      </c>
      <c r="B1882" s="6">
        <v>-1341.91064453125</v>
      </c>
      <c r="C1882" s="6">
        <v>49.395881652832003</v>
      </c>
    </row>
    <row r="1883" spans="1:3" ht="12.75">
      <c r="A1883" s="5">
        <v>45342.583333333328</v>
      </c>
      <c r="B1883" s="6">
        <v>-1400.04699707031</v>
      </c>
      <c r="C1883" s="6">
        <v>50.524421691894503</v>
      </c>
    </row>
    <row r="1884" spans="1:3" ht="12.75">
      <c r="A1884" s="5">
        <v>45342.59375</v>
      </c>
      <c r="B1884" s="6">
        <v>-1270.79431152344</v>
      </c>
      <c r="C1884" s="6">
        <v>50.522254943847699</v>
      </c>
    </row>
    <row r="1885" spans="1:3" ht="12.75">
      <c r="A1885" s="5">
        <v>45342.604166666664</v>
      </c>
      <c r="B1885" s="6">
        <v>-1268.28491210938</v>
      </c>
      <c r="C1885" s="6">
        <v>49.695526123046903</v>
      </c>
    </row>
    <row r="1886" spans="1:3" ht="12.75">
      <c r="A1886" s="5">
        <v>45342.614583333328</v>
      </c>
      <c r="B1886" s="6">
        <v>-1334.20043945313</v>
      </c>
      <c r="C1886" s="6">
        <v>49.105125427246101</v>
      </c>
    </row>
    <row r="1887" spans="1:3" ht="12.75">
      <c r="A1887" s="5">
        <v>45342.625</v>
      </c>
      <c r="B1887" s="6">
        <v>-1304.04504394531</v>
      </c>
      <c r="C1887" s="6">
        <v>48.636955261230497</v>
      </c>
    </row>
    <row r="1888" spans="1:3" ht="12.75">
      <c r="A1888" s="5">
        <v>45342.635416666664</v>
      </c>
      <c r="B1888" s="6">
        <v>-1222.0439453125</v>
      </c>
      <c r="C1888" s="6">
        <v>48.201602935791001</v>
      </c>
    </row>
    <row r="1889" spans="1:3" ht="12.75">
      <c r="A1889" s="5">
        <v>45342.645833333328</v>
      </c>
      <c r="B1889" s="6">
        <v>-1107.85192871094</v>
      </c>
      <c r="C1889" s="6">
        <v>48.110000610351598</v>
      </c>
    </row>
    <row r="1890" spans="1:3" ht="12.75">
      <c r="A1890" s="5">
        <v>45342.65625</v>
      </c>
      <c r="B1890" s="6">
        <v>-1100.59033203125</v>
      </c>
      <c r="C1890" s="6">
        <v>48.108486175537102</v>
      </c>
    </row>
    <row r="1891" spans="1:3" ht="12.75">
      <c r="A1891" s="5">
        <v>45342.666666666664</v>
      </c>
      <c r="B1891" s="6">
        <v>-1061.052734375</v>
      </c>
      <c r="C1891" s="6">
        <v>47.931812286377003</v>
      </c>
    </row>
    <row r="1892" spans="1:3" ht="12.75">
      <c r="A1892" s="5">
        <v>45342.677083333328</v>
      </c>
      <c r="B1892" s="6">
        <v>-825.04528808593795</v>
      </c>
      <c r="C1892" s="6">
        <v>47.635383605957003</v>
      </c>
    </row>
    <row r="1893" spans="1:3" ht="12.75">
      <c r="A1893" s="5">
        <v>45342.6875</v>
      </c>
      <c r="B1893" s="6">
        <v>-768.55462646484398</v>
      </c>
      <c r="C1893" s="6">
        <v>47.210491180419901</v>
      </c>
    </row>
    <row r="1894" spans="1:3" ht="12.75">
      <c r="A1894" s="5">
        <v>45342.697916666664</v>
      </c>
      <c r="B1894" s="6">
        <v>-717.65344238281295</v>
      </c>
      <c r="C1894" s="6">
        <v>46.3760375976563</v>
      </c>
    </row>
    <row r="1895" spans="1:3" ht="12.75">
      <c r="A1895" s="5">
        <v>45342.708333333328</v>
      </c>
      <c r="B1895" s="6">
        <v>-759.73834228515602</v>
      </c>
      <c r="C1895" s="6">
        <v>45.511043548583999</v>
      </c>
    </row>
    <row r="1896" spans="1:3" ht="12.75">
      <c r="A1896" s="5">
        <v>45342.71875</v>
      </c>
      <c r="B1896" s="6">
        <v>-709.62420654296898</v>
      </c>
      <c r="C1896" s="6">
        <v>44.727020263671903</v>
      </c>
    </row>
    <row r="1897" spans="1:3" ht="12.75">
      <c r="A1897" s="5">
        <v>45342.729166666664</v>
      </c>
      <c r="B1897" s="6">
        <v>-677.31353759765602</v>
      </c>
      <c r="C1897" s="6">
        <v>44.374851226806598</v>
      </c>
    </row>
    <row r="1898" spans="1:3" ht="12.75">
      <c r="A1898" s="5">
        <v>45342.739583333328</v>
      </c>
      <c r="B1898" s="6">
        <v>-773.05187988281295</v>
      </c>
      <c r="C1898" s="6">
        <v>44.086887359619098</v>
      </c>
    </row>
    <row r="1899" spans="1:3" ht="12.75">
      <c r="A1899" s="5">
        <v>45342.75</v>
      </c>
      <c r="B1899" s="6">
        <v>-800.14019775390602</v>
      </c>
      <c r="C1899" s="6">
        <v>43.865287780761697</v>
      </c>
    </row>
    <row r="1900" spans="1:3" ht="12.75">
      <c r="A1900" s="5">
        <v>45342.760416666664</v>
      </c>
      <c r="B1900" s="6">
        <v>-867.569091796875</v>
      </c>
      <c r="C1900" s="6">
        <v>43.689785003662102</v>
      </c>
    </row>
    <row r="1901" spans="1:3" ht="12.75">
      <c r="A1901" s="5">
        <v>45342.770833333328</v>
      </c>
      <c r="B1901" s="6">
        <v>-832.20941162109398</v>
      </c>
      <c r="C1901" s="6">
        <v>43.514286041259801</v>
      </c>
    </row>
    <row r="1902" spans="1:3" ht="12.75">
      <c r="A1902" s="5">
        <v>45342.78125</v>
      </c>
      <c r="B1902" s="6">
        <v>-790.020263671875</v>
      </c>
      <c r="C1902" s="6">
        <v>43.340427398681598</v>
      </c>
    </row>
    <row r="1903" spans="1:3" ht="12.75">
      <c r="A1903" s="5">
        <v>45342.791666666664</v>
      </c>
      <c r="B1903" s="6">
        <v>-799.62261962890602</v>
      </c>
      <c r="C1903" s="6">
        <v>43.372745513916001</v>
      </c>
    </row>
    <row r="1904" spans="1:3" ht="12.75">
      <c r="A1904" s="5">
        <v>45342.802083333328</v>
      </c>
      <c r="B1904" s="6">
        <v>-973.404296875</v>
      </c>
      <c r="C1904" s="6">
        <v>43.548294067382798</v>
      </c>
    </row>
    <row r="1905" spans="1:3" ht="12.75">
      <c r="A1905" s="5">
        <v>45342.8125</v>
      </c>
      <c r="B1905" s="6">
        <v>-1023.5556640625</v>
      </c>
      <c r="C1905" s="6">
        <v>43.723842620849602</v>
      </c>
    </row>
    <row r="1906" spans="1:3" ht="12.75">
      <c r="A1906" s="5">
        <v>45342.822916666664</v>
      </c>
      <c r="B1906" s="6">
        <v>-1002.57507324219</v>
      </c>
      <c r="C1906" s="6">
        <v>43.888713836669901</v>
      </c>
    </row>
    <row r="1907" spans="1:3" ht="12.75">
      <c r="A1907" s="5">
        <v>45342.833333333328</v>
      </c>
      <c r="B1907" s="6">
        <v>-1022.12683105469</v>
      </c>
      <c r="C1907" s="6">
        <v>43.265789031982401</v>
      </c>
    </row>
    <row r="1908" spans="1:3" ht="12.75">
      <c r="A1908" s="5">
        <v>45342.84375</v>
      </c>
      <c r="B1908" s="6">
        <v>-990.72393798828102</v>
      </c>
      <c r="C1908" s="6">
        <v>42.990829467773402</v>
      </c>
    </row>
    <row r="1909" spans="1:3" ht="12.75">
      <c r="A1909" s="5">
        <v>45342.854166666664</v>
      </c>
      <c r="B1909" s="6">
        <v>-991.88134765625</v>
      </c>
      <c r="C1909" s="6">
        <v>42.770267486572301</v>
      </c>
    </row>
    <row r="1910" spans="1:3" ht="12.75">
      <c r="A1910" s="5">
        <v>45342.864583333328</v>
      </c>
      <c r="B1910" s="6">
        <v>-1013.91839599609</v>
      </c>
      <c r="C1910" s="6">
        <v>42.549705505371101</v>
      </c>
    </row>
    <row r="1911" spans="1:3" ht="12.75">
      <c r="A1911" s="5">
        <v>45342.875</v>
      </c>
      <c r="B1911" s="6">
        <v>-1047.93798828125</v>
      </c>
      <c r="C1911" s="6">
        <v>42.392471313476598</v>
      </c>
    </row>
    <row r="1912" spans="1:3" ht="12.75">
      <c r="A1912" s="5">
        <v>45342.885416666664</v>
      </c>
      <c r="B1912" s="6">
        <v>-1103.05493164063</v>
      </c>
      <c r="C1912" s="6">
        <v>42.386001586914098</v>
      </c>
    </row>
    <row r="1913" spans="1:3" ht="12.75">
      <c r="A1913" s="5">
        <v>45342.895833333328</v>
      </c>
      <c r="B1913" s="6">
        <v>-1087.63244628906</v>
      </c>
      <c r="C1913" s="6">
        <v>42.386001586914098</v>
      </c>
    </row>
    <row r="1914" spans="1:3" ht="12.75">
      <c r="A1914" s="5">
        <v>45342.90625</v>
      </c>
      <c r="B1914" s="6">
        <v>-1094.11010742188</v>
      </c>
      <c r="C1914" s="6">
        <v>42.326881408691399</v>
      </c>
    </row>
    <row r="1915" spans="1:3" ht="12.75">
      <c r="A1915" s="5">
        <v>45342.916666666664</v>
      </c>
      <c r="B1915" s="6">
        <v>-1126.17980957031</v>
      </c>
      <c r="C1915" s="6">
        <v>42.013706207275398</v>
      </c>
    </row>
    <row r="1916" spans="1:3" ht="12.75">
      <c r="A1916" s="5">
        <v>45342.927083333328</v>
      </c>
      <c r="B1916" s="6">
        <v>-1064.8671875</v>
      </c>
      <c r="C1916" s="6">
        <v>41.679901123046903</v>
      </c>
    </row>
    <row r="1917" spans="1:3" ht="12.75">
      <c r="A1917" s="5">
        <v>45342.9375</v>
      </c>
      <c r="B1917" s="6">
        <v>-1116.30236816406</v>
      </c>
      <c r="C1917" s="6">
        <v>41.390026092529297</v>
      </c>
    </row>
    <row r="1918" spans="1:3" ht="12.75">
      <c r="A1918" s="5">
        <v>45342.947916666664</v>
      </c>
      <c r="B1918" s="6">
        <v>-1186.86315917969</v>
      </c>
      <c r="C1918" s="6">
        <v>41.1064453125</v>
      </c>
    </row>
    <row r="1919" spans="1:3" ht="12.75">
      <c r="A1919" s="5">
        <v>45342.958333333328</v>
      </c>
      <c r="B1919" s="6">
        <v>-1234.00915527344</v>
      </c>
      <c r="C1919" s="6">
        <v>40.822868347167997</v>
      </c>
    </row>
    <row r="1920" spans="1:3" ht="12.75">
      <c r="A1920" s="5">
        <v>45342.96875</v>
      </c>
      <c r="B1920" s="6">
        <v>-1292.50134277344</v>
      </c>
      <c r="C1920" s="6">
        <v>40.563262939453097</v>
      </c>
    </row>
    <row r="1921" spans="1:3" ht="12.75">
      <c r="A1921" s="5">
        <v>45342.979166666664</v>
      </c>
      <c r="B1921" s="6">
        <v>-1433.59069824219</v>
      </c>
      <c r="C1921" s="6">
        <v>40.427749633789098</v>
      </c>
    </row>
    <row r="1922" spans="1:3" ht="12.75">
      <c r="A1922" s="5">
        <v>45342.989583333328</v>
      </c>
      <c r="B1922" s="6">
        <v>-1399.15783691406</v>
      </c>
      <c r="C1922" s="6">
        <v>40.309951782226598</v>
      </c>
    </row>
    <row r="1923" spans="1:3" ht="12.75">
      <c r="A1923" s="5">
        <v>45343</v>
      </c>
      <c r="B1923" s="6">
        <v>-1349.87951660156</v>
      </c>
      <c r="C1923" s="6">
        <v>40.192150115966797</v>
      </c>
    </row>
    <row r="1924" spans="1:3" ht="12.75">
      <c r="A1924" s="5">
        <v>45343.010416666664</v>
      </c>
      <c r="B1924" s="6">
        <v>-1355.72338867188</v>
      </c>
      <c r="C1924" s="6">
        <v>40.058872222900398</v>
      </c>
    </row>
    <row r="1925" spans="1:3" ht="12.75">
      <c r="A1925" s="5">
        <v>45343.020833333328</v>
      </c>
      <c r="B1925" s="6">
        <v>-1347.3056640625</v>
      </c>
      <c r="C1925" s="6">
        <v>39.883396148681598</v>
      </c>
    </row>
    <row r="1926" spans="1:3" ht="12.75">
      <c r="A1926" s="5">
        <v>45343.03125</v>
      </c>
      <c r="B1926" s="6">
        <v>-1368.65417480469</v>
      </c>
      <c r="C1926" s="6">
        <v>39.705524444580099</v>
      </c>
    </row>
    <row r="1927" spans="1:3" ht="12.75">
      <c r="A1927" s="5">
        <v>45343.041666666664</v>
      </c>
      <c r="B1927" s="6">
        <v>-1376.08410644531</v>
      </c>
      <c r="C1927" s="6">
        <v>39.527652740478501</v>
      </c>
    </row>
    <row r="1928" spans="1:3" ht="12.75">
      <c r="A1928" s="5">
        <v>45343.052083333328</v>
      </c>
      <c r="B1928" s="6">
        <v>-1445.68933105469</v>
      </c>
      <c r="C1928" s="6">
        <v>39.402660369872997</v>
      </c>
    </row>
    <row r="1929" spans="1:3" ht="12.75">
      <c r="A1929" s="5">
        <v>45343.0625</v>
      </c>
      <c r="B1929" s="6">
        <v>-1334.66918945313</v>
      </c>
      <c r="C1929" s="6">
        <v>39.398002624511697</v>
      </c>
    </row>
    <row r="1930" spans="1:3" ht="12.75">
      <c r="A1930" s="5">
        <v>45343.072916666664</v>
      </c>
      <c r="B1930" s="6">
        <v>-1331.70056152344</v>
      </c>
      <c r="C1930" s="6">
        <v>39.398002624511697</v>
      </c>
    </row>
    <row r="1931" spans="1:3" ht="12.75">
      <c r="A1931" s="5">
        <v>45343.083333333328</v>
      </c>
      <c r="B1931" s="6">
        <v>-1355.31726074219</v>
      </c>
      <c r="C1931" s="6">
        <v>39.398002624511697</v>
      </c>
    </row>
    <row r="1932" spans="1:3" ht="12.75">
      <c r="A1932" s="5">
        <v>45343.09375</v>
      </c>
      <c r="B1932" s="6">
        <v>-1381.59704589844</v>
      </c>
      <c r="C1932" s="6">
        <v>39.348903656005902</v>
      </c>
    </row>
    <row r="1933" spans="1:3" ht="12.75">
      <c r="A1933" s="5">
        <v>45343.104166666664</v>
      </c>
      <c r="B1933" s="6">
        <v>-1352.30493164063</v>
      </c>
      <c r="C1933" s="6">
        <v>39.210838317871101</v>
      </c>
    </row>
    <row r="1934" spans="1:3" ht="12.75">
      <c r="A1934" s="5">
        <v>45343.114583333328</v>
      </c>
      <c r="B1934" s="6">
        <v>-1326.81457519531</v>
      </c>
      <c r="C1934" s="6">
        <v>39.070934295654297</v>
      </c>
    </row>
    <row r="1935" spans="1:3" ht="12.75">
      <c r="A1935" s="5">
        <v>45343.125</v>
      </c>
      <c r="B1935" s="6">
        <v>-1308.62524414063</v>
      </c>
      <c r="C1935" s="6">
        <v>39.013561248779297</v>
      </c>
    </row>
    <row r="1936" spans="1:3" ht="12.75">
      <c r="A1936" s="5">
        <v>45343.135416666664</v>
      </c>
      <c r="B1936" s="6">
        <v>-1260.19458007813</v>
      </c>
      <c r="C1936" s="6">
        <v>39.157947540283203</v>
      </c>
    </row>
    <row r="1937" spans="1:3" ht="12.75">
      <c r="A1937" s="5">
        <v>45343.145833333328</v>
      </c>
      <c r="B1937" s="6">
        <v>-1280.78674316406</v>
      </c>
      <c r="C1937" s="6">
        <v>39.311500549316399</v>
      </c>
    </row>
    <row r="1938" spans="1:3" ht="12.75">
      <c r="A1938" s="5">
        <v>45343.15625</v>
      </c>
      <c r="B1938" s="6">
        <v>-1230.56689453125</v>
      </c>
      <c r="C1938" s="6">
        <v>39.465053558349602</v>
      </c>
    </row>
    <row r="1939" spans="1:3" ht="12.75">
      <c r="A1939" s="5">
        <v>45343.166666666664</v>
      </c>
      <c r="B1939" s="6">
        <v>-1225.24890136719</v>
      </c>
      <c r="C1939" s="6">
        <v>39.540851593017599</v>
      </c>
    </row>
    <row r="1940" spans="1:3" ht="12.75">
      <c r="A1940" s="5">
        <v>45343.177083333328</v>
      </c>
      <c r="B1940" s="6">
        <v>-1278.34375</v>
      </c>
      <c r="C1940" s="6">
        <v>39.435672760009801</v>
      </c>
    </row>
    <row r="1941" spans="1:3" ht="12.75">
      <c r="A1941" s="5">
        <v>45343.1875</v>
      </c>
      <c r="B1941" s="6">
        <v>-1298.49328613281</v>
      </c>
      <c r="C1941" s="6">
        <v>39.323112487792997</v>
      </c>
    </row>
    <row r="1942" spans="1:3" ht="12.75">
      <c r="A1942" s="5">
        <v>45343.197916666664</v>
      </c>
      <c r="B1942" s="6">
        <v>-1285.20422363281</v>
      </c>
      <c r="C1942" s="6">
        <v>39.210548400878899</v>
      </c>
    </row>
    <row r="1943" spans="1:3" ht="12.75">
      <c r="A1943" s="5">
        <v>45343.208333333328</v>
      </c>
      <c r="B1943" s="6">
        <v>-1228.28479003906</v>
      </c>
      <c r="C1943" s="6">
        <v>39.183967590332003</v>
      </c>
    </row>
    <row r="1944" spans="1:3" ht="12.75">
      <c r="A1944" s="5">
        <v>45343.21875</v>
      </c>
      <c r="B1944" s="6">
        <v>-960.88427734375</v>
      </c>
      <c r="C1944" s="6">
        <v>39.356002807617202</v>
      </c>
    </row>
    <row r="1945" spans="1:3" ht="12.75">
      <c r="A1945" s="5">
        <v>45343.229166666664</v>
      </c>
      <c r="B1945" s="6">
        <v>-856.96417236328102</v>
      </c>
      <c r="C1945" s="6">
        <v>39.536003112792997</v>
      </c>
    </row>
    <row r="1946" spans="1:3" ht="12.75">
      <c r="A1946" s="5">
        <v>45343.239583333328</v>
      </c>
      <c r="B1946" s="6">
        <v>-857.45324707031295</v>
      </c>
      <c r="C1946" s="6">
        <v>39.7160034179688</v>
      </c>
    </row>
    <row r="1947" spans="1:3" ht="12.75">
      <c r="A1947" s="5">
        <v>45343.25</v>
      </c>
      <c r="B1947" s="6">
        <v>-854.77185058593795</v>
      </c>
      <c r="C1947" s="6">
        <v>39.848415374755902</v>
      </c>
    </row>
    <row r="1948" spans="1:3" ht="12.75">
      <c r="A1948" s="5">
        <v>45343.260416666664</v>
      </c>
      <c r="B1948" s="6">
        <v>-523.38262939453102</v>
      </c>
      <c r="C1948" s="6">
        <v>39.870891571044901</v>
      </c>
    </row>
    <row r="1949" spans="1:3" ht="12.75">
      <c r="A1949" s="5">
        <v>45343.270833333328</v>
      </c>
      <c r="B1949" s="6">
        <v>-545.94329833984398</v>
      </c>
      <c r="C1949" s="6">
        <v>39.888961791992202</v>
      </c>
    </row>
    <row r="1950" spans="1:3" ht="12.75">
      <c r="A1950" s="5">
        <v>45343.28125</v>
      </c>
      <c r="B1950" s="6">
        <v>-595.51324462890602</v>
      </c>
      <c r="C1950" s="6">
        <v>39.907032012939503</v>
      </c>
    </row>
    <row r="1951" spans="1:3" ht="12.75">
      <c r="A1951" s="5">
        <v>45343.291666666664</v>
      </c>
      <c r="B1951" s="6">
        <v>-658.56103515625</v>
      </c>
      <c r="C1951" s="6">
        <v>40.058189392089801</v>
      </c>
    </row>
    <row r="1952" spans="1:3" ht="12.75">
      <c r="A1952" s="5">
        <v>45343.302083333328</v>
      </c>
      <c r="B1952" s="6">
        <v>-813.326171875</v>
      </c>
      <c r="C1952" s="6">
        <v>40.500953674316399</v>
      </c>
    </row>
    <row r="1953" spans="1:3" ht="12.75">
      <c r="A1953" s="5">
        <v>45343.3125</v>
      </c>
      <c r="B1953" s="6">
        <v>-862.1796875</v>
      </c>
      <c r="C1953" s="6">
        <v>40.954036712646499</v>
      </c>
    </row>
    <row r="1954" spans="1:3" ht="12.75">
      <c r="A1954" s="5">
        <v>45343.322916666664</v>
      </c>
      <c r="B1954" s="6">
        <v>-922.65399169921898</v>
      </c>
      <c r="C1954" s="6">
        <v>41.407119750976598</v>
      </c>
    </row>
    <row r="1955" spans="1:3" ht="12.75">
      <c r="A1955" s="5">
        <v>45343.333333333328</v>
      </c>
      <c r="B1955" s="6">
        <v>-1003.2900390625</v>
      </c>
      <c r="C1955" s="6">
        <v>42.023422241210902</v>
      </c>
    </row>
    <row r="1956" spans="1:3" ht="12.75">
      <c r="A1956" s="5">
        <v>45343.34375</v>
      </c>
      <c r="B1956" s="6">
        <v>-991.99835205078102</v>
      </c>
      <c r="C1956" s="6">
        <v>42.8871040344238</v>
      </c>
    </row>
    <row r="1957" spans="1:3" ht="12.75">
      <c r="A1957" s="5">
        <v>45343.354166666664</v>
      </c>
      <c r="B1957" s="6">
        <v>-955.81396484375</v>
      </c>
      <c r="C1957" s="6">
        <v>43.753337860107401</v>
      </c>
    </row>
    <row r="1958" spans="1:3" ht="12.75">
      <c r="A1958" s="5">
        <v>45343.364583333328</v>
      </c>
      <c r="B1958" s="6">
        <v>-941.28314208984398</v>
      </c>
      <c r="C1958" s="6">
        <v>44.729537963867202</v>
      </c>
    </row>
    <row r="1959" spans="1:3" ht="12.75">
      <c r="A1959" s="5">
        <v>45343.375</v>
      </c>
      <c r="B1959" s="6">
        <v>-876.5</v>
      </c>
      <c r="C1959" s="6">
        <v>51.897274017333999</v>
      </c>
    </row>
    <row r="1960" spans="1:3" ht="12.75">
      <c r="A1960" s="5">
        <v>45343.385416666664</v>
      </c>
      <c r="B1960" s="6">
        <v>-823.510009765625</v>
      </c>
      <c r="C1960" s="6">
        <v>54.533924102783203</v>
      </c>
    </row>
    <row r="1961" spans="1:3" ht="12.75">
      <c r="A1961" s="5">
        <v>45343.395833333328</v>
      </c>
      <c r="B1961" s="6"/>
      <c r="C1961" s="6">
        <v>55.066329956054702</v>
      </c>
    </row>
    <row r="1962" spans="1:3" ht="12.75">
      <c r="A1962" s="5">
        <v>45343.40625</v>
      </c>
      <c r="B1962" s="6"/>
      <c r="C1962" s="6">
        <v>60.517425537109403</v>
      </c>
    </row>
    <row r="1963" spans="1:3" ht="12.75">
      <c r="A1963" s="5">
        <v>45343.416666666664</v>
      </c>
      <c r="B1963" s="6"/>
      <c r="C1963" s="6">
        <v>58.4565620422363</v>
      </c>
    </row>
    <row r="1964" spans="1:3" ht="12.75">
      <c r="A1964" s="5">
        <v>45343.427083333328</v>
      </c>
      <c r="B1964" s="6"/>
      <c r="C1964" s="6">
        <v>53.090946197509801</v>
      </c>
    </row>
    <row r="1965" spans="1:3" ht="12.75">
      <c r="A1965" s="5">
        <v>45343.4375</v>
      </c>
      <c r="B1965" s="6"/>
      <c r="C1965" s="6">
        <v>50.848777770996101</v>
      </c>
    </row>
    <row r="1966" spans="1:3" ht="12.75">
      <c r="A1966" s="5">
        <v>45343.447916666664</v>
      </c>
      <c r="B1966" s="6"/>
      <c r="C1966" s="6">
        <v>50.301170349121101</v>
      </c>
    </row>
    <row r="1967" spans="1:3" ht="12.75">
      <c r="A1967" s="5">
        <v>45343.458333333328</v>
      </c>
      <c r="B1967" s="6"/>
      <c r="C1967" s="6">
        <v>52.381092071533203</v>
      </c>
    </row>
    <row r="1968" spans="1:3" ht="12.75">
      <c r="A1968" s="5">
        <v>45343.46875</v>
      </c>
      <c r="B1968" s="6"/>
      <c r="C1968" s="6">
        <v>60.084339141845703</v>
      </c>
    </row>
    <row r="1969" spans="1:3" ht="12.75">
      <c r="A1969" s="5">
        <v>45343.479166666664</v>
      </c>
      <c r="B1969" s="6"/>
      <c r="C1969" s="6">
        <v>63.2455024719238</v>
      </c>
    </row>
    <row r="1970" spans="1:3" ht="12.75">
      <c r="A1970" s="5">
        <v>45343.489583333328</v>
      </c>
      <c r="B1970" s="6">
        <v>-759.38299560546898</v>
      </c>
      <c r="C1970" s="6">
        <v>60.480484008789098</v>
      </c>
    </row>
    <row r="1971" spans="1:3" ht="12.75">
      <c r="A1971" s="5">
        <v>45343.5</v>
      </c>
      <c r="B1971" s="6">
        <v>-830.876220703125</v>
      </c>
      <c r="C1971" s="6">
        <v>55.838569641113303</v>
      </c>
    </row>
    <row r="1972" spans="1:3" ht="12.75">
      <c r="A1972" s="5">
        <v>45343.510416666664</v>
      </c>
      <c r="B1972" s="6">
        <v>-919.906494140625</v>
      </c>
      <c r="C1972" s="6">
        <v>56.935878753662102</v>
      </c>
    </row>
    <row r="1973" spans="1:3" ht="12.75">
      <c r="A1973" s="5">
        <v>45343.520833333328</v>
      </c>
      <c r="B1973" s="6">
        <v>-963.63537597656295</v>
      </c>
      <c r="C1973" s="6">
        <v>57.224632263183601</v>
      </c>
    </row>
    <row r="1974" spans="1:3" ht="12.75">
      <c r="A1974" s="5">
        <v>45343.53125</v>
      </c>
      <c r="B1974" s="6">
        <v>-898.35754394531295</v>
      </c>
      <c r="C1974" s="6">
        <v>56.106636047363303</v>
      </c>
    </row>
    <row r="1975" spans="1:3" ht="12.75">
      <c r="A1975" s="5">
        <v>45343.541666666664</v>
      </c>
      <c r="B1975" s="6">
        <v>-879.79919433593795</v>
      </c>
      <c r="C1975" s="6">
        <v>51.797428131103501</v>
      </c>
    </row>
    <row r="1976" spans="1:3" ht="12.75">
      <c r="A1976" s="5">
        <v>45343.552083333328</v>
      </c>
      <c r="B1976" s="6">
        <v>-841.13977050781295</v>
      </c>
      <c r="C1976" s="6">
        <v>51.269073486328097</v>
      </c>
    </row>
    <row r="1977" spans="1:3" ht="12.75">
      <c r="A1977" s="5">
        <v>45343.5625</v>
      </c>
      <c r="B1977" s="6">
        <v>-872.27526855468795</v>
      </c>
      <c r="C1977" s="6">
        <v>51.030529022216797</v>
      </c>
    </row>
    <row r="1978" spans="1:3" ht="12.75">
      <c r="A1978" s="5">
        <v>45343.572916666664</v>
      </c>
      <c r="B1978" s="6">
        <v>-916.36126708984398</v>
      </c>
      <c r="C1978" s="6">
        <v>51.9206733703613</v>
      </c>
    </row>
    <row r="1979" spans="1:3" ht="12.75">
      <c r="A1979" s="5">
        <v>45343.583333333328</v>
      </c>
      <c r="B1979" s="6">
        <v>-930.35205078125</v>
      </c>
      <c r="C1979" s="6">
        <v>49.330657958984403</v>
      </c>
    </row>
    <row r="1980" spans="1:3" ht="12.75">
      <c r="A1980" s="5">
        <v>45343.59375</v>
      </c>
      <c r="B1980" s="6">
        <v>-1024.28796386719</v>
      </c>
      <c r="C1980" s="6">
        <v>48.553855895996101</v>
      </c>
    </row>
    <row r="1981" spans="1:3" ht="12.75">
      <c r="A1981" s="5">
        <v>45343.604166666664</v>
      </c>
      <c r="B1981" s="6">
        <v>-1040.18566894531</v>
      </c>
      <c r="C1981" s="6">
        <v>48.880104064941399</v>
      </c>
    </row>
    <row r="1982" spans="1:3" ht="12.75">
      <c r="A1982" s="5">
        <v>45343.614583333328</v>
      </c>
      <c r="B1982" s="6">
        <v>-997.70373535156295</v>
      </c>
      <c r="C1982" s="6">
        <v>51.5216064453125</v>
      </c>
    </row>
    <row r="1983" spans="1:3" ht="12.75">
      <c r="A1983" s="5">
        <v>45343.625</v>
      </c>
      <c r="B1983" s="6">
        <v>-1008.84393310547</v>
      </c>
      <c r="C1983" s="6">
        <v>53.114002227783203</v>
      </c>
    </row>
    <row r="1984" spans="1:3" ht="12.75">
      <c r="A1984" s="5">
        <v>45343.635416666664</v>
      </c>
      <c r="B1984" s="6">
        <v>-914.48742675781295</v>
      </c>
      <c r="C1984" s="6">
        <v>51.755035400390597</v>
      </c>
    </row>
    <row r="1985" spans="1:3" ht="12.75">
      <c r="A1985" s="5">
        <v>45343.645833333328</v>
      </c>
      <c r="B1985" s="6">
        <v>-809.37561035156295</v>
      </c>
      <c r="C1985" s="6">
        <v>48.470352172851598</v>
      </c>
    </row>
    <row r="1986" spans="1:3" ht="12.75">
      <c r="A1986" s="5">
        <v>45343.65625</v>
      </c>
      <c r="B1986" s="6">
        <v>-778.24908447265602</v>
      </c>
      <c r="C1986" s="6">
        <v>48.499008178710902</v>
      </c>
    </row>
    <row r="1987" spans="1:3" ht="12.75">
      <c r="A1987" s="5">
        <v>45343.666666666664</v>
      </c>
      <c r="B1987" s="6">
        <v>-815.47131347656295</v>
      </c>
      <c r="C1987" s="6">
        <v>48.641323089599602</v>
      </c>
    </row>
    <row r="1988" spans="1:3" ht="12.75">
      <c r="A1988" s="5">
        <v>45343.677083333328</v>
      </c>
      <c r="B1988" s="6">
        <v>-810.41662597656295</v>
      </c>
      <c r="C1988" s="6">
        <v>48.060451507568402</v>
      </c>
    </row>
    <row r="1989" spans="1:3" ht="12.75">
      <c r="A1989" s="5">
        <v>45343.6875</v>
      </c>
      <c r="B1989" s="6">
        <v>-828.48541259765602</v>
      </c>
      <c r="C1989" s="6">
        <v>47.268135070800803</v>
      </c>
    </row>
    <row r="1990" spans="1:3" ht="12.75">
      <c r="A1990" s="5">
        <v>45343.697916666664</v>
      </c>
      <c r="B1990" s="6">
        <v>-724.66192626953102</v>
      </c>
      <c r="C1990" s="6">
        <v>46.590633392333999</v>
      </c>
    </row>
    <row r="1991" spans="1:3" ht="12.75">
      <c r="A1991" s="5">
        <v>45343.708333333328</v>
      </c>
      <c r="B1991" s="6">
        <v>-657.08874511718795</v>
      </c>
      <c r="C1991" s="6">
        <v>46.452907562255902</v>
      </c>
    </row>
    <row r="1992" spans="1:3" ht="12.75">
      <c r="A1992" s="5">
        <v>45343.71875</v>
      </c>
      <c r="B1992" s="6">
        <v>-464.21826171875</v>
      </c>
      <c r="C1992" s="6">
        <v>46.384162902832003</v>
      </c>
    </row>
    <row r="1993" spans="1:3" ht="12.75">
      <c r="A1993" s="5">
        <v>45343.729166666664</v>
      </c>
      <c r="B1993" s="6">
        <v>-507.04269409179699</v>
      </c>
      <c r="C1993" s="6">
        <v>46.315422058105497</v>
      </c>
    </row>
    <row r="1994" spans="1:3" ht="12.75">
      <c r="A1994" s="5">
        <v>45343.739583333328</v>
      </c>
      <c r="B1994" s="6">
        <v>-581.11181640625</v>
      </c>
      <c r="C1994" s="6">
        <v>46.180049896240199</v>
      </c>
    </row>
    <row r="1995" spans="1:3" ht="12.75">
      <c r="A1995" s="5">
        <v>45343.75</v>
      </c>
      <c r="B1995" s="6">
        <v>-637.62316894531295</v>
      </c>
      <c r="C1995" s="6">
        <v>45.803302764892599</v>
      </c>
    </row>
    <row r="1996" spans="1:3" ht="12.75">
      <c r="A1996" s="5">
        <v>45343.760416666664</v>
      </c>
      <c r="B1996" s="6">
        <v>-523.5810546875</v>
      </c>
      <c r="C1996" s="6">
        <v>45.4046440124512</v>
      </c>
    </row>
    <row r="1997" spans="1:3" ht="12.75">
      <c r="A1997" s="5">
        <v>45343.770833333328</v>
      </c>
      <c r="B1997" s="6">
        <v>-474.02087402343801</v>
      </c>
      <c r="C1997" s="6">
        <v>45.005989074707003</v>
      </c>
    </row>
    <row r="1998" spans="1:3" ht="12.75">
      <c r="A1998" s="5">
        <v>45343.78125</v>
      </c>
      <c r="B1998" s="6">
        <v>-418.09182739257801</v>
      </c>
      <c r="C1998" s="6">
        <v>44.624504089355497</v>
      </c>
    </row>
    <row r="1999" spans="1:3" ht="12.75">
      <c r="A1999" s="5">
        <v>45343.791666666664</v>
      </c>
      <c r="B1999" s="6">
        <v>-374.920654296875</v>
      </c>
      <c r="C1999" s="6">
        <v>44.299697875976598</v>
      </c>
    </row>
    <row r="2000" spans="1:3" ht="12.75">
      <c r="A2000" s="5">
        <v>45343.802083333328</v>
      </c>
      <c r="B2000" s="6">
        <v>-518.28625488281295</v>
      </c>
      <c r="C2000" s="6">
        <v>43.979358673095703</v>
      </c>
    </row>
    <row r="2001" spans="1:3" ht="12.75">
      <c r="A2001" s="5">
        <v>45343.8125</v>
      </c>
      <c r="B2001" s="6">
        <v>-644.67883300781295</v>
      </c>
      <c r="C2001" s="6">
        <v>43.662723541259801</v>
      </c>
    </row>
    <row r="2002" spans="1:3" ht="12.75">
      <c r="A2002" s="5">
        <v>45343.822916666664</v>
      </c>
      <c r="B2002" s="6">
        <v>-655.35968017578102</v>
      </c>
      <c r="C2002" s="6">
        <v>43.647201538085902</v>
      </c>
    </row>
    <row r="2003" spans="1:3" ht="12.75">
      <c r="A2003" s="5">
        <v>45343.833333333328</v>
      </c>
      <c r="B2003" s="6">
        <v>-681.89129638671898</v>
      </c>
      <c r="C2003" s="6">
        <v>43.822700500488303</v>
      </c>
    </row>
    <row r="2004" spans="1:3" ht="12.75">
      <c r="A2004" s="5">
        <v>45343.84375</v>
      </c>
      <c r="B2004" s="6">
        <v>-643.50817871093795</v>
      </c>
      <c r="C2004" s="6">
        <v>43.998203277587898</v>
      </c>
    </row>
    <row r="2005" spans="1:3" ht="12.75">
      <c r="A2005" s="5">
        <v>45343.854166666664</v>
      </c>
      <c r="B2005" s="6">
        <v>-672.20208740234398</v>
      </c>
      <c r="C2005" s="6">
        <v>44.172695159912102</v>
      </c>
    </row>
    <row r="2006" spans="1:3" ht="12.75">
      <c r="A2006" s="5">
        <v>45343.864583333328</v>
      </c>
      <c r="B2006" s="6">
        <v>-703.90002441406295</v>
      </c>
      <c r="C2006" s="6">
        <v>44.265312194824197</v>
      </c>
    </row>
    <row r="2007" spans="1:3" ht="12.75">
      <c r="A2007" s="5">
        <v>45343.875</v>
      </c>
      <c r="B2007" s="6">
        <v>-667.11785888671898</v>
      </c>
      <c r="C2007" s="6">
        <v>44.305995941162102</v>
      </c>
    </row>
    <row r="2008" spans="1:3" ht="12.75">
      <c r="A2008" s="5">
        <v>45343.885416666664</v>
      </c>
      <c r="B2008" s="6">
        <v>-738.72265625</v>
      </c>
      <c r="C2008" s="6">
        <v>44.346675872802699</v>
      </c>
    </row>
    <row r="2009" spans="1:3" ht="12.75">
      <c r="A2009" s="5">
        <v>45343.895833333328</v>
      </c>
      <c r="B2009" s="6">
        <v>-813.52301025390602</v>
      </c>
      <c r="C2009" s="6">
        <v>44.387626647949197</v>
      </c>
    </row>
    <row r="2010" spans="1:3" ht="12.75">
      <c r="A2010" s="5">
        <v>45343.90625</v>
      </c>
      <c r="B2010" s="6">
        <v>-849.72155761718795</v>
      </c>
      <c r="C2010" s="6">
        <v>44.445636749267599</v>
      </c>
    </row>
    <row r="2011" spans="1:3" ht="12.75">
      <c r="A2011" s="5">
        <v>45343.916666666664</v>
      </c>
      <c r="B2011" s="6">
        <v>-824.32696533203102</v>
      </c>
      <c r="C2011" s="6">
        <v>44.513820648193402</v>
      </c>
    </row>
    <row r="2012" spans="1:3" ht="12.75">
      <c r="A2012" s="5">
        <v>45343.927083333328</v>
      </c>
      <c r="B2012" s="6">
        <v>-814.13922119140602</v>
      </c>
      <c r="C2012" s="6">
        <v>44.582000732421903</v>
      </c>
    </row>
    <row r="2013" spans="1:3" ht="12.75">
      <c r="A2013" s="5">
        <v>45343.9375</v>
      </c>
      <c r="B2013" s="6">
        <v>-868.24743652343795</v>
      </c>
      <c r="C2013" s="6">
        <v>44.646232604980497</v>
      </c>
    </row>
    <row r="2014" spans="1:3" ht="12.75">
      <c r="A2014" s="5">
        <v>45343.947916666664</v>
      </c>
      <c r="B2014" s="6">
        <v>-908.790283203125</v>
      </c>
      <c r="C2014" s="6">
        <v>44.552528381347699</v>
      </c>
    </row>
    <row r="2015" spans="1:3" ht="12.75">
      <c r="A2015" s="5">
        <v>45343.958333333328</v>
      </c>
      <c r="B2015" s="6">
        <v>-904.056396484375</v>
      </c>
      <c r="C2015" s="6">
        <v>44.376834869384801</v>
      </c>
    </row>
    <row r="2016" spans="1:3" ht="12.75">
      <c r="A2016" s="5">
        <v>45343.96875</v>
      </c>
      <c r="B2016" s="6">
        <v>-1009.93017578125</v>
      </c>
      <c r="C2016" s="6">
        <v>44.201137542724602</v>
      </c>
    </row>
    <row r="2017" spans="1:3" ht="12.75">
      <c r="A2017" s="5">
        <v>45343.979166666664</v>
      </c>
      <c r="B2017" s="6">
        <v>-1046.30163574219</v>
      </c>
      <c r="C2017" s="6">
        <v>44.030288696289098</v>
      </c>
    </row>
    <row r="2018" spans="1:3" ht="12.75">
      <c r="A2018" s="5">
        <v>45343.989583333328</v>
      </c>
      <c r="B2018" s="6">
        <v>-1079.97119140625</v>
      </c>
      <c r="C2018" s="6">
        <v>44.044792175292997</v>
      </c>
    </row>
    <row r="2019" spans="1:3" ht="12.75">
      <c r="A2019" s="5">
        <v>45344</v>
      </c>
      <c r="B2019" s="6">
        <v>-1062.11120605469</v>
      </c>
      <c r="C2019" s="6">
        <v>44.154067993164098</v>
      </c>
    </row>
    <row r="2020" spans="1:3" ht="12.75">
      <c r="A2020" s="5">
        <v>45344.010416666664</v>
      </c>
      <c r="B2020" s="6">
        <v>-963.64471435546898</v>
      </c>
      <c r="C2020" s="6">
        <v>44.263343811035199</v>
      </c>
    </row>
    <row r="2021" spans="1:3" ht="12.75">
      <c r="A2021" s="5">
        <v>45344.020833333328</v>
      </c>
      <c r="B2021" s="6">
        <v>-951.77581787109398</v>
      </c>
      <c r="C2021" s="6">
        <v>44.363513946533203</v>
      </c>
    </row>
    <row r="2022" spans="1:3" ht="12.75">
      <c r="A2022" s="5">
        <v>45344.03125</v>
      </c>
      <c r="B2022" s="6">
        <v>-959.96112060546898</v>
      </c>
      <c r="C2022" s="6">
        <v>44.232700347900398</v>
      </c>
    </row>
    <row r="2023" spans="1:3" ht="12.75">
      <c r="A2023" s="5">
        <v>45344.041666666664</v>
      </c>
      <c r="B2023" s="6">
        <v>-942.12420654296898</v>
      </c>
      <c r="C2023" s="6">
        <v>44.001132965087898</v>
      </c>
    </row>
    <row r="2024" spans="1:3" ht="12.75">
      <c r="A2024" s="5">
        <v>45344.052083333328</v>
      </c>
      <c r="B2024" s="6">
        <v>-943.29602050781295</v>
      </c>
      <c r="C2024" s="6">
        <v>43.769569396972699</v>
      </c>
    </row>
    <row r="2025" spans="1:3" ht="12.75">
      <c r="A2025" s="5">
        <v>45344.0625</v>
      </c>
      <c r="B2025" s="6">
        <v>-960.39343261718795</v>
      </c>
      <c r="C2025" s="6">
        <v>43.566947937011697</v>
      </c>
    </row>
    <row r="2026" spans="1:3" ht="12.75">
      <c r="A2026" s="5">
        <v>45344.072916666664</v>
      </c>
      <c r="B2026" s="6">
        <v>-980.49029541015602</v>
      </c>
      <c r="C2026" s="6">
        <v>43.538002014160199</v>
      </c>
    </row>
    <row r="2027" spans="1:3" ht="12.75">
      <c r="A2027" s="5">
        <v>45344.083333333328</v>
      </c>
      <c r="B2027" s="6">
        <v>-987.0947265625</v>
      </c>
      <c r="C2027" s="6">
        <v>43.538002014160199</v>
      </c>
    </row>
    <row r="2028" spans="1:3" ht="12.75">
      <c r="A2028" s="5">
        <v>45344.09375</v>
      </c>
      <c r="B2028" s="6">
        <v>-1003.64978027344</v>
      </c>
      <c r="C2028" s="6">
        <v>43.538002014160199</v>
      </c>
    </row>
    <row r="2029" spans="1:3" ht="12.75">
      <c r="A2029" s="5">
        <v>45344.104166666664</v>
      </c>
      <c r="B2029" s="6">
        <v>-999.53338623046898</v>
      </c>
      <c r="C2029" s="6">
        <v>43.510162353515597</v>
      </c>
    </row>
    <row r="2030" spans="1:3" ht="12.75">
      <c r="A2030" s="5">
        <v>45344.114583333328</v>
      </c>
      <c r="B2030" s="6">
        <v>-1008.85565185547</v>
      </c>
      <c r="C2030" s="6">
        <v>43.316764831542997</v>
      </c>
    </row>
    <row r="2031" spans="1:3" ht="12.75">
      <c r="A2031" s="5">
        <v>45344.125</v>
      </c>
      <c r="B2031" s="6">
        <v>-1027.43505859375</v>
      </c>
      <c r="C2031" s="6">
        <v>43.096019744872997</v>
      </c>
    </row>
    <row r="2032" spans="1:3" ht="12.75">
      <c r="A2032" s="5">
        <v>45344.135416666664</v>
      </c>
      <c r="B2032" s="6">
        <v>-1054.61499023438</v>
      </c>
      <c r="C2032" s="6">
        <v>42.875274658203097</v>
      </c>
    </row>
    <row r="2033" spans="1:3" ht="12.75">
      <c r="A2033" s="5">
        <v>45344.145833333328</v>
      </c>
      <c r="B2033" s="6">
        <v>-1050.12951660156</v>
      </c>
      <c r="C2033" s="6">
        <v>42.7025337219238</v>
      </c>
    </row>
    <row r="2034" spans="1:3" ht="12.75">
      <c r="A2034" s="5">
        <v>45344.15625</v>
      </c>
      <c r="B2034" s="6">
        <v>-1076.73620605469</v>
      </c>
      <c r="C2034" s="6">
        <v>42.810279846191399</v>
      </c>
    </row>
    <row r="2035" spans="1:3" ht="12.75">
      <c r="A2035" s="5">
        <v>45344.166666666664</v>
      </c>
      <c r="B2035" s="6">
        <v>-1093.46105957031</v>
      </c>
      <c r="C2035" s="6">
        <v>42.963535308837898</v>
      </c>
    </row>
    <row r="2036" spans="1:3" ht="12.75">
      <c r="A2036" s="5">
        <v>45344.177083333328</v>
      </c>
      <c r="B2036" s="6">
        <v>-1109.7392578125</v>
      </c>
      <c r="C2036" s="6">
        <v>43.116790771484403</v>
      </c>
    </row>
    <row r="2037" spans="1:3" ht="12.75">
      <c r="A2037" s="5">
        <v>45344.1875</v>
      </c>
      <c r="B2037" s="6">
        <v>-1061.23742675781</v>
      </c>
      <c r="C2037" s="6">
        <v>43.249851226806598</v>
      </c>
    </row>
    <row r="2038" spans="1:3" ht="12.75">
      <c r="A2038" s="5">
        <v>45344.197916666664</v>
      </c>
      <c r="B2038" s="6">
        <v>-1048.72424316406</v>
      </c>
      <c r="C2038" s="6">
        <v>43.268001556396499</v>
      </c>
    </row>
    <row r="2039" spans="1:3" ht="12.75">
      <c r="A2039" s="5">
        <v>45344.208333333328</v>
      </c>
      <c r="B2039" s="6">
        <v>-1052.81945800781</v>
      </c>
      <c r="C2039" s="6">
        <v>43.268001556396499</v>
      </c>
    </row>
    <row r="2040" spans="1:3" ht="12.75">
      <c r="A2040" s="5">
        <v>45344.21875</v>
      </c>
      <c r="B2040" s="6">
        <v>-977.67510986328102</v>
      </c>
      <c r="C2040" s="6">
        <v>43.268001556396499</v>
      </c>
    </row>
    <row r="2041" spans="1:3" ht="12.75">
      <c r="A2041" s="5">
        <v>45344.229166666664</v>
      </c>
      <c r="B2041" s="6">
        <v>-982.33172607421898</v>
      </c>
      <c r="C2041" s="6">
        <v>43.268001556396499</v>
      </c>
    </row>
    <row r="2042" spans="1:3" ht="12.75">
      <c r="A2042" s="5">
        <v>45344.239583333328</v>
      </c>
      <c r="B2042" s="6">
        <v>-1005.19256591797</v>
      </c>
      <c r="C2042" s="6">
        <v>43.268001556396499</v>
      </c>
    </row>
    <row r="2043" spans="1:3" ht="12.75">
      <c r="A2043" s="5">
        <v>45344.25</v>
      </c>
      <c r="B2043" s="6">
        <v>-971.16638183593795</v>
      </c>
      <c r="C2043" s="6">
        <v>43.268001556396499</v>
      </c>
    </row>
    <row r="2044" spans="1:3" ht="12.75">
      <c r="A2044" s="5">
        <v>45344.260416666664</v>
      </c>
      <c r="B2044" s="6">
        <v>-727.02111816406295</v>
      </c>
      <c r="C2044" s="6">
        <v>43.268001556396499</v>
      </c>
    </row>
    <row r="2045" spans="1:3" ht="12.75">
      <c r="A2045" s="5">
        <v>45344.270833333328</v>
      </c>
      <c r="B2045" s="6">
        <v>-708.14678955078102</v>
      </c>
      <c r="C2045" s="6">
        <v>43.271068572997997</v>
      </c>
    </row>
    <row r="2046" spans="1:3" ht="12.75">
      <c r="A2046" s="5">
        <v>45344.28125</v>
      </c>
      <c r="B2046" s="6">
        <v>-766.13708496093795</v>
      </c>
      <c r="C2046" s="6">
        <v>43.291000366210902</v>
      </c>
    </row>
    <row r="2047" spans="1:3" ht="12.75">
      <c r="A2047" s="5">
        <v>45344.291666666664</v>
      </c>
      <c r="B2047" s="6">
        <v>-798.83465576171898</v>
      </c>
      <c r="C2047" s="6">
        <v>43.313503265380902</v>
      </c>
    </row>
    <row r="2048" spans="1:3" ht="12.75">
      <c r="A2048" s="5">
        <v>45344.302083333328</v>
      </c>
      <c r="B2048" s="6">
        <v>-935.56378173828102</v>
      </c>
      <c r="C2048" s="6">
        <v>43.336002349853501</v>
      </c>
    </row>
    <row r="2049" spans="1:3" ht="12.75">
      <c r="A2049" s="5">
        <v>45344.3125</v>
      </c>
      <c r="B2049" s="6">
        <v>-962.85681152343795</v>
      </c>
      <c r="C2049" s="6">
        <v>43.576789855957003</v>
      </c>
    </row>
    <row r="2050" spans="1:3" ht="12.75">
      <c r="A2050" s="5">
        <v>45344.322916666664</v>
      </c>
      <c r="B2050" s="6">
        <v>-976.92938232421898</v>
      </c>
      <c r="C2050" s="6">
        <v>45.017414093017599</v>
      </c>
    </row>
    <row r="2051" spans="1:3" ht="12.75">
      <c r="A2051" s="5">
        <v>45344.333333333328</v>
      </c>
      <c r="B2051" s="6">
        <v>-936.86706542968795</v>
      </c>
      <c r="C2051" s="6">
        <v>48.330120086669901</v>
      </c>
    </row>
    <row r="2052" spans="1:3" ht="12.75">
      <c r="A2052" s="5">
        <v>45344.34375</v>
      </c>
      <c r="B2052" s="6">
        <v>-895.49230957031295</v>
      </c>
      <c r="C2052" s="6">
        <v>51.904136657714801</v>
      </c>
    </row>
    <row r="2053" spans="1:3" ht="12.75">
      <c r="A2053" s="5">
        <v>45344.354166666664</v>
      </c>
      <c r="B2053" s="6">
        <v>-856.32598876953102</v>
      </c>
      <c r="C2053" s="6">
        <v>56.472869873046903</v>
      </c>
    </row>
    <row r="2054" spans="1:3" ht="12.75">
      <c r="A2054" s="5">
        <v>45344.364583333328</v>
      </c>
      <c r="B2054" s="6">
        <v>-847.87609863281295</v>
      </c>
      <c r="C2054" s="6">
        <v>58.424716949462898</v>
      </c>
    </row>
    <row r="2055" spans="1:3" ht="12.75">
      <c r="A2055" s="5">
        <v>45344.375</v>
      </c>
      <c r="B2055" s="6">
        <v>-836.69866943359398</v>
      </c>
      <c r="C2055" s="6">
        <v>60.658962249755902</v>
      </c>
    </row>
    <row r="2056" spans="1:3" ht="12.75">
      <c r="A2056" s="5">
        <v>45344.385416666664</v>
      </c>
      <c r="B2056" s="6">
        <v>-823.28497314453102</v>
      </c>
      <c r="C2056" s="6">
        <v>60.646915435791001</v>
      </c>
    </row>
    <row r="2057" spans="1:3" ht="12.75">
      <c r="A2057" s="5">
        <v>45344.395833333328</v>
      </c>
      <c r="B2057" s="6">
        <v>-801.87994384765602</v>
      </c>
      <c r="C2057" s="6">
        <v>61.939624786377003</v>
      </c>
    </row>
    <row r="2058" spans="1:3" ht="12.75">
      <c r="A2058" s="5">
        <v>45344.40625</v>
      </c>
      <c r="B2058" s="6">
        <v>-849.07678222656295</v>
      </c>
      <c r="C2058" s="6">
        <v>56.121574401855497</v>
      </c>
    </row>
    <row r="2059" spans="1:3" ht="12.75">
      <c r="A2059" s="5">
        <v>45344.416666666664</v>
      </c>
      <c r="B2059" s="6">
        <v>-914.933349609375</v>
      </c>
      <c r="C2059" s="6">
        <v>54.353111267089801</v>
      </c>
    </row>
    <row r="2060" spans="1:3" ht="12.75">
      <c r="A2060" s="5">
        <v>45344.427083333328</v>
      </c>
      <c r="B2060" s="6">
        <v>-973.75500488281295</v>
      </c>
      <c r="C2060" s="6">
        <v>58.175102233886697</v>
      </c>
    </row>
    <row r="2061" spans="1:3" ht="12.75">
      <c r="A2061" s="5">
        <v>45344.4375</v>
      </c>
      <c r="B2061" s="6">
        <v>-1007.35119628906</v>
      </c>
      <c r="C2061" s="6">
        <v>59.217765808105497</v>
      </c>
    </row>
    <row r="2062" spans="1:3" ht="12.75">
      <c r="A2062" s="5">
        <v>45344.447916666664</v>
      </c>
      <c r="B2062" s="6">
        <v>-972.71783447265602</v>
      </c>
      <c r="C2062" s="6">
        <v>61.324474334716797</v>
      </c>
    </row>
    <row r="2063" spans="1:3" ht="12.75">
      <c r="A2063" s="5">
        <v>45344.458333333328</v>
      </c>
      <c r="B2063" s="6">
        <v>-946.539306640625</v>
      </c>
      <c r="C2063" s="6">
        <v>61.73876953125</v>
      </c>
    </row>
    <row r="2064" spans="1:3" ht="12.75">
      <c r="A2064" s="5">
        <v>45344.46875</v>
      </c>
      <c r="B2064" s="6">
        <v>-967.683837890625</v>
      </c>
      <c r="C2064" s="6">
        <v>61.908267974853501</v>
      </c>
    </row>
    <row r="2065" spans="1:3" ht="12.75">
      <c r="A2065" s="5">
        <v>45344.479166666664</v>
      </c>
      <c r="B2065" s="6">
        <v>-994.27575683593795</v>
      </c>
      <c r="C2065" s="6">
        <v>62.446048736572301</v>
      </c>
    </row>
    <row r="2066" spans="1:3" ht="12.75">
      <c r="A2066" s="5">
        <v>45344.489583333328</v>
      </c>
      <c r="B2066" s="6">
        <v>-986.031494140625</v>
      </c>
      <c r="C2066" s="6">
        <v>61.336494445800803</v>
      </c>
    </row>
    <row r="2067" spans="1:3" ht="12.75">
      <c r="A2067" s="5">
        <v>45344.5</v>
      </c>
      <c r="B2067" s="6">
        <v>-990.84844970703102</v>
      </c>
      <c r="C2067" s="6">
        <v>61.602252960205099</v>
      </c>
    </row>
    <row r="2068" spans="1:3" ht="12.75">
      <c r="A2068" s="5">
        <v>45344.510416666664</v>
      </c>
      <c r="B2068" s="6">
        <v>-952.30560302734398</v>
      </c>
      <c r="C2068" s="6">
        <v>61.820011138916001</v>
      </c>
    </row>
    <row r="2069" spans="1:3" ht="12.75">
      <c r="A2069" s="5">
        <v>45344.520833333328</v>
      </c>
      <c r="B2069" s="6">
        <v>-941.79821777343795</v>
      </c>
      <c r="C2069" s="6">
        <v>62.102684020996101</v>
      </c>
    </row>
    <row r="2070" spans="1:3" ht="12.75">
      <c r="A2070" s="5">
        <v>45344.53125</v>
      </c>
      <c r="B2070" s="6">
        <v>-868.39068603515602</v>
      </c>
      <c r="C2070" s="6">
        <v>61.196746826171903</v>
      </c>
    </row>
    <row r="2071" spans="1:3" ht="12.75">
      <c r="A2071" s="5">
        <v>45344.541666666664</v>
      </c>
      <c r="B2071" s="6">
        <v>-877.370361328125</v>
      </c>
      <c r="C2071" s="6">
        <v>59.720130920410199</v>
      </c>
    </row>
    <row r="2072" spans="1:3" ht="12.75">
      <c r="A2072" s="5">
        <v>45344.552083333328</v>
      </c>
      <c r="B2072" s="6">
        <v>-952.29449462890602</v>
      </c>
      <c r="C2072" s="6">
        <v>58.716022491455099</v>
      </c>
    </row>
    <row r="2073" spans="1:3" ht="12.75">
      <c r="A2073" s="5">
        <v>45344.5625</v>
      </c>
      <c r="B2073" s="6">
        <v>-963.29772949218795</v>
      </c>
      <c r="C2073" s="6">
        <v>57.321342468261697</v>
      </c>
    </row>
    <row r="2074" spans="1:3" ht="12.75">
      <c r="A2074" s="5">
        <v>45344.572916666664</v>
      </c>
      <c r="B2074" s="6">
        <v>-947.42425537109398</v>
      </c>
      <c r="C2074" s="6">
        <v>57.351108551025398</v>
      </c>
    </row>
    <row r="2075" spans="1:3" ht="12.75">
      <c r="A2075" s="5">
        <v>45344.583333333328</v>
      </c>
      <c r="B2075" s="6">
        <v>-936.24572753906295</v>
      </c>
      <c r="C2075" s="6">
        <v>57.566272735595703</v>
      </c>
    </row>
    <row r="2076" spans="1:3" ht="12.75">
      <c r="A2076" s="5">
        <v>45344.59375</v>
      </c>
      <c r="B2076" s="6">
        <v>-1052.95349121094</v>
      </c>
      <c r="C2076" s="6">
        <v>57.830684661865199</v>
      </c>
    </row>
    <row r="2077" spans="1:3" ht="12.75">
      <c r="A2077" s="5">
        <v>45344.604166666664</v>
      </c>
      <c r="B2077" s="6">
        <v>-1103.45275878906</v>
      </c>
      <c r="C2077" s="6">
        <v>59.323524475097699</v>
      </c>
    </row>
    <row r="2078" spans="1:3" ht="12.75">
      <c r="A2078" s="5">
        <v>45344.614583333328</v>
      </c>
      <c r="B2078" s="6">
        <v>-1173.18176269531</v>
      </c>
      <c r="C2078" s="6">
        <v>61.303462982177699</v>
      </c>
    </row>
    <row r="2079" spans="1:3" ht="12.75">
      <c r="A2079" s="5">
        <v>45344.625</v>
      </c>
      <c r="B2079" s="6">
        <v>-1198.55004882813</v>
      </c>
      <c r="C2079" s="6">
        <v>61.954017639160199</v>
      </c>
    </row>
    <row r="2080" spans="1:3" ht="12.75">
      <c r="A2080" s="5">
        <v>45344.635416666664</v>
      </c>
      <c r="B2080" s="6">
        <v>-1170.20031738281</v>
      </c>
      <c r="C2080" s="6">
        <v>61.549114227294901</v>
      </c>
    </row>
    <row r="2081" spans="1:3" ht="12.75">
      <c r="A2081" s="5">
        <v>45344.645833333328</v>
      </c>
      <c r="B2081" s="6">
        <v>-1119.62463378906</v>
      </c>
      <c r="C2081" s="6">
        <v>58.790576934814503</v>
      </c>
    </row>
    <row r="2082" spans="1:3" ht="12.75">
      <c r="A2082" s="5">
        <v>45344.65625</v>
      </c>
      <c r="B2082" s="6">
        <v>-1110.203125</v>
      </c>
      <c r="C2082" s="6">
        <v>57.120906829833999</v>
      </c>
    </row>
    <row r="2083" spans="1:3" ht="12.75">
      <c r="A2083" s="5">
        <v>45344.666666666664</v>
      </c>
      <c r="B2083" s="6">
        <v>-1043.99572753906</v>
      </c>
      <c r="C2083" s="6">
        <v>55.6753120422363</v>
      </c>
    </row>
    <row r="2084" spans="1:3" ht="12.75">
      <c r="A2084" s="5">
        <v>45344.677083333328</v>
      </c>
      <c r="B2084" s="6">
        <v>-1064.40075683594</v>
      </c>
      <c r="C2084" s="6">
        <v>53.6345405578613</v>
      </c>
    </row>
    <row r="2085" spans="1:3" ht="12.75">
      <c r="A2085" s="5">
        <v>45344.6875</v>
      </c>
      <c r="B2085" s="6">
        <v>-1016.75671386719</v>
      </c>
      <c r="C2085" s="6">
        <v>52.844001770019503</v>
      </c>
    </row>
    <row r="2086" spans="1:3" ht="12.75">
      <c r="A2086" s="5">
        <v>45344.697916666664</v>
      </c>
      <c r="B2086" s="6">
        <v>-1046.94580078125</v>
      </c>
      <c r="C2086" s="6">
        <v>52.844001770019503</v>
      </c>
    </row>
    <row r="2087" spans="1:3" ht="12.75">
      <c r="A2087" s="5">
        <v>45344.708333333328</v>
      </c>
      <c r="B2087" s="6">
        <v>-1022.48004150391</v>
      </c>
      <c r="C2087" s="6">
        <v>52.840053558349602</v>
      </c>
    </row>
    <row r="2088" spans="1:3" ht="12.75">
      <c r="A2088" s="5">
        <v>45344.71875</v>
      </c>
      <c r="B2088" s="6">
        <v>-905.92919921875</v>
      </c>
      <c r="C2088" s="6">
        <v>52.431018829345703</v>
      </c>
    </row>
    <row r="2089" spans="1:3" ht="12.75">
      <c r="A2089" s="5">
        <v>45344.729166666664</v>
      </c>
      <c r="B2089" s="6">
        <v>-838.23638916015602</v>
      </c>
      <c r="C2089" s="6">
        <v>51.751518249511697</v>
      </c>
    </row>
    <row r="2090" spans="1:3" ht="12.75">
      <c r="A2090" s="5">
        <v>45344.739583333328</v>
      </c>
      <c r="B2090" s="6">
        <v>-877.7490234375</v>
      </c>
      <c r="C2090" s="6">
        <v>51.072017669677699</v>
      </c>
    </row>
    <row r="2091" spans="1:3" ht="12.75">
      <c r="A2091" s="5">
        <v>45344.75</v>
      </c>
      <c r="B2091" s="6">
        <v>-975.69744873046898</v>
      </c>
      <c r="C2091" s="6">
        <v>50.393997192382798</v>
      </c>
    </row>
    <row r="2092" spans="1:3" ht="12.75">
      <c r="A2092" s="5">
        <v>45344.760416666664</v>
      </c>
      <c r="B2092" s="6">
        <v>-1059.08569335938</v>
      </c>
      <c r="C2092" s="6">
        <v>49.867748260497997</v>
      </c>
    </row>
    <row r="2093" spans="1:3" ht="12.75">
      <c r="A2093" s="5">
        <v>45344.770833333328</v>
      </c>
      <c r="B2093" s="6">
        <v>-1055.9365234375</v>
      </c>
      <c r="C2093" s="6">
        <v>49.442829132080099</v>
      </c>
    </row>
    <row r="2094" spans="1:3" ht="12.75">
      <c r="A2094" s="5">
        <v>45344.78125</v>
      </c>
      <c r="B2094" s="6">
        <v>-1049.328125</v>
      </c>
      <c r="C2094" s="6">
        <v>49.017910003662102</v>
      </c>
    </row>
    <row r="2095" spans="1:3" ht="12.75">
      <c r="A2095" s="5">
        <v>45344.791666666664</v>
      </c>
      <c r="B2095" s="6">
        <v>-1064.09936523438</v>
      </c>
      <c r="C2095" s="6">
        <v>48.607753753662102</v>
      </c>
    </row>
    <row r="2096" spans="1:3" ht="12.75">
      <c r="A2096" s="5">
        <v>45344.802083333328</v>
      </c>
      <c r="B2096" s="6">
        <v>-1065.45629882813</v>
      </c>
      <c r="C2096" s="6">
        <v>48.347965240478501</v>
      </c>
    </row>
    <row r="2097" spans="1:3" ht="12.75">
      <c r="A2097" s="5">
        <v>45344.8125</v>
      </c>
      <c r="B2097" s="6">
        <v>-1074.45361328125</v>
      </c>
      <c r="C2097" s="6">
        <v>48.127464294433601</v>
      </c>
    </row>
    <row r="2098" spans="1:3" ht="12.75">
      <c r="A2098" s="5">
        <v>45344.822916666664</v>
      </c>
      <c r="B2098" s="6">
        <v>-1133.14501953125</v>
      </c>
      <c r="C2098" s="6">
        <v>47.9069633483887</v>
      </c>
    </row>
    <row r="2099" spans="1:3" ht="12.75">
      <c r="A2099" s="5">
        <v>45344.833333333328</v>
      </c>
      <c r="B2099" s="6">
        <v>-1157.42138671875</v>
      </c>
      <c r="C2099" s="6">
        <v>47.660820007324197</v>
      </c>
    </row>
    <row r="2100" spans="1:3" ht="12.75">
      <c r="A2100" s="5">
        <v>45344.84375</v>
      </c>
      <c r="B2100" s="6">
        <v>-1193.55432128906</v>
      </c>
      <c r="C2100" s="6">
        <v>47.1534233093262</v>
      </c>
    </row>
    <row r="2101" spans="1:3" ht="12.75">
      <c r="A2101" s="5">
        <v>45344.854166666664</v>
      </c>
      <c r="B2101" s="6">
        <v>-1209.00537109375</v>
      </c>
      <c r="C2101" s="6">
        <v>46.577766418457003</v>
      </c>
    </row>
    <row r="2102" spans="1:3" ht="12.75">
      <c r="A2102" s="5">
        <v>45344.864583333328</v>
      </c>
      <c r="B2102" s="6">
        <v>-1231.96484375</v>
      </c>
      <c r="C2102" s="6">
        <v>46.002109527587898</v>
      </c>
    </row>
    <row r="2103" spans="1:3" ht="12.75">
      <c r="A2103" s="5">
        <v>45344.875</v>
      </c>
      <c r="B2103" s="6">
        <v>-1242.92724609375</v>
      </c>
      <c r="C2103" s="6">
        <v>45.458019256591797</v>
      </c>
    </row>
    <row r="2104" spans="1:3" ht="12.75">
      <c r="A2104" s="5">
        <v>45344.885416666664</v>
      </c>
      <c r="B2104" s="6">
        <v>-1203.43762207031</v>
      </c>
      <c r="C2104" s="6">
        <v>45.194042205810497</v>
      </c>
    </row>
    <row r="2105" spans="1:3" ht="12.75">
      <c r="A2105" s="5">
        <v>45344.895833333328</v>
      </c>
      <c r="B2105" s="6">
        <v>-1188.56018066406</v>
      </c>
      <c r="C2105" s="6">
        <v>44.996040344238303</v>
      </c>
    </row>
    <row r="2106" spans="1:3" ht="12.75">
      <c r="A2106" s="5">
        <v>45344.90625</v>
      </c>
      <c r="B2106" s="6">
        <v>-1205.01953125</v>
      </c>
      <c r="C2106" s="6">
        <v>44.798042297363303</v>
      </c>
    </row>
    <row r="2107" spans="1:3" ht="12.75">
      <c r="A2107" s="5">
        <v>45344.916666666664</v>
      </c>
      <c r="B2107" s="6">
        <v>-1225.98254394531</v>
      </c>
      <c r="C2107" s="6">
        <v>44.603801727294901</v>
      </c>
    </row>
    <row r="2108" spans="1:3" ht="12.75">
      <c r="A2108" s="5">
        <v>45344.927083333328</v>
      </c>
      <c r="B2108" s="6">
        <v>-1267.82287597656</v>
      </c>
      <c r="C2108" s="6">
        <v>44.442939758300803</v>
      </c>
    </row>
    <row r="2109" spans="1:3" ht="12.75">
      <c r="A2109" s="5">
        <v>45344.9375</v>
      </c>
      <c r="B2109" s="6">
        <v>-1295.65893554688</v>
      </c>
      <c r="C2109" s="6">
        <v>44.289939880371101</v>
      </c>
    </row>
    <row r="2110" spans="1:3" ht="12.75">
      <c r="A2110" s="5">
        <v>45344.947916666664</v>
      </c>
      <c r="B2110" s="6">
        <v>-1346.80908203125</v>
      </c>
      <c r="C2110" s="6">
        <v>44.136940002441399</v>
      </c>
    </row>
    <row r="2111" spans="1:3" ht="12.75">
      <c r="A2111" s="5">
        <v>45344.958333333328</v>
      </c>
      <c r="B2111" s="6">
        <v>-1417.18603515625</v>
      </c>
      <c r="C2111" s="6">
        <v>43.973018646240199</v>
      </c>
    </row>
    <row r="2112" spans="1:3" ht="12.75">
      <c r="A2112" s="5">
        <v>45344.96875</v>
      </c>
      <c r="B2112" s="6">
        <v>-1444.15856933594</v>
      </c>
      <c r="C2112" s="6">
        <v>43.712188720703097</v>
      </c>
    </row>
    <row r="2113" spans="1:3" ht="12.75">
      <c r="A2113" s="5">
        <v>45344.979166666664</v>
      </c>
      <c r="B2113" s="6">
        <v>-1486.67150878906</v>
      </c>
      <c r="C2113" s="6">
        <v>43.428531646728501</v>
      </c>
    </row>
    <row r="2114" spans="1:3" ht="12.75">
      <c r="A2114" s="5">
        <v>45344.989583333328</v>
      </c>
      <c r="B2114" s="6">
        <v>-1458.82104492188</v>
      </c>
      <c r="C2114" s="6">
        <v>43.144874572753899</v>
      </c>
    </row>
    <row r="2115" spans="1:3" ht="12.75">
      <c r="A2115" s="5">
        <v>45345</v>
      </c>
      <c r="B2115" s="6">
        <v>-1412.88305664063</v>
      </c>
      <c r="C2115" s="6">
        <v>42.822921752929702</v>
      </c>
    </row>
    <row r="2116" spans="1:3" ht="12.75">
      <c r="A2116" s="5">
        <v>45345.010416666664</v>
      </c>
      <c r="B2116" s="6">
        <v>-1432.57592773438</v>
      </c>
      <c r="C2116" s="6">
        <v>42.1646919250488</v>
      </c>
    </row>
    <row r="2117" spans="1:3" ht="12.75">
      <c r="A2117" s="5">
        <v>45345.020833333328</v>
      </c>
      <c r="B2117" s="6">
        <v>-1446.56604003906</v>
      </c>
      <c r="C2117" s="6">
        <v>41.427886962890597</v>
      </c>
    </row>
    <row r="2118" spans="1:3" ht="12.75">
      <c r="A2118" s="5">
        <v>45345.03125</v>
      </c>
      <c r="B2118" s="6">
        <v>-1400.55236816406</v>
      </c>
      <c r="C2118" s="6">
        <v>40.691082000732401</v>
      </c>
    </row>
    <row r="2119" spans="1:3" ht="12.75">
      <c r="A2119" s="5">
        <v>45345.041666666664</v>
      </c>
      <c r="B2119" s="6">
        <v>-1373.74658203125</v>
      </c>
      <c r="C2119" s="6">
        <v>40.074394226074197</v>
      </c>
    </row>
    <row r="2120" spans="1:3" ht="12.75">
      <c r="A2120" s="5">
        <v>45345.052083333328</v>
      </c>
      <c r="B2120" s="6">
        <v>-1340.8720703125</v>
      </c>
      <c r="C2120" s="6">
        <v>39.808456420898402</v>
      </c>
    </row>
    <row r="2121" spans="1:3" ht="12.75">
      <c r="A2121" s="5">
        <v>45345.0625</v>
      </c>
      <c r="B2121" s="6">
        <v>-1400.15502929688</v>
      </c>
      <c r="C2121" s="6">
        <v>39.565052032470703</v>
      </c>
    </row>
    <row r="2122" spans="1:3" ht="12.75">
      <c r="A2122" s="5">
        <v>45345.072916666664</v>
      </c>
      <c r="B2122" s="6">
        <v>-1432.88525390625</v>
      </c>
      <c r="C2122" s="6">
        <v>39.321643829345703</v>
      </c>
    </row>
    <row r="2123" spans="1:3" ht="12.75">
      <c r="A2123" s="5">
        <v>45345.083333333328</v>
      </c>
      <c r="B2123" s="6">
        <v>-1426.16687011719</v>
      </c>
      <c r="C2123" s="6">
        <v>39.183319091796903</v>
      </c>
    </row>
    <row r="2124" spans="1:3" ht="12.75">
      <c r="A2124" s="5">
        <v>45345.09375</v>
      </c>
      <c r="B2124" s="6">
        <v>-1436.47241210938</v>
      </c>
      <c r="C2124" s="6">
        <v>39.344924926757798</v>
      </c>
    </row>
    <row r="2125" spans="1:3" ht="12.75">
      <c r="A2125" s="5">
        <v>45345.104166666664</v>
      </c>
      <c r="B2125" s="6">
        <v>-1411.94006347656</v>
      </c>
      <c r="C2125" s="6">
        <v>39.5250244140625</v>
      </c>
    </row>
    <row r="2126" spans="1:3" ht="12.75">
      <c r="A2126" s="5">
        <v>45345.114583333328</v>
      </c>
      <c r="B2126" s="6">
        <v>-1414.49169921875</v>
      </c>
      <c r="C2126" s="6">
        <v>39.705123901367202</v>
      </c>
    </row>
    <row r="2127" spans="1:3" ht="12.75">
      <c r="A2127" s="5">
        <v>45345.125</v>
      </c>
      <c r="B2127" s="6">
        <v>-1397.00036621094</v>
      </c>
      <c r="C2127" s="6">
        <v>39.730140686035199</v>
      </c>
    </row>
    <row r="2128" spans="1:3" ht="12.75">
      <c r="A2128" s="5">
        <v>45345.135416666664</v>
      </c>
      <c r="B2128" s="6">
        <v>-1390.20141601563</v>
      </c>
      <c r="C2128" s="6">
        <v>39.315864562988303</v>
      </c>
    </row>
    <row r="2129" spans="1:3" ht="12.75">
      <c r="A2129" s="5">
        <v>45345.145833333328</v>
      </c>
      <c r="B2129" s="6">
        <v>-1394.18469238281</v>
      </c>
      <c r="C2129" s="6">
        <v>38.874862670898402</v>
      </c>
    </row>
    <row r="2130" spans="1:3" ht="12.75">
      <c r="A2130" s="5">
        <v>45345.15625</v>
      </c>
      <c r="B2130" s="6">
        <v>-1360.20727539063</v>
      </c>
      <c r="C2130" s="6">
        <v>38.433864593505902</v>
      </c>
    </row>
    <row r="2131" spans="1:3" ht="12.75">
      <c r="A2131" s="5">
        <v>45345.166666666664</v>
      </c>
      <c r="B2131" s="6">
        <v>-1416.07580566406</v>
      </c>
      <c r="C2131" s="6">
        <v>38.168327331542997</v>
      </c>
    </row>
    <row r="2132" spans="1:3" ht="12.75">
      <c r="A2132" s="5">
        <v>45345.177083333328</v>
      </c>
      <c r="B2132" s="6">
        <v>-1497.06652832031</v>
      </c>
      <c r="C2132" s="6">
        <v>38.399822235107401</v>
      </c>
    </row>
    <row r="2133" spans="1:3" ht="12.75">
      <c r="A2133" s="5">
        <v>45345.1875</v>
      </c>
      <c r="B2133" s="6">
        <v>-1494.89721679688</v>
      </c>
      <c r="C2133" s="6">
        <v>38.661548614502003</v>
      </c>
    </row>
    <row r="2134" spans="1:3" ht="12.75">
      <c r="A2134" s="5">
        <v>45345.197916666664</v>
      </c>
      <c r="B2134" s="6">
        <v>-1443.51208496094</v>
      </c>
      <c r="C2134" s="6">
        <v>38.923274993896499</v>
      </c>
    </row>
    <row r="2135" spans="1:3" ht="12.75">
      <c r="A2135" s="5">
        <v>45345.208333333328</v>
      </c>
      <c r="B2135" s="6">
        <v>-1385.7021484375</v>
      </c>
      <c r="C2135" s="6">
        <v>39.032955169677699</v>
      </c>
    </row>
    <row r="2136" spans="1:3" ht="12.75">
      <c r="A2136" s="5">
        <v>45345.21875</v>
      </c>
      <c r="B2136" s="6">
        <v>-1274.00671386719</v>
      </c>
      <c r="C2136" s="6">
        <v>38.727962493896499</v>
      </c>
    </row>
    <row r="2137" spans="1:3" ht="12.75">
      <c r="A2137" s="5">
        <v>45345.229166666664</v>
      </c>
      <c r="B2137" s="6">
        <v>-1205.26550292969</v>
      </c>
      <c r="C2137" s="6">
        <v>38.399463653564503</v>
      </c>
    </row>
    <row r="2138" spans="1:3" ht="12.75">
      <c r="A2138" s="5">
        <v>45345.239583333328</v>
      </c>
      <c r="B2138" s="6">
        <v>-1187.19189453125</v>
      </c>
      <c r="C2138" s="6">
        <v>38.070960998535199</v>
      </c>
    </row>
    <row r="2139" spans="1:3" ht="12.75">
      <c r="A2139" s="5">
        <v>45345.25</v>
      </c>
      <c r="B2139" s="6">
        <v>-1160.82092285156</v>
      </c>
      <c r="C2139" s="6">
        <v>37.901382446289098</v>
      </c>
    </row>
    <row r="2140" spans="1:3" ht="12.75">
      <c r="A2140" s="5">
        <v>45345.260416666664</v>
      </c>
      <c r="B2140" s="6">
        <v>-966.89221191406295</v>
      </c>
      <c r="C2140" s="6">
        <v>38.165225982666001</v>
      </c>
    </row>
    <row r="2141" spans="1:3" ht="12.75">
      <c r="A2141" s="5">
        <v>45345.270833333328</v>
      </c>
      <c r="B2141" s="6">
        <v>-883.19549560546898</v>
      </c>
      <c r="C2141" s="6">
        <v>38.453639984130902</v>
      </c>
    </row>
    <row r="2142" spans="1:3" ht="12.75">
      <c r="A2142" s="5">
        <v>45345.28125</v>
      </c>
      <c r="B2142" s="6">
        <v>-925.84857177734398</v>
      </c>
      <c r="C2142" s="6">
        <v>38.7461967468262</v>
      </c>
    </row>
    <row r="2143" spans="1:3" ht="12.75">
      <c r="A2143" s="5">
        <v>45345.291666666664</v>
      </c>
      <c r="B2143" s="6">
        <v>-999.16125488281295</v>
      </c>
      <c r="C2143" s="6">
        <v>42.541843414306598</v>
      </c>
    </row>
    <row r="2144" spans="1:3" ht="12.75">
      <c r="A2144" s="5">
        <v>45345.302083333328</v>
      </c>
      <c r="B2144" s="6">
        <v>-1070.92797851563</v>
      </c>
      <c r="C2144" s="6">
        <v>49.400577545166001</v>
      </c>
    </row>
    <row r="2145" spans="1:3" ht="12.75">
      <c r="A2145" s="5">
        <v>45345.3125</v>
      </c>
      <c r="B2145" s="6">
        <v>-1149.56042480469</v>
      </c>
      <c r="C2145" s="6">
        <v>55.7461967468262</v>
      </c>
    </row>
    <row r="2146" spans="1:3" ht="12.75">
      <c r="A2146" s="5">
        <v>45345.322916666664</v>
      </c>
      <c r="B2146" s="6">
        <v>-1206.78210449219</v>
      </c>
      <c r="C2146" s="6">
        <v>58.732143402099602</v>
      </c>
    </row>
    <row r="2147" spans="1:3" ht="12.75">
      <c r="A2147" s="5">
        <v>45345.333333333328</v>
      </c>
      <c r="B2147" s="6">
        <v>-1246.08276367188</v>
      </c>
      <c r="C2147" s="6">
        <v>58.899330139160199</v>
      </c>
    </row>
    <row r="2148" spans="1:3" ht="12.75">
      <c r="A2148" s="5">
        <v>45345.34375</v>
      </c>
      <c r="B2148" s="6">
        <v>-1340.64990234375</v>
      </c>
      <c r="C2148" s="6">
        <v>57.106399536132798</v>
      </c>
    </row>
    <row r="2149" spans="1:3" ht="12.75">
      <c r="A2149" s="5">
        <v>45345.354166666664</v>
      </c>
      <c r="B2149" s="6">
        <v>-1371.03491210938</v>
      </c>
      <c r="C2149" s="6">
        <v>54.9337348937988</v>
      </c>
    </row>
    <row r="2150" spans="1:3" ht="12.75">
      <c r="A2150" s="5">
        <v>45345.364583333328</v>
      </c>
      <c r="B2150" s="6">
        <v>-1320.63623046875</v>
      </c>
      <c r="C2150" s="6">
        <v>54.738945007324197</v>
      </c>
    </row>
    <row r="2151" spans="1:3" ht="12.75">
      <c r="A2151" s="5">
        <v>45345.375</v>
      </c>
      <c r="B2151" s="6">
        <v>-1307.93493652344</v>
      </c>
      <c r="C2151" s="6">
        <v>56.0413818359375</v>
      </c>
    </row>
    <row r="2152" spans="1:3" ht="12.75">
      <c r="A2152" s="5">
        <v>45345.385416666664</v>
      </c>
      <c r="B2152" s="6">
        <v>-1356.82214355469</v>
      </c>
      <c r="C2152" s="6">
        <v>58.119827270507798</v>
      </c>
    </row>
    <row r="2153" spans="1:3" ht="12.75">
      <c r="A2153" s="5">
        <v>45345.395833333328</v>
      </c>
      <c r="B2153" s="6">
        <v>-1338.36730957031</v>
      </c>
      <c r="C2153" s="6">
        <v>57.553581237792997</v>
      </c>
    </row>
    <row r="2154" spans="1:3" ht="12.75">
      <c r="A2154" s="5">
        <v>45345.40625</v>
      </c>
      <c r="B2154" s="6">
        <v>-1317.82739257813</v>
      </c>
      <c r="C2154" s="6">
        <v>56.65771484375</v>
      </c>
    </row>
    <row r="2155" spans="1:3" ht="12.75">
      <c r="A2155" s="5">
        <v>45345.416666666664</v>
      </c>
      <c r="B2155" s="6">
        <v>-1291.07604980469</v>
      </c>
      <c r="C2155" s="6">
        <v>58.535980224609403</v>
      </c>
    </row>
    <row r="2156" spans="1:3" ht="12.75">
      <c r="A2156" s="5">
        <v>45345.427083333328</v>
      </c>
      <c r="B2156" s="6">
        <v>-1332.8662109375</v>
      </c>
      <c r="C2156" s="6">
        <v>59.331012725830099</v>
      </c>
    </row>
    <row r="2157" spans="1:3" ht="12.75">
      <c r="A2157" s="5">
        <v>45345.4375</v>
      </c>
      <c r="B2157" s="6">
        <v>-1345.03979492188</v>
      </c>
      <c r="C2157" s="6">
        <v>57.807914733886697</v>
      </c>
    </row>
    <row r="2158" spans="1:3" ht="12.75">
      <c r="A2158" s="5">
        <v>45345.447916666664</v>
      </c>
      <c r="B2158" s="6">
        <v>-1313.76611328125</v>
      </c>
      <c r="C2158" s="6">
        <v>59.786304473877003</v>
      </c>
    </row>
    <row r="2159" spans="1:3" ht="12.75">
      <c r="A2159" s="5">
        <v>45345.458333333328</v>
      </c>
      <c r="B2159" s="6">
        <v>-1334.88208007813</v>
      </c>
      <c r="C2159" s="6">
        <v>60.490360260009801</v>
      </c>
    </row>
    <row r="2160" spans="1:3" ht="12.75">
      <c r="A2160" s="5">
        <v>45345.46875</v>
      </c>
      <c r="B2160" s="6">
        <v>-1347.12548828125</v>
      </c>
      <c r="C2160" s="6">
        <v>59.858680725097699</v>
      </c>
    </row>
    <row r="2161" spans="1:3" ht="12.75">
      <c r="A2161" s="5">
        <v>45345.479166666664</v>
      </c>
      <c r="B2161" s="6">
        <v>-1346.38586425781</v>
      </c>
      <c r="C2161" s="6">
        <v>60.506519317627003</v>
      </c>
    </row>
    <row r="2162" spans="1:3" ht="12.75">
      <c r="A2162" s="5">
        <v>45345.489583333328</v>
      </c>
      <c r="B2162" s="6">
        <v>-1320.54797363281</v>
      </c>
      <c r="C2162" s="6">
        <v>61.379379272460902</v>
      </c>
    </row>
    <row r="2163" spans="1:3" ht="12.75">
      <c r="A2163" s="5">
        <v>45345.5</v>
      </c>
      <c r="B2163" s="6">
        <v>-1330.22888183594</v>
      </c>
      <c r="C2163" s="6">
        <v>59.9378471374512</v>
      </c>
    </row>
    <row r="2164" spans="1:3" ht="12.75">
      <c r="A2164" s="5">
        <v>45345.510416666664</v>
      </c>
      <c r="B2164" s="6">
        <v>-1334.67272949219</v>
      </c>
      <c r="C2164" s="6">
        <v>62.159084320068402</v>
      </c>
    </row>
    <row r="2165" spans="1:3" ht="12.75">
      <c r="A2165" s="5">
        <v>45345.520833333328</v>
      </c>
      <c r="B2165" s="6">
        <v>-1343.4287109375</v>
      </c>
      <c r="C2165" s="6">
        <v>61.666297912597699</v>
      </c>
    </row>
    <row r="2166" spans="1:3" ht="12.75">
      <c r="A2166" s="5">
        <v>45345.53125</v>
      </c>
      <c r="B2166" s="6">
        <v>-1328.18725585938</v>
      </c>
      <c r="C2166" s="6">
        <v>61.46484375</v>
      </c>
    </row>
    <row r="2167" spans="1:3" ht="12.75">
      <c r="A2167" s="5">
        <v>45345.541666666664</v>
      </c>
      <c r="B2167" s="6">
        <v>-1352.0341796875</v>
      </c>
      <c r="C2167" s="6">
        <v>62.748649597167997</v>
      </c>
    </row>
    <row r="2168" spans="1:3" ht="12.75">
      <c r="A2168" s="5">
        <v>45345.552083333328</v>
      </c>
      <c r="B2168" s="6">
        <v>-1286.86169433594</v>
      </c>
      <c r="C2168" s="6">
        <v>61.447425842285199</v>
      </c>
    </row>
    <row r="2169" spans="1:3" ht="12.75">
      <c r="A2169" s="5">
        <v>45345.5625</v>
      </c>
      <c r="B2169" s="6">
        <v>-1229.35607910156</v>
      </c>
      <c r="C2169" s="6">
        <v>59.993778228759801</v>
      </c>
    </row>
    <row r="2170" spans="1:3" ht="12.75">
      <c r="A2170" s="5">
        <v>45345.572916666664</v>
      </c>
      <c r="B2170" s="6">
        <v>-1316.41357421875</v>
      </c>
      <c r="C2170" s="6">
        <v>58.696201324462898</v>
      </c>
    </row>
    <row r="2171" spans="1:3" ht="12.75">
      <c r="A2171" s="5">
        <v>45345.583333333328</v>
      </c>
      <c r="B2171" s="6">
        <v>-1294.94079589844</v>
      </c>
      <c r="C2171" s="6">
        <v>58.1599311828613</v>
      </c>
    </row>
    <row r="2172" spans="1:3" ht="12.75">
      <c r="A2172" s="5">
        <v>45345.59375</v>
      </c>
      <c r="B2172" s="6">
        <v>-1167.52734375</v>
      </c>
      <c r="C2172" s="6">
        <v>59.387828826904297</v>
      </c>
    </row>
    <row r="2173" spans="1:3" ht="12.75">
      <c r="A2173" s="5">
        <v>45345.604166666664</v>
      </c>
      <c r="B2173" s="6">
        <v>-1108.99755859375</v>
      </c>
      <c r="C2173" s="6">
        <v>60.461265563964801</v>
      </c>
    </row>
    <row r="2174" spans="1:3" ht="12.75">
      <c r="A2174" s="5">
        <v>45345.614583333328</v>
      </c>
      <c r="B2174" s="6">
        <v>-1183.16369628906</v>
      </c>
      <c r="C2174" s="6">
        <v>60.5549926757813</v>
      </c>
    </row>
    <row r="2175" spans="1:3" ht="12.75">
      <c r="A2175" s="5">
        <v>45345.625</v>
      </c>
      <c r="B2175" s="6">
        <v>-1086.08337402344</v>
      </c>
      <c r="C2175" s="6">
        <v>60.046463012695298</v>
      </c>
    </row>
    <row r="2176" spans="1:3" ht="12.75">
      <c r="A2176" s="5">
        <v>45345.635416666664</v>
      </c>
      <c r="B2176" s="6">
        <v>-1094.97277832031</v>
      </c>
      <c r="C2176" s="6">
        <v>60.847202301025398</v>
      </c>
    </row>
    <row r="2177" spans="1:3" ht="12.75">
      <c r="A2177" s="5">
        <v>45345.645833333328</v>
      </c>
      <c r="B2177" s="6">
        <v>-1006.18511962891</v>
      </c>
      <c r="C2177" s="6">
        <v>61.048244476318402</v>
      </c>
    </row>
    <row r="2178" spans="1:3" ht="12.75">
      <c r="A2178" s="5">
        <v>45345.65625</v>
      </c>
      <c r="B2178" s="6">
        <v>-874.11578369140602</v>
      </c>
      <c r="C2178" s="6">
        <v>60.803455352783203</v>
      </c>
    </row>
    <row r="2179" spans="1:3" ht="12.75">
      <c r="A2179" s="5">
        <v>45345.666666666664</v>
      </c>
      <c r="B2179" s="6">
        <v>-900.87322998046898</v>
      </c>
      <c r="C2179" s="6">
        <v>59.961318969726598</v>
      </c>
    </row>
    <row r="2180" spans="1:3" ht="12.75">
      <c r="A2180" s="5">
        <v>45345.677083333328</v>
      </c>
      <c r="B2180" s="6">
        <v>-817.73175048828102</v>
      </c>
      <c r="C2180" s="6">
        <v>58.992183685302699</v>
      </c>
    </row>
    <row r="2181" spans="1:3" ht="12.75">
      <c r="A2181" s="5">
        <v>45345.6875</v>
      </c>
      <c r="B2181" s="6">
        <v>-765.41094970703102</v>
      </c>
      <c r="C2181" s="6">
        <v>58.0147895812988</v>
      </c>
    </row>
    <row r="2182" spans="1:3" ht="12.75">
      <c r="A2182" s="5">
        <v>45345.697916666664</v>
      </c>
      <c r="B2182" s="6">
        <v>-772.053466796875</v>
      </c>
      <c r="C2182" s="6">
        <v>56.589202880859403</v>
      </c>
    </row>
    <row r="2183" spans="1:3" ht="12.75">
      <c r="A2183" s="5">
        <v>45345.708333333328</v>
      </c>
      <c r="B2183" s="6">
        <v>-753.65881347656295</v>
      </c>
      <c r="C2183" s="6">
        <v>54.910530090332003</v>
      </c>
    </row>
    <row r="2184" spans="1:3" ht="12.75">
      <c r="A2184" s="5">
        <v>45345.71875</v>
      </c>
      <c r="B2184" s="6">
        <v>-663.00189208984398</v>
      </c>
      <c r="C2184" s="6">
        <v>53.535099029541001</v>
      </c>
    </row>
    <row r="2185" spans="1:3" ht="12.75">
      <c r="A2185" s="5">
        <v>45345.729166666664</v>
      </c>
      <c r="B2185" s="6">
        <v>-663.00390625</v>
      </c>
      <c r="C2185" s="6">
        <v>52.362129211425803</v>
      </c>
    </row>
    <row r="2186" spans="1:3" ht="12.75">
      <c r="A2186" s="5">
        <v>45345.739583333328</v>
      </c>
      <c r="B2186" s="6">
        <v>-701.51080322265602</v>
      </c>
      <c r="C2186" s="6">
        <v>51.222385406494098</v>
      </c>
    </row>
    <row r="2187" spans="1:3" ht="12.75">
      <c r="A2187" s="5">
        <v>45345.75</v>
      </c>
      <c r="B2187" s="6">
        <v>-754.55126953125</v>
      </c>
      <c r="C2187" s="6">
        <v>50.486717224121101</v>
      </c>
    </row>
    <row r="2188" spans="1:3" ht="12.75">
      <c r="A2188" s="5">
        <v>45345.760416666664</v>
      </c>
      <c r="B2188" s="6">
        <v>-824.44281005859398</v>
      </c>
      <c r="C2188" s="6">
        <v>49.8702201843262</v>
      </c>
    </row>
    <row r="2189" spans="1:3" ht="12.75">
      <c r="A2189" s="5">
        <v>45345.770833333328</v>
      </c>
      <c r="B2189" s="6">
        <v>-852.99890136718795</v>
      </c>
      <c r="C2189" s="6">
        <v>49.253719329833999</v>
      </c>
    </row>
    <row r="2190" spans="1:3" ht="12.75">
      <c r="A2190" s="5">
        <v>45345.78125</v>
      </c>
      <c r="B2190" s="6">
        <v>-903.253662109375</v>
      </c>
      <c r="C2190" s="6">
        <v>48.669979095458999</v>
      </c>
    </row>
    <row r="2191" spans="1:3" ht="12.75">
      <c r="A2191" s="5">
        <v>45345.791666666664</v>
      </c>
      <c r="B2191" s="6">
        <v>-1018.07360839844</v>
      </c>
      <c r="C2191" s="6">
        <v>48.484691619872997</v>
      </c>
    </row>
    <row r="2192" spans="1:3" ht="12.75">
      <c r="A2192" s="5">
        <v>45345.802083333328</v>
      </c>
      <c r="B2192" s="6">
        <v>-1117.01025390625</v>
      </c>
      <c r="C2192" s="6">
        <v>48.416908264160199</v>
      </c>
    </row>
    <row r="2193" spans="1:3" ht="12.75">
      <c r="A2193" s="5">
        <v>45345.8125</v>
      </c>
      <c r="B2193" s="6">
        <v>-1218.54345703125</v>
      </c>
      <c r="C2193" s="6">
        <v>48.349124908447301</v>
      </c>
    </row>
    <row r="2194" spans="1:3" ht="12.75">
      <c r="A2194" s="5">
        <v>45345.822916666664</v>
      </c>
      <c r="B2194" s="6">
        <v>-1229.46728515625</v>
      </c>
      <c r="C2194" s="6">
        <v>48.248298645019503</v>
      </c>
    </row>
    <row r="2195" spans="1:3" ht="12.75">
      <c r="A2195" s="5">
        <v>45345.833333333328</v>
      </c>
      <c r="B2195" s="6">
        <v>-1223.91235351563</v>
      </c>
      <c r="C2195" s="6">
        <v>47.779243469238303</v>
      </c>
    </row>
    <row r="2196" spans="1:3" ht="12.75">
      <c r="A2196" s="5">
        <v>45345.84375</v>
      </c>
      <c r="B2196" s="6">
        <v>-1113.41857910156</v>
      </c>
      <c r="C2196" s="6">
        <v>47.2077445983887</v>
      </c>
    </row>
    <row r="2197" spans="1:3" ht="12.75">
      <c r="A2197" s="5">
        <v>45345.854166666664</v>
      </c>
      <c r="B2197" s="6">
        <v>-1068.51354980469</v>
      </c>
      <c r="C2197" s="6">
        <v>46.636241912841797</v>
      </c>
    </row>
    <row r="2198" spans="1:3" ht="12.75">
      <c r="A2198" s="5">
        <v>45345.864583333328</v>
      </c>
      <c r="B2198" s="6">
        <v>-1034.04833984375</v>
      </c>
      <c r="C2198" s="6">
        <v>46.0947074890137</v>
      </c>
    </row>
    <row r="2199" spans="1:3" ht="12.75">
      <c r="A2199" s="5">
        <v>45345.875</v>
      </c>
      <c r="B2199" s="6">
        <v>-1021.76135253906</v>
      </c>
      <c r="C2199" s="6">
        <v>45.887054443359403</v>
      </c>
    </row>
    <row r="2200" spans="1:3" ht="12.75">
      <c r="A2200" s="5">
        <v>45345.885416666664</v>
      </c>
      <c r="B2200" s="6">
        <v>-1010.98040771484</v>
      </c>
      <c r="C2200" s="6">
        <v>45.772296905517599</v>
      </c>
    </row>
    <row r="2201" spans="1:3" ht="12.75">
      <c r="A2201" s="5">
        <v>45345.895833333328</v>
      </c>
      <c r="B2201" s="6">
        <v>-1021.0498046875</v>
      </c>
      <c r="C2201" s="6">
        <v>45.657539367675803</v>
      </c>
    </row>
    <row r="2202" spans="1:3" ht="12.75">
      <c r="A2202" s="5">
        <v>45345.90625</v>
      </c>
      <c r="B2202" s="6">
        <v>-1066.99938964844</v>
      </c>
      <c r="C2202" s="6">
        <v>45.523712158203097</v>
      </c>
    </row>
    <row r="2203" spans="1:3" ht="12.75">
      <c r="A2203" s="5">
        <v>45345.916666666664</v>
      </c>
      <c r="B2203" s="6">
        <v>-1056.31713867188</v>
      </c>
      <c r="C2203" s="6">
        <v>45.310859680175803</v>
      </c>
    </row>
    <row r="2204" spans="1:3" ht="12.75">
      <c r="A2204" s="5">
        <v>45345.927083333328</v>
      </c>
      <c r="B2204" s="6">
        <v>-1251.02770996094</v>
      </c>
      <c r="C2204" s="6">
        <v>45.0893745422363</v>
      </c>
    </row>
    <row r="2205" spans="1:3" ht="12.75">
      <c r="A2205" s="5">
        <v>45345.9375</v>
      </c>
      <c r="B2205" s="6">
        <v>-1242.30236816406</v>
      </c>
      <c r="C2205" s="6">
        <v>44.867893218994098</v>
      </c>
    </row>
    <row r="2206" spans="1:3" ht="12.75">
      <c r="A2206" s="5">
        <v>45345.947916666664</v>
      </c>
      <c r="B2206" s="6">
        <v>-1283.14855957031</v>
      </c>
      <c r="C2206" s="6">
        <v>44.667793273925803</v>
      </c>
    </row>
    <row r="2207" spans="1:3" ht="12.75">
      <c r="A2207" s="5">
        <v>45345.958333333328</v>
      </c>
      <c r="B2207" s="6">
        <v>-1307.12817382813</v>
      </c>
      <c r="C2207" s="6">
        <v>44.550849914550803</v>
      </c>
    </row>
    <row r="2208" spans="1:3" ht="12.75">
      <c r="A2208" s="5">
        <v>45345.96875</v>
      </c>
      <c r="B2208" s="6">
        <v>-1354.7255859375</v>
      </c>
      <c r="C2208" s="6">
        <v>44.442245483398402</v>
      </c>
    </row>
    <row r="2209" spans="1:3" ht="12.75">
      <c r="A2209" s="5">
        <v>45345.979166666664</v>
      </c>
      <c r="B2209" s="6">
        <v>-1359.69384765625</v>
      </c>
      <c r="C2209" s="6">
        <v>44.333641052246101</v>
      </c>
    </row>
    <row r="2210" spans="1:3" ht="12.75">
      <c r="A2210" s="5">
        <v>45345.989583333328</v>
      </c>
      <c r="B2210" s="6">
        <v>-1382.40673828125</v>
      </c>
      <c r="C2210" s="6">
        <v>44.221958160400398</v>
      </c>
    </row>
    <row r="2211" spans="1:3" ht="12.75">
      <c r="A2211" s="5">
        <v>45346</v>
      </c>
      <c r="B2211" s="6">
        <v>-1412.04895019531</v>
      </c>
      <c r="C2211" s="6">
        <v>44.099212646484403</v>
      </c>
    </row>
    <row r="2212" spans="1:3" ht="12.75">
      <c r="A2212" s="5">
        <v>45346.010416666664</v>
      </c>
      <c r="B2212" s="6">
        <v>-1461.36938476563</v>
      </c>
      <c r="C2212" s="6">
        <v>43.975471496582003</v>
      </c>
    </row>
    <row r="2213" spans="1:3" ht="12.75">
      <c r="A2213" s="5">
        <v>45346.020833333328</v>
      </c>
      <c r="B2213" s="6">
        <v>-1486.36572265625</v>
      </c>
      <c r="C2213" s="6">
        <v>43.851734161377003</v>
      </c>
    </row>
    <row r="2214" spans="1:3" ht="12.75">
      <c r="A2214" s="5">
        <v>45346.03125</v>
      </c>
      <c r="B2214" s="6">
        <v>-1478.71618652344</v>
      </c>
      <c r="C2214" s="6">
        <v>43.846389770507798</v>
      </c>
    </row>
    <row r="2215" spans="1:3" ht="12.75">
      <c r="A2215" s="5">
        <v>45346.041666666664</v>
      </c>
      <c r="B2215" s="6">
        <v>-1457.03100585938</v>
      </c>
      <c r="C2215" s="6">
        <v>43.9589233398438</v>
      </c>
    </row>
    <row r="2216" spans="1:3" ht="12.75">
      <c r="A2216" s="5">
        <v>45346.052083333328</v>
      </c>
      <c r="B2216" s="6">
        <v>-1532.55041503906</v>
      </c>
      <c r="C2216" s="6">
        <v>44.071453094482401</v>
      </c>
    </row>
    <row r="2217" spans="1:3" ht="12.75">
      <c r="A2217" s="5">
        <v>45346.0625</v>
      </c>
      <c r="B2217" s="6">
        <v>-1491.68725585938</v>
      </c>
      <c r="C2217" s="6">
        <v>44.183986663818402</v>
      </c>
    </row>
    <row r="2218" spans="1:3" ht="12.75">
      <c r="A2218" s="5">
        <v>45346.072916666664</v>
      </c>
      <c r="B2218" s="6">
        <v>-1457.24951171875</v>
      </c>
      <c r="C2218" s="6">
        <v>44.205329895019503</v>
      </c>
    </row>
    <row r="2219" spans="1:3" ht="12.75">
      <c r="A2219" s="5">
        <v>45346.083333333328</v>
      </c>
      <c r="B2219" s="6">
        <v>-1452.09155273438</v>
      </c>
      <c r="C2219" s="6">
        <v>44.136295318603501</v>
      </c>
    </row>
    <row r="2220" spans="1:3" ht="12.75">
      <c r="A2220" s="5">
        <v>45346.09375</v>
      </c>
      <c r="B2220" s="6">
        <v>-1498.5322265625</v>
      </c>
      <c r="C2220" s="6">
        <v>44.067264556884801</v>
      </c>
    </row>
    <row r="2221" spans="1:3" ht="12.75">
      <c r="A2221" s="5">
        <v>45346.104166666664</v>
      </c>
      <c r="B2221" s="6">
        <v>-1504.5576171875</v>
      </c>
      <c r="C2221" s="6">
        <v>43.998142242431598</v>
      </c>
    </row>
    <row r="2222" spans="1:3" ht="12.75">
      <c r="A2222" s="5">
        <v>45346.114583333328</v>
      </c>
      <c r="B2222" s="6">
        <v>-1500.38354492188</v>
      </c>
      <c r="C2222" s="6">
        <v>43.916801452636697</v>
      </c>
    </row>
    <row r="2223" spans="1:3" ht="12.75">
      <c r="A2223" s="5">
        <v>45346.125</v>
      </c>
      <c r="B2223" s="6">
        <v>-1484.41040039063</v>
      </c>
      <c r="C2223" s="6">
        <v>43.8268013000488</v>
      </c>
    </row>
    <row r="2224" spans="1:3" ht="12.75">
      <c r="A2224" s="5">
        <v>45346.135416666664</v>
      </c>
      <c r="B2224" s="6">
        <v>-1439.06726074219</v>
      </c>
      <c r="C2224" s="6">
        <v>43.736801147460902</v>
      </c>
    </row>
    <row r="2225" spans="1:3" ht="12.75">
      <c r="A2225" s="5">
        <v>45346.145833333328</v>
      </c>
      <c r="B2225" s="6">
        <v>-1401.58764648438</v>
      </c>
      <c r="C2225" s="6">
        <v>43.646091461181598</v>
      </c>
    </row>
    <row r="2226" spans="1:3" ht="12.75">
      <c r="A2226" s="5">
        <v>45346.15625</v>
      </c>
      <c r="B2226" s="6">
        <v>-1398.69653320313</v>
      </c>
      <c r="C2226" s="6">
        <v>43.455718994140597</v>
      </c>
    </row>
    <row r="2227" spans="1:3" ht="12.75">
      <c r="A2227" s="5">
        <v>45346.166666666664</v>
      </c>
      <c r="B2227" s="6">
        <v>-1450.42700195313</v>
      </c>
      <c r="C2227" s="6">
        <v>43.1947212219238</v>
      </c>
    </row>
    <row r="2228" spans="1:3" ht="12.75">
      <c r="A2228" s="5">
        <v>45346.177083333328</v>
      </c>
      <c r="B2228" s="6">
        <v>-1448.50012207031</v>
      </c>
      <c r="C2228" s="6">
        <v>42.933719635009801</v>
      </c>
    </row>
    <row r="2229" spans="1:3" ht="12.75">
      <c r="A2229" s="5">
        <v>45346.1875</v>
      </c>
      <c r="B2229" s="6">
        <v>-1448.76452636719</v>
      </c>
      <c r="C2229" s="6">
        <v>42.673168182372997</v>
      </c>
    </row>
    <row r="2230" spans="1:3" ht="12.75">
      <c r="A2230" s="5">
        <v>45346.197916666664</v>
      </c>
      <c r="B2230" s="6">
        <v>-1417.17260742188</v>
      </c>
      <c r="C2230" s="6">
        <v>42.475563049316399</v>
      </c>
    </row>
    <row r="2231" spans="1:3" ht="12.75">
      <c r="A2231" s="5">
        <v>45346.208333333328</v>
      </c>
      <c r="B2231" s="6">
        <v>-1435.82580566406</v>
      </c>
      <c r="C2231" s="6">
        <v>42.322563171386697</v>
      </c>
    </row>
    <row r="2232" spans="1:3" ht="12.75">
      <c r="A2232" s="5">
        <v>45346.21875</v>
      </c>
      <c r="B2232" s="6">
        <v>-1367.12194824219</v>
      </c>
      <c r="C2232" s="6">
        <v>42.169563293457003</v>
      </c>
    </row>
    <row r="2233" spans="1:3" ht="12.75">
      <c r="A2233" s="5">
        <v>45346.229166666664</v>
      </c>
      <c r="B2233" s="6">
        <v>-1283.6455078125</v>
      </c>
      <c r="C2233" s="6">
        <v>42.017364501953097</v>
      </c>
    </row>
    <row r="2234" spans="1:3" ht="12.75">
      <c r="A2234" s="5">
        <v>45346.239583333328</v>
      </c>
      <c r="B2234" s="6">
        <v>-1213.87622070313</v>
      </c>
      <c r="C2234" s="6">
        <v>41.978023529052699</v>
      </c>
    </row>
    <row r="2235" spans="1:3" ht="12.75">
      <c r="A2235" s="5">
        <v>45346.25</v>
      </c>
      <c r="B2235" s="6">
        <v>-1150.24987792969</v>
      </c>
      <c r="C2235" s="6">
        <v>42.0186576843262</v>
      </c>
    </row>
    <row r="2236" spans="1:3" ht="12.75">
      <c r="A2236" s="5">
        <v>45346.260416666664</v>
      </c>
      <c r="B2236" s="6">
        <v>-968.36346435546898</v>
      </c>
      <c r="C2236" s="6">
        <v>42.059291839599602</v>
      </c>
    </row>
    <row r="2237" spans="1:3" ht="12.75">
      <c r="A2237" s="5">
        <v>45346.270833333328</v>
      </c>
      <c r="B2237" s="6">
        <v>-916.30859375</v>
      </c>
      <c r="C2237" s="6">
        <v>42.103164672851598</v>
      </c>
    </row>
    <row r="2238" spans="1:3" ht="12.75">
      <c r="A2238" s="5">
        <v>45346.28125</v>
      </c>
      <c r="B2238" s="6">
        <v>-973.87286376953102</v>
      </c>
      <c r="C2238" s="6">
        <v>42.499443054199197</v>
      </c>
    </row>
    <row r="2239" spans="1:3" ht="12.75">
      <c r="A2239" s="5">
        <v>45346.291666666664</v>
      </c>
      <c r="B2239" s="6">
        <v>-1030.88452148438</v>
      </c>
      <c r="C2239" s="6">
        <v>43.506004333496101</v>
      </c>
    </row>
    <row r="2240" spans="1:3" ht="12.75">
      <c r="A2240" s="5">
        <v>45346.302083333328</v>
      </c>
      <c r="B2240" s="6">
        <v>-1056.78686523438</v>
      </c>
      <c r="C2240" s="6">
        <v>45.368064880371101</v>
      </c>
    </row>
    <row r="2241" spans="1:3" ht="12.75">
      <c r="A2241" s="5">
        <v>45346.3125</v>
      </c>
      <c r="B2241" s="6">
        <v>-1016.56262207031</v>
      </c>
      <c r="C2241" s="6">
        <v>46.122882843017599</v>
      </c>
    </row>
    <row r="2242" spans="1:3" ht="12.75">
      <c r="A2242" s="5">
        <v>45346.322916666664</v>
      </c>
      <c r="B2242" s="6">
        <v>-1047.21423339844</v>
      </c>
      <c r="C2242" s="6">
        <v>50.751091003417997</v>
      </c>
    </row>
    <row r="2243" spans="1:3" ht="12.75">
      <c r="A2243" s="5">
        <v>45346.333333333328</v>
      </c>
      <c r="B2243" s="6">
        <v>-1012.00854492188</v>
      </c>
      <c r="C2243" s="6">
        <v>57.764419555664098</v>
      </c>
    </row>
    <row r="2244" spans="1:3" ht="12.75">
      <c r="A2244" s="5">
        <v>45346.34375</v>
      </c>
      <c r="B2244" s="6">
        <v>-956.09765625</v>
      </c>
      <c r="C2244" s="6">
        <v>55.382312774658203</v>
      </c>
    </row>
    <row r="2245" spans="1:3" ht="12.75">
      <c r="A2245" s="5">
        <v>45346.354166666664</v>
      </c>
      <c r="B2245" s="6">
        <v>-875.07604980468795</v>
      </c>
      <c r="C2245" s="6">
        <v>51.863815307617202</v>
      </c>
    </row>
    <row r="2246" spans="1:3" ht="12.75">
      <c r="A2246" s="5">
        <v>45346.364583333328</v>
      </c>
      <c r="B2246" s="6">
        <v>-780.28857421875</v>
      </c>
      <c r="C2246" s="6">
        <v>49.166336059570298</v>
      </c>
    </row>
    <row r="2247" spans="1:3" ht="12.75">
      <c r="A2247" s="5">
        <v>45346.375</v>
      </c>
      <c r="B2247" s="6">
        <v>-788.60089111328102</v>
      </c>
      <c r="C2247" s="6">
        <v>47.272872924804702</v>
      </c>
    </row>
    <row r="2248" spans="1:3" ht="12.75">
      <c r="A2248" s="5">
        <v>45346.385416666664</v>
      </c>
      <c r="B2248" s="6">
        <v>-576.38635253906295</v>
      </c>
      <c r="C2248" s="6">
        <v>47.200653076171903</v>
      </c>
    </row>
    <row r="2249" spans="1:3" ht="12.75">
      <c r="A2249" s="5">
        <v>45346.395833333328</v>
      </c>
      <c r="B2249" s="6">
        <v>-452.21109008789102</v>
      </c>
      <c r="C2249" s="6">
        <v>49.479442596435497</v>
      </c>
    </row>
    <row r="2250" spans="1:3" ht="12.75">
      <c r="A2250" s="5">
        <v>45346.40625</v>
      </c>
      <c r="B2250" s="6">
        <v>-498.97341918945301</v>
      </c>
      <c r="C2250" s="6">
        <v>49.151580810546903</v>
      </c>
    </row>
    <row r="2251" spans="1:3" ht="12.75">
      <c r="A2251" s="5">
        <v>45346.416666666664</v>
      </c>
      <c r="B2251" s="6">
        <v>-407.89938354492199</v>
      </c>
      <c r="C2251" s="6">
        <v>50.441478729247997</v>
      </c>
    </row>
    <row r="2252" spans="1:3" ht="12.75">
      <c r="A2252" s="5">
        <v>45346.427083333328</v>
      </c>
      <c r="B2252" s="6">
        <v>-448.04855346679699</v>
      </c>
      <c r="C2252" s="6">
        <v>54.954601287841797</v>
      </c>
    </row>
    <row r="2253" spans="1:3" ht="12.75">
      <c r="A2253" s="5">
        <v>45346.4375</v>
      </c>
      <c r="B2253" s="6">
        <v>-459.70632934570301</v>
      </c>
      <c r="C2253" s="6">
        <v>59.436294555664098</v>
      </c>
    </row>
    <row r="2254" spans="1:3" ht="12.75">
      <c r="A2254" s="5">
        <v>45346.447916666664</v>
      </c>
      <c r="B2254" s="6">
        <v>-436.28042602539102</v>
      </c>
      <c r="C2254" s="6">
        <v>59.029655456542997</v>
      </c>
    </row>
    <row r="2255" spans="1:3" ht="12.75">
      <c r="A2255" s="5">
        <v>45346.458333333328</v>
      </c>
      <c r="B2255" s="6">
        <v>-340.88662719726602</v>
      </c>
      <c r="C2255" s="6">
        <v>58.064159393310497</v>
      </c>
    </row>
    <row r="2256" spans="1:3" ht="12.75">
      <c r="A2256" s="5">
        <v>45346.46875</v>
      </c>
      <c r="B2256" s="6">
        <v>-282.652099609375</v>
      </c>
      <c r="C2256" s="6">
        <v>58.628585815429702</v>
      </c>
    </row>
    <row r="2257" spans="1:3" ht="12.75">
      <c r="A2257" s="5">
        <v>45346.479166666664</v>
      </c>
      <c r="B2257" s="6">
        <v>-349.56451416015602</v>
      </c>
      <c r="C2257" s="6">
        <v>57.976936340332003</v>
      </c>
    </row>
    <row r="2258" spans="1:3" ht="12.75">
      <c r="A2258" s="5">
        <v>45346.489583333328</v>
      </c>
      <c r="B2258" s="6">
        <v>-329.35681152343801</v>
      </c>
      <c r="C2258" s="6">
        <v>57.413833618164098</v>
      </c>
    </row>
    <row r="2259" spans="1:3" ht="12.75">
      <c r="A2259" s="5">
        <v>45346.5</v>
      </c>
      <c r="B2259" s="6">
        <v>-231.44819641113301</v>
      </c>
      <c r="C2259" s="6">
        <v>56.877445220947301</v>
      </c>
    </row>
    <row r="2260" spans="1:3" ht="12.75">
      <c r="A2260" s="5">
        <v>45346.510416666664</v>
      </c>
      <c r="B2260" s="6">
        <v>-142.44375610351599</v>
      </c>
      <c r="C2260" s="6">
        <v>56.409370422363303</v>
      </c>
    </row>
    <row r="2261" spans="1:3" ht="12.75">
      <c r="A2261" s="5">
        <v>45346.520833333328</v>
      </c>
      <c r="B2261" s="6">
        <v>-155.02423095703099</v>
      </c>
      <c r="C2261" s="6">
        <v>55.944709777832003</v>
      </c>
    </row>
    <row r="2262" spans="1:3" ht="12.75">
      <c r="A2262" s="5">
        <v>45346.53125</v>
      </c>
      <c r="B2262" s="6">
        <v>-46.648162841796903</v>
      </c>
      <c r="C2262" s="6">
        <v>55.480045318603501</v>
      </c>
    </row>
    <row r="2263" spans="1:3" ht="12.75">
      <c r="A2263" s="5">
        <v>45346.541666666664</v>
      </c>
      <c r="B2263" s="6">
        <v>-69.9415283203125</v>
      </c>
      <c r="C2263" s="6">
        <v>54.804351806640597</v>
      </c>
    </row>
    <row r="2264" spans="1:3" ht="12.75">
      <c r="A2264" s="5">
        <v>45346.552083333328</v>
      </c>
      <c r="B2264" s="6">
        <v>-19.627122879028299</v>
      </c>
      <c r="C2264" s="6">
        <v>53.606925964355497</v>
      </c>
    </row>
    <row r="2265" spans="1:3" ht="12.75">
      <c r="A2265" s="5">
        <v>45346.5625</v>
      </c>
      <c r="B2265" s="6">
        <v>-20.281164169311499</v>
      </c>
      <c r="C2265" s="6">
        <v>52.385204315185497</v>
      </c>
    </row>
    <row r="2266" spans="1:3" ht="12.75">
      <c r="A2266" s="5">
        <v>45346.572916666664</v>
      </c>
      <c r="B2266" s="6">
        <v>-30.336183547973601</v>
      </c>
      <c r="C2266" s="6">
        <v>51.593303680419901</v>
      </c>
    </row>
    <row r="2267" spans="1:3" ht="12.75">
      <c r="A2267" s="5">
        <v>45346.583333333328</v>
      </c>
      <c r="B2267" s="6">
        <v>-43.439414978027301</v>
      </c>
      <c r="C2267" s="6">
        <v>51.687904357910199</v>
      </c>
    </row>
    <row r="2268" spans="1:3" ht="12.75">
      <c r="A2268" s="5">
        <v>45346.59375</v>
      </c>
      <c r="B2268" s="6">
        <v>-17.254758834838899</v>
      </c>
      <c r="C2268" s="6">
        <v>51.809364318847699</v>
      </c>
    </row>
    <row r="2269" spans="1:3" ht="12.75">
      <c r="A2269" s="5">
        <v>45346.604166666664</v>
      </c>
      <c r="B2269" s="6">
        <v>-82.023063659667997</v>
      </c>
      <c r="C2269" s="6">
        <v>51.914150238037102</v>
      </c>
    </row>
    <row r="2270" spans="1:3" ht="12.75">
      <c r="A2270" s="5">
        <v>45346.614583333328</v>
      </c>
      <c r="B2270" s="6">
        <v>-122.268501281738</v>
      </c>
      <c r="C2270" s="6">
        <v>51.633583068847699</v>
      </c>
    </row>
    <row r="2271" spans="1:3" ht="12.75">
      <c r="A2271" s="5">
        <v>45346.625</v>
      </c>
      <c r="B2271" s="6">
        <v>-141.13562011718801</v>
      </c>
      <c r="C2271" s="6">
        <v>51.191764831542997</v>
      </c>
    </row>
    <row r="2272" spans="1:3" ht="12.75">
      <c r="A2272" s="5">
        <v>45346.635416666664</v>
      </c>
      <c r="B2272" s="6">
        <v>-84.317276000976605</v>
      </c>
      <c r="C2272" s="6">
        <v>50.797470092773402</v>
      </c>
    </row>
    <row r="2273" spans="1:3" ht="12.75">
      <c r="A2273" s="5">
        <v>45346.645833333328</v>
      </c>
      <c r="B2273" s="6">
        <v>-40.364986419677699</v>
      </c>
      <c r="C2273" s="6">
        <v>50.552379608154297</v>
      </c>
    </row>
    <row r="2274" spans="1:3" ht="12.75">
      <c r="A2274" s="5">
        <v>45346.65625</v>
      </c>
      <c r="B2274" s="6">
        <v>-34.257946014404297</v>
      </c>
      <c r="C2274" s="6">
        <v>50.3346557617188</v>
      </c>
    </row>
    <row r="2275" spans="1:3" ht="12.75">
      <c r="A2275" s="5">
        <v>45346.666666666664</v>
      </c>
      <c r="B2275" s="6">
        <v>-25.268487930297901</v>
      </c>
      <c r="C2275" s="6">
        <v>50.156543731689503</v>
      </c>
    </row>
    <row r="2276" spans="1:3" ht="12.75">
      <c r="A2276" s="5">
        <v>45346.677083333328</v>
      </c>
      <c r="B2276" s="6">
        <v>65.6295166015625</v>
      </c>
      <c r="C2276" s="6">
        <v>49.9801635742188</v>
      </c>
    </row>
    <row r="2277" spans="1:3" ht="12.75">
      <c r="A2277" s="5">
        <v>45346.6875</v>
      </c>
      <c r="B2277" s="6">
        <v>210.69921875</v>
      </c>
      <c r="C2277" s="6">
        <v>49.803779602050803</v>
      </c>
    </row>
    <row r="2278" spans="1:3" ht="12.75">
      <c r="A2278" s="5">
        <v>45346.697916666664</v>
      </c>
      <c r="B2278" s="6">
        <v>290.83694458007801</v>
      </c>
      <c r="C2278" s="6">
        <v>49.661468505859403</v>
      </c>
    </row>
    <row r="2279" spans="1:3" ht="12.75">
      <c r="A2279" s="5">
        <v>45346.708333333328</v>
      </c>
      <c r="B2279" s="6">
        <v>255.31103515625</v>
      </c>
      <c r="C2279" s="6">
        <v>49.595508575439503</v>
      </c>
    </row>
    <row r="2280" spans="1:3" ht="12.75">
      <c r="A2280" s="5">
        <v>45346.71875</v>
      </c>
      <c r="B2280" s="6">
        <v>183.71481323242199</v>
      </c>
      <c r="C2280" s="6">
        <v>49.532402038574197</v>
      </c>
    </row>
    <row r="2281" spans="1:3" ht="12.75">
      <c r="A2281" s="5">
        <v>45346.729166666664</v>
      </c>
      <c r="B2281" s="6">
        <v>39.332748413085902</v>
      </c>
      <c r="C2281" s="6">
        <v>49.4692993164063</v>
      </c>
    </row>
    <row r="2282" spans="1:3" ht="12.75">
      <c r="A2282" s="5">
        <v>45346.739583333328</v>
      </c>
      <c r="B2282" s="6">
        <v>-109.575607299805</v>
      </c>
      <c r="C2282" s="6">
        <v>49.356857299804702</v>
      </c>
    </row>
    <row r="2283" spans="1:3" ht="12.75">
      <c r="A2283" s="5">
        <v>45346.75</v>
      </c>
      <c r="B2283" s="6">
        <v>-69.793701171875</v>
      </c>
      <c r="C2283" s="6">
        <v>49.136318206787102</v>
      </c>
    </row>
    <row r="2284" spans="1:3" ht="12.75">
      <c r="A2284" s="5">
        <v>45346.760416666664</v>
      </c>
      <c r="B2284" s="6">
        <v>-91.218742370605497</v>
      </c>
      <c r="C2284" s="6">
        <v>48.911956787109403</v>
      </c>
    </row>
    <row r="2285" spans="1:3" ht="12.75">
      <c r="A2285" s="5">
        <v>45346.770833333328</v>
      </c>
      <c r="B2285" s="6">
        <v>-70.523788452148395</v>
      </c>
      <c r="C2285" s="6">
        <v>48.687591552734403</v>
      </c>
    </row>
    <row r="2286" spans="1:3" ht="12.75">
      <c r="A2286" s="5">
        <v>45346.78125</v>
      </c>
      <c r="B2286" s="6">
        <v>-138.313888549805</v>
      </c>
      <c r="C2286" s="6">
        <v>48.4400634765625</v>
      </c>
    </row>
    <row r="2287" spans="1:3" ht="12.75">
      <c r="A2287" s="5">
        <v>45346.791666666664</v>
      </c>
      <c r="B2287" s="6">
        <v>-156.25617980957</v>
      </c>
      <c r="C2287" s="6">
        <v>48.152450561523402</v>
      </c>
    </row>
    <row r="2288" spans="1:3" ht="12.75">
      <c r="A2288" s="5">
        <v>45346.802083333328</v>
      </c>
      <c r="B2288" s="6">
        <v>-221.14505004882801</v>
      </c>
      <c r="C2288" s="6">
        <v>47.864131927490199</v>
      </c>
    </row>
    <row r="2289" spans="1:3" ht="12.75">
      <c r="A2289" s="5">
        <v>45346.8125</v>
      </c>
      <c r="B2289" s="6">
        <v>-262.55389404296898</v>
      </c>
      <c r="C2289" s="6">
        <v>47.575809478759801</v>
      </c>
    </row>
    <row r="2290" spans="1:3" ht="12.75">
      <c r="A2290" s="5">
        <v>45346.822916666664</v>
      </c>
      <c r="B2290" s="6">
        <v>-319.75537109375</v>
      </c>
      <c r="C2290" s="6">
        <v>47.335479736328097</v>
      </c>
    </row>
    <row r="2291" spans="1:3" ht="12.75">
      <c r="A2291" s="5">
        <v>45346.833333333328</v>
      </c>
      <c r="B2291" s="6">
        <v>-440.78134155273398</v>
      </c>
      <c r="C2291" s="6">
        <v>47.176921844482401</v>
      </c>
    </row>
    <row r="2292" spans="1:3" ht="12.75">
      <c r="A2292" s="5">
        <v>45346.84375</v>
      </c>
      <c r="B2292" s="6">
        <v>-469.74154663085898</v>
      </c>
      <c r="C2292" s="6">
        <v>47.019729614257798</v>
      </c>
    </row>
    <row r="2293" spans="1:3" ht="12.75">
      <c r="A2293" s="5">
        <v>45346.854166666664</v>
      </c>
      <c r="B2293" s="6">
        <v>-448.06503295898398</v>
      </c>
      <c r="C2293" s="6">
        <v>46.862537384033203</v>
      </c>
    </row>
    <row r="2294" spans="1:3" ht="12.75">
      <c r="A2294" s="5">
        <v>45346.864583333328</v>
      </c>
      <c r="B2294" s="6">
        <v>-406.15411376953102</v>
      </c>
      <c r="C2294" s="6">
        <v>46.819850921630902</v>
      </c>
    </row>
    <row r="2295" spans="1:3" ht="12.75">
      <c r="A2295" s="5">
        <v>45346.875</v>
      </c>
      <c r="B2295" s="6">
        <v>-368.38015747070301</v>
      </c>
      <c r="C2295" s="6">
        <v>46.909820556640597</v>
      </c>
    </row>
    <row r="2296" spans="1:3" ht="12.75">
      <c r="A2296" s="5">
        <v>45346.885416666664</v>
      </c>
      <c r="B2296" s="6">
        <v>-356.92315673828102</v>
      </c>
      <c r="C2296" s="6">
        <v>46.999973297119098</v>
      </c>
    </row>
    <row r="2297" spans="1:3" ht="12.75">
      <c r="A2297" s="5">
        <v>45346.895833333328</v>
      </c>
      <c r="B2297" s="6">
        <v>-284.15408325195301</v>
      </c>
      <c r="C2297" s="6">
        <v>47.090122222900398</v>
      </c>
    </row>
    <row r="2298" spans="1:3" ht="12.75">
      <c r="A2298" s="5">
        <v>45346.90625</v>
      </c>
      <c r="B2298" s="6">
        <v>-320.26565551757801</v>
      </c>
      <c r="C2298" s="6">
        <v>47.3109741210938</v>
      </c>
    </row>
    <row r="2299" spans="1:3" ht="12.75">
      <c r="A2299" s="5">
        <v>45346.916666666664</v>
      </c>
      <c r="B2299" s="6">
        <v>-396.99938964843801</v>
      </c>
      <c r="C2299" s="6">
        <v>47.679450988769503</v>
      </c>
    </row>
    <row r="2300" spans="1:3" ht="12.75">
      <c r="A2300" s="5">
        <v>45346.927083333328</v>
      </c>
      <c r="B2300" s="6">
        <v>-739.83343505859398</v>
      </c>
      <c r="C2300" s="6">
        <v>48.048061370849602</v>
      </c>
    </row>
    <row r="2301" spans="1:3" ht="12.75">
      <c r="A2301" s="5">
        <v>45346.9375</v>
      </c>
      <c r="B2301" s="6">
        <v>-826.73193359375</v>
      </c>
      <c r="C2301" s="6">
        <v>48.406600952148402</v>
      </c>
    </row>
    <row r="2302" spans="1:3" ht="12.75">
      <c r="A2302" s="5">
        <v>45346.947916666664</v>
      </c>
      <c r="B2302" s="6">
        <v>-792.17889404296898</v>
      </c>
      <c r="C2302" s="6">
        <v>48.265792846679702</v>
      </c>
    </row>
    <row r="2303" spans="1:3" ht="12.75">
      <c r="A2303" s="5">
        <v>45346.958333333328</v>
      </c>
      <c r="B2303" s="6">
        <v>-738.33685302734398</v>
      </c>
      <c r="C2303" s="6">
        <v>47.847293853759801</v>
      </c>
    </row>
    <row r="2304" spans="1:3" ht="12.75">
      <c r="A2304" s="5">
        <v>45346.96875</v>
      </c>
      <c r="B2304" s="6">
        <v>-730.547607421875</v>
      </c>
      <c r="C2304" s="6">
        <v>47.428794860839801</v>
      </c>
    </row>
    <row r="2305" spans="1:3" ht="12.75">
      <c r="A2305" s="5">
        <v>45346.979166666664</v>
      </c>
      <c r="B2305" s="6">
        <v>-714.17352294921898</v>
      </c>
      <c r="C2305" s="6">
        <v>47.0128173828125</v>
      </c>
    </row>
    <row r="2306" spans="1:3" ht="12.75">
      <c r="A2306" s="5">
        <v>45346.989583333328</v>
      </c>
      <c r="B2306" s="6">
        <v>-708.77294921875</v>
      </c>
      <c r="C2306" s="6">
        <v>46.7219047546387</v>
      </c>
    </row>
    <row r="2307" spans="1:3" ht="12.75">
      <c r="A2307" s="5">
        <v>45347</v>
      </c>
      <c r="B2307" s="6">
        <v>-688.36877441406295</v>
      </c>
      <c r="C2307" s="6">
        <v>46.500545501708999</v>
      </c>
    </row>
    <row r="2308" spans="1:3" ht="12.75">
      <c r="A2308" s="5">
        <v>45347.010416666664</v>
      </c>
      <c r="B2308" s="6">
        <v>-457.328857421875</v>
      </c>
      <c r="C2308" s="6">
        <v>46.279182434082003</v>
      </c>
    </row>
    <row r="2309" spans="1:3" ht="12.75">
      <c r="A2309" s="5">
        <v>45347.020833333328</v>
      </c>
      <c r="B2309" s="6">
        <v>-351.04986572265602</v>
      </c>
      <c r="C2309" s="6">
        <v>46.058528900146499</v>
      </c>
    </row>
    <row r="2310" spans="1:3" ht="12.75">
      <c r="A2310" s="5">
        <v>45347.03125</v>
      </c>
      <c r="B2310" s="6">
        <v>-293.24087524414102</v>
      </c>
      <c r="C2310" s="6">
        <v>45.867443084716797</v>
      </c>
    </row>
    <row r="2311" spans="1:3" ht="12.75">
      <c r="A2311" s="5">
        <v>45347.041666666664</v>
      </c>
      <c r="B2311" s="6">
        <v>-262.20526123046898</v>
      </c>
      <c r="C2311" s="6">
        <v>45.691944122314503</v>
      </c>
    </row>
    <row r="2312" spans="1:3" ht="12.75">
      <c r="A2312" s="5">
        <v>45347.052083333328</v>
      </c>
      <c r="B2312" s="6">
        <v>-105.35715484619099</v>
      </c>
      <c r="C2312" s="6">
        <v>45.516441345214801</v>
      </c>
    </row>
    <row r="2313" spans="1:3" ht="12.75">
      <c r="A2313" s="5">
        <v>45347.0625</v>
      </c>
      <c r="B2313" s="6">
        <v>-38.648529052734403</v>
      </c>
      <c r="C2313" s="6">
        <v>45.344005584716797</v>
      </c>
    </row>
    <row r="2314" spans="1:3" ht="12.75">
      <c r="A2314" s="5">
        <v>45347.072916666664</v>
      </c>
      <c r="B2314" s="6">
        <v>-8.2835779190063494</v>
      </c>
      <c r="C2314" s="6">
        <v>45.299869537353501</v>
      </c>
    </row>
    <row r="2315" spans="1:3" ht="12.75">
      <c r="A2315" s="5">
        <v>45347.083333333328</v>
      </c>
      <c r="B2315" s="6">
        <v>6.5349574089050302</v>
      </c>
      <c r="C2315" s="6">
        <v>45.3233642578125</v>
      </c>
    </row>
    <row r="2316" spans="1:3" ht="12.75">
      <c r="A2316" s="5">
        <v>45347.09375</v>
      </c>
      <c r="B2316" s="6">
        <v>-13.034710884094199</v>
      </c>
      <c r="C2316" s="6">
        <v>45.346855163574197</v>
      </c>
    </row>
    <row r="2317" spans="1:3" ht="12.75">
      <c r="A2317" s="5">
        <v>45347.104166666664</v>
      </c>
      <c r="B2317" s="6">
        <v>-5.1081662178039604</v>
      </c>
      <c r="C2317" s="6">
        <v>45.368953704833999</v>
      </c>
    </row>
    <row r="2318" spans="1:3" ht="12.75">
      <c r="A2318" s="5">
        <v>45347.114583333328</v>
      </c>
      <c r="B2318" s="6">
        <v>37.944694519042997</v>
      </c>
      <c r="C2318" s="6">
        <v>45.234062194824197</v>
      </c>
    </row>
    <row r="2319" spans="1:3" ht="12.75">
      <c r="A2319" s="5">
        <v>45347.125</v>
      </c>
      <c r="B2319" s="6">
        <v>45.188362121582003</v>
      </c>
      <c r="C2319" s="6">
        <v>44.9500923156738</v>
      </c>
    </row>
    <row r="2320" spans="1:3" ht="12.75">
      <c r="A2320" s="5">
        <v>45347.135416666664</v>
      </c>
      <c r="B2320" s="6">
        <v>41.924381256103501</v>
      </c>
      <c r="C2320" s="6">
        <v>44.665805816650398</v>
      </c>
    </row>
    <row r="2321" spans="1:3" ht="12.75">
      <c r="A2321" s="5">
        <v>45347.145833333328</v>
      </c>
      <c r="B2321" s="6">
        <v>47.812404632568402</v>
      </c>
      <c r="C2321" s="6">
        <v>44.381515502929702</v>
      </c>
    </row>
    <row r="2322" spans="1:3" ht="12.75">
      <c r="A2322" s="5">
        <v>45347.15625</v>
      </c>
      <c r="B2322" s="6">
        <v>24.9214992523193</v>
      </c>
      <c r="C2322" s="6">
        <v>44.260581970214801</v>
      </c>
    </row>
    <row r="2323" spans="1:3" ht="12.75">
      <c r="A2323" s="5">
        <v>45347.166666666664</v>
      </c>
      <c r="B2323" s="6">
        <v>-14.016832351684601</v>
      </c>
      <c r="C2323" s="6">
        <v>44.301559448242202</v>
      </c>
    </row>
    <row r="2324" spans="1:3" ht="12.75">
      <c r="A2324" s="5">
        <v>45347.177083333328</v>
      </c>
      <c r="B2324" s="6">
        <v>-37.500308990478501</v>
      </c>
      <c r="C2324" s="6">
        <v>44.342536926269503</v>
      </c>
    </row>
    <row r="2325" spans="1:3" ht="12.75">
      <c r="A2325" s="5">
        <v>45347.1875</v>
      </c>
      <c r="B2325" s="6">
        <v>-74.318984985351605</v>
      </c>
      <c r="C2325" s="6">
        <v>44.383464813232401</v>
      </c>
    </row>
    <row r="2326" spans="1:3" ht="12.75">
      <c r="A2326" s="5">
        <v>45347.197916666664</v>
      </c>
      <c r="B2326" s="6">
        <v>-103.85520935058599</v>
      </c>
      <c r="C2326" s="6">
        <v>44.402000427246101</v>
      </c>
    </row>
    <row r="2327" spans="1:3" ht="12.75">
      <c r="A2327" s="5">
        <v>45347.208333333328</v>
      </c>
      <c r="B2327" s="6">
        <v>-140.33056640625</v>
      </c>
      <c r="C2327" s="6">
        <v>44.402000427246101</v>
      </c>
    </row>
    <row r="2328" spans="1:3" ht="12.75">
      <c r="A2328" s="5">
        <v>45347.21875</v>
      </c>
      <c r="B2328" s="6">
        <v>-107.634765625</v>
      </c>
      <c r="C2328" s="6">
        <v>44.401981353759801</v>
      </c>
    </row>
    <row r="2329" spans="1:3" ht="12.75">
      <c r="A2329" s="5">
        <v>45347.229166666664</v>
      </c>
      <c r="B2329" s="6">
        <v>-115.25717926025401</v>
      </c>
      <c r="C2329" s="6">
        <v>44.202724456787102</v>
      </c>
    </row>
    <row r="2330" spans="1:3" ht="12.75">
      <c r="A2330" s="5">
        <v>45347.239583333328</v>
      </c>
      <c r="B2330" s="6">
        <v>-102.73104095459</v>
      </c>
      <c r="C2330" s="6">
        <v>43.8119926452637</v>
      </c>
    </row>
    <row r="2331" spans="1:3" ht="12.75">
      <c r="A2331" s="5">
        <v>45347.25</v>
      </c>
      <c r="B2331" s="6">
        <v>23.994701385498001</v>
      </c>
      <c r="C2331" s="6">
        <v>43.425956726074197</v>
      </c>
    </row>
    <row r="2332" spans="1:3" ht="12.75">
      <c r="A2332" s="5">
        <v>45347.260416666664</v>
      </c>
      <c r="B2332" s="6">
        <v>151.80821228027301</v>
      </c>
      <c r="C2332" s="6">
        <v>43.522426605224602</v>
      </c>
    </row>
    <row r="2333" spans="1:3" ht="12.75">
      <c r="A2333" s="5">
        <v>45347.270833333328</v>
      </c>
      <c r="B2333" s="6">
        <v>141.23893737793</v>
      </c>
      <c r="C2333" s="6">
        <v>43.941043853759801</v>
      </c>
    </row>
    <row r="2334" spans="1:3" ht="12.75">
      <c r="A2334" s="5">
        <v>45347.28125</v>
      </c>
      <c r="B2334" s="6">
        <v>126.777542114258</v>
      </c>
      <c r="C2334" s="6">
        <v>44.359661102294901</v>
      </c>
    </row>
    <row r="2335" spans="1:3" ht="12.75">
      <c r="A2335" s="5">
        <v>45347.291666666664</v>
      </c>
      <c r="B2335" s="6">
        <v>116.01156616210901</v>
      </c>
      <c r="C2335" s="6">
        <v>44.777744293212898</v>
      </c>
    </row>
    <row r="2336" spans="1:3" ht="12.75">
      <c r="A2336" s="5">
        <v>45347.302083333328</v>
      </c>
      <c r="B2336" s="6">
        <v>55.561637878417997</v>
      </c>
      <c r="C2336" s="6">
        <v>45.142467498779297</v>
      </c>
    </row>
    <row r="2337" spans="1:3" ht="12.75">
      <c r="A2337" s="5">
        <v>45347.3125</v>
      </c>
      <c r="B2337" s="6">
        <v>50.0550727844238</v>
      </c>
      <c r="C2337" s="6">
        <v>45.4716987609863</v>
      </c>
    </row>
    <row r="2338" spans="1:3" ht="12.75">
      <c r="A2338" s="5">
        <v>45347.322916666664</v>
      </c>
      <c r="B2338" s="6">
        <v>-71.540931701660199</v>
      </c>
      <c r="C2338" s="6">
        <v>45.800930023193402</v>
      </c>
    </row>
    <row r="2339" spans="1:3" ht="12.75">
      <c r="A2339" s="5">
        <v>45347.333333333328</v>
      </c>
      <c r="B2339" s="6">
        <v>-36.809123992919901</v>
      </c>
      <c r="C2339" s="6">
        <v>46.149925231933601</v>
      </c>
    </row>
    <row r="2340" spans="1:3" ht="12.75">
      <c r="A2340" s="5">
        <v>45347.34375</v>
      </c>
      <c r="B2340" s="6">
        <v>60.0034370422363</v>
      </c>
      <c r="C2340" s="6">
        <v>48.198741912841797</v>
      </c>
    </row>
    <row r="2341" spans="1:3" ht="12.75">
      <c r="A2341" s="5">
        <v>45347.354166666664</v>
      </c>
      <c r="B2341" s="6">
        <v>172.59402465820301</v>
      </c>
      <c r="C2341" s="6">
        <v>50.4864311218262</v>
      </c>
    </row>
    <row r="2342" spans="1:3" ht="12.75">
      <c r="A2342" s="5">
        <v>45347.364583333328</v>
      </c>
      <c r="B2342" s="6">
        <v>134.05583190918</v>
      </c>
      <c r="C2342" s="6">
        <v>50.646186828613303</v>
      </c>
    </row>
    <row r="2343" spans="1:3" ht="12.75">
      <c r="A2343" s="5">
        <v>45347.375</v>
      </c>
      <c r="B2343" s="6">
        <v>115.298721313477</v>
      </c>
      <c r="C2343" s="6">
        <v>49.738529205322301</v>
      </c>
    </row>
    <row r="2344" spans="1:3" ht="12.75">
      <c r="A2344" s="5">
        <v>45347.385416666664</v>
      </c>
      <c r="B2344" s="6">
        <v>163.67523193359401</v>
      </c>
      <c r="C2344" s="6">
        <v>49.196544647216797</v>
      </c>
    </row>
    <row r="2345" spans="1:3" ht="12.75">
      <c r="A2345" s="5">
        <v>45347.395833333328</v>
      </c>
      <c r="B2345" s="6">
        <v>238.53717041015599</v>
      </c>
      <c r="C2345" s="6">
        <v>50.214508056640597</v>
      </c>
    </row>
    <row r="2346" spans="1:3" ht="12.75">
      <c r="A2346" s="5">
        <v>45347.40625</v>
      </c>
      <c r="B2346" s="6">
        <v>181.577560424805</v>
      </c>
      <c r="C2346" s="6">
        <v>51.806667327880902</v>
      </c>
    </row>
    <row r="2347" spans="1:3" ht="12.75">
      <c r="A2347" s="5">
        <v>45347.416666666664</v>
      </c>
      <c r="B2347" s="6">
        <v>73.793731689453097</v>
      </c>
      <c r="C2347" s="6">
        <v>51.962001800537102</v>
      </c>
    </row>
    <row r="2348" spans="1:3" ht="12.75">
      <c r="A2348" s="5">
        <v>45347.427083333328</v>
      </c>
      <c r="B2348" s="6">
        <v>-16.553651809692401</v>
      </c>
      <c r="C2348" s="6">
        <v>51.962001800537102</v>
      </c>
    </row>
    <row r="2349" spans="1:3" ht="12.75">
      <c r="A2349" s="5">
        <v>45347.4375</v>
      </c>
      <c r="B2349" s="6">
        <v>-78.247154235839801</v>
      </c>
      <c r="C2349" s="6">
        <v>51.962001800537102</v>
      </c>
    </row>
    <row r="2350" spans="1:3" ht="12.75">
      <c r="A2350" s="5">
        <v>45347.447916666664</v>
      </c>
      <c r="B2350" s="6">
        <v>-77.317947387695298</v>
      </c>
      <c r="C2350" s="6">
        <v>51.815162658691399</v>
      </c>
    </row>
    <row r="2351" spans="1:3" ht="12.75">
      <c r="A2351" s="5">
        <v>45347.458333333328</v>
      </c>
      <c r="B2351" s="6">
        <v>-250.837158203125</v>
      </c>
      <c r="C2351" s="6">
        <v>51.0840454101563</v>
      </c>
    </row>
    <row r="2352" spans="1:3" ht="12.75">
      <c r="A2352" s="5">
        <v>45347.46875</v>
      </c>
      <c r="B2352" s="6">
        <v>-293.89309692382801</v>
      </c>
      <c r="C2352" s="6">
        <v>51.047557830810497</v>
      </c>
    </row>
    <row r="2353" spans="1:3" ht="12.75">
      <c r="A2353" s="5">
        <v>45347.479166666664</v>
      </c>
      <c r="B2353" s="6">
        <v>-328.57260131835898</v>
      </c>
      <c r="C2353" s="6">
        <v>51.370124816894503</v>
      </c>
    </row>
    <row r="2354" spans="1:3" ht="12.75">
      <c r="A2354" s="5">
        <v>45347.489583333328</v>
      </c>
      <c r="B2354" s="6">
        <v>-350.352294921875</v>
      </c>
      <c r="C2354" s="6">
        <v>51.764743804931598</v>
      </c>
    </row>
    <row r="2355" spans="1:3" ht="12.75">
      <c r="A2355" s="5">
        <v>45347.5</v>
      </c>
      <c r="B2355" s="6">
        <v>-335.35745239257801</v>
      </c>
      <c r="C2355" s="6">
        <v>52.162178039550803</v>
      </c>
    </row>
    <row r="2356" spans="1:3" ht="12.75">
      <c r="A2356" s="5">
        <v>45347.510416666664</v>
      </c>
      <c r="B2356" s="6">
        <v>-313.71054077148398</v>
      </c>
      <c r="C2356" s="6">
        <v>52.559616088867202</v>
      </c>
    </row>
    <row r="2357" spans="1:3" ht="12.75">
      <c r="A2357" s="5">
        <v>45347.520833333328</v>
      </c>
      <c r="B2357" s="6">
        <v>-349.32785034179699</v>
      </c>
      <c r="C2357" s="6">
        <v>52.834770202636697</v>
      </c>
    </row>
    <row r="2358" spans="1:3" ht="12.75">
      <c r="A2358" s="5">
        <v>45347.53125</v>
      </c>
      <c r="B2358" s="6">
        <v>-325.41531372070301</v>
      </c>
      <c r="C2358" s="6">
        <v>52.844001770019503</v>
      </c>
    </row>
    <row r="2359" spans="1:3" ht="12.75">
      <c r="A2359" s="5">
        <v>45347.541666666664</v>
      </c>
      <c r="B2359" s="6">
        <v>-367.10339355468801</v>
      </c>
      <c r="C2359" s="6">
        <v>52.844001770019503</v>
      </c>
    </row>
    <row r="2360" spans="1:3" ht="12.75">
      <c r="A2360" s="5">
        <v>45347.552083333328</v>
      </c>
      <c r="B2360" s="6">
        <v>-392.58166503906301</v>
      </c>
      <c r="C2360" s="6">
        <v>52.844001770019503</v>
      </c>
    </row>
    <row r="2361" spans="1:3" ht="12.75">
      <c r="A2361" s="5">
        <v>45347.5625</v>
      </c>
      <c r="B2361" s="6">
        <v>-383.45370483398398</v>
      </c>
      <c r="C2361" s="6">
        <v>52.7742919921875</v>
      </c>
    </row>
    <row r="2362" spans="1:3" ht="12.75">
      <c r="A2362" s="5">
        <v>45347.572916666664</v>
      </c>
      <c r="B2362" s="6">
        <v>-347.22543334960898</v>
      </c>
      <c r="C2362" s="6">
        <v>52.621410369872997</v>
      </c>
    </row>
    <row r="2363" spans="1:3" ht="12.75">
      <c r="A2363" s="5">
        <v>45347.583333333328</v>
      </c>
      <c r="B2363" s="6">
        <v>-362.499755859375</v>
      </c>
      <c r="C2363" s="6">
        <v>52.468368530273402</v>
      </c>
    </row>
    <row r="2364" spans="1:3" ht="12.75">
      <c r="A2364" s="5">
        <v>45347.59375</v>
      </c>
      <c r="B2364" s="6">
        <v>-289.613525390625</v>
      </c>
      <c r="C2364" s="6">
        <v>52.3153266906738</v>
      </c>
    </row>
    <row r="2365" spans="1:3" ht="12.75">
      <c r="A2365" s="5">
        <v>45347.604166666664</v>
      </c>
      <c r="B2365" s="6">
        <v>-302.52899169921898</v>
      </c>
      <c r="C2365" s="6">
        <v>51.691612243652301</v>
      </c>
    </row>
    <row r="2366" spans="1:3" ht="12.75">
      <c r="A2366" s="5">
        <v>45347.614583333328</v>
      </c>
      <c r="B2366" s="6">
        <v>-323.61843872070301</v>
      </c>
      <c r="C2366" s="6">
        <v>51.122364044189503</v>
      </c>
    </row>
    <row r="2367" spans="1:3" ht="12.75">
      <c r="A2367" s="5">
        <v>45347.625</v>
      </c>
      <c r="B2367" s="6">
        <v>-319.996337890625</v>
      </c>
      <c r="C2367" s="6">
        <v>51.171623229980497</v>
      </c>
    </row>
    <row r="2368" spans="1:3" ht="12.75">
      <c r="A2368" s="5">
        <v>45347.635416666664</v>
      </c>
      <c r="B2368" s="6">
        <v>-343.16711425781301</v>
      </c>
      <c r="C2368" s="6">
        <v>51.220996856689503</v>
      </c>
    </row>
    <row r="2369" spans="1:3" ht="12.75">
      <c r="A2369" s="5">
        <v>45347.645833333328</v>
      </c>
      <c r="B2369" s="6">
        <v>-302.48922729492199</v>
      </c>
      <c r="C2369" s="6">
        <v>51.038059234619098</v>
      </c>
    </row>
    <row r="2370" spans="1:3" ht="12.75">
      <c r="A2370" s="5">
        <v>45347.65625</v>
      </c>
      <c r="B2370" s="6">
        <v>-363.78607177734398</v>
      </c>
      <c r="C2370" s="6">
        <v>50.204509735107401</v>
      </c>
    </row>
    <row r="2371" spans="1:3" ht="12.75">
      <c r="A2371" s="5">
        <v>45347.666666666664</v>
      </c>
      <c r="B2371" s="6">
        <v>-322.03771972656301</v>
      </c>
      <c r="C2371" s="6">
        <v>49.433792114257798</v>
      </c>
    </row>
    <row r="2372" spans="1:3" ht="12.75">
      <c r="A2372" s="5">
        <v>45347.677083333328</v>
      </c>
      <c r="B2372" s="6">
        <v>-285.30508422851602</v>
      </c>
      <c r="C2372" s="6">
        <v>49.607742309570298</v>
      </c>
    </row>
    <row r="2373" spans="1:3" ht="12.75">
      <c r="A2373" s="5">
        <v>45347.6875</v>
      </c>
      <c r="B2373" s="6">
        <v>-376.479736328125</v>
      </c>
      <c r="C2373" s="6">
        <v>50.012397766113303</v>
      </c>
    </row>
    <row r="2374" spans="1:3" ht="12.75">
      <c r="A2374" s="5">
        <v>45347.697916666664</v>
      </c>
      <c r="B2374" s="6">
        <v>-401.64352416992199</v>
      </c>
      <c r="C2374" s="6">
        <v>50.4170532226563</v>
      </c>
    </row>
    <row r="2375" spans="1:3" ht="12.75">
      <c r="A2375" s="5">
        <v>45347.708333333328</v>
      </c>
      <c r="B2375" s="6">
        <v>-386.94696044921898</v>
      </c>
      <c r="C2375" s="6">
        <v>50.761001586914098</v>
      </c>
    </row>
    <row r="2376" spans="1:3" ht="12.75">
      <c r="A2376" s="5">
        <v>45347.71875</v>
      </c>
      <c r="B2376" s="6">
        <v>-321.60549926757801</v>
      </c>
      <c r="C2376" s="6">
        <v>50.717067718505902</v>
      </c>
    </row>
    <row r="2377" spans="1:3" ht="12.75">
      <c r="A2377" s="5">
        <v>45347.729166666664</v>
      </c>
      <c r="B2377" s="6">
        <v>-377.61856079101602</v>
      </c>
      <c r="C2377" s="6">
        <v>50.604381561279297</v>
      </c>
    </row>
    <row r="2378" spans="1:3" ht="12.75">
      <c r="A2378" s="5">
        <v>45347.739583333328</v>
      </c>
      <c r="B2378" s="6">
        <v>-372.99411010742199</v>
      </c>
      <c r="C2378" s="6">
        <v>50.491691589355497</v>
      </c>
    </row>
    <row r="2379" spans="1:3" ht="12.75">
      <c r="A2379" s="5">
        <v>45347.75</v>
      </c>
      <c r="B2379" s="6">
        <v>-373.76181030273398</v>
      </c>
      <c r="C2379" s="6">
        <v>50.324836730957003</v>
      </c>
    </row>
    <row r="2380" spans="1:3" ht="12.75">
      <c r="A2380" s="5">
        <v>45347.760416666664</v>
      </c>
      <c r="B2380" s="6">
        <v>-373.55868530273398</v>
      </c>
      <c r="C2380" s="6">
        <v>49.8211479187012</v>
      </c>
    </row>
    <row r="2381" spans="1:3" ht="12.75">
      <c r="A2381" s="5">
        <v>45347.770833333328</v>
      </c>
      <c r="B2381" s="6">
        <v>-446.24331665039102</v>
      </c>
      <c r="C2381" s="6">
        <v>49.2592964172363</v>
      </c>
    </row>
    <row r="2382" spans="1:3" ht="12.75">
      <c r="A2382" s="5">
        <v>45347.78125</v>
      </c>
      <c r="B2382" s="6">
        <v>-550.18054199218795</v>
      </c>
      <c r="C2382" s="6">
        <v>48.942913055419901</v>
      </c>
    </row>
    <row r="2383" spans="1:3" ht="12.75">
      <c r="A2383" s="5">
        <v>45347.791666666664</v>
      </c>
      <c r="B2383" s="6">
        <v>-625.58093261718795</v>
      </c>
      <c r="C2383" s="6">
        <v>48.879703521728501</v>
      </c>
    </row>
    <row r="2384" spans="1:3" ht="12.75">
      <c r="A2384" s="5">
        <v>45347.802083333328</v>
      </c>
      <c r="B2384" s="6">
        <v>-709.10144042968795</v>
      </c>
      <c r="C2384" s="6">
        <v>48.816513061523402</v>
      </c>
    </row>
    <row r="2385" spans="1:3" ht="12.75">
      <c r="A2385" s="5">
        <v>45347.8125</v>
      </c>
      <c r="B2385" s="6">
        <v>-718.05841064453102</v>
      </c>
      <c r="C2385" s="6">
        <v>48.753318786621101</v>
      </c>
    </row>
    <row r="2386" spans="1:3" ht="12.75">
      <c r="A2386" s="5">
        <v>45347.822916666664</v>
      </c>
      <c r="B2386" s="6">
        <v>-817.90313720703102</v>
      </c>
      <c r="C2386" s="6">
        <v>48.588001251220703</v>
      </c>
    </row>
    <row r="2387" spans="1:3" ht="12.75">
      <c r="A2387" s="5">
        <v>45347.833333333328</v>
      </c>
      <c r="B2387" s="6">
        <v>-829.28106689453102</v>
      </c>
      <c r="C2387" s="6">
        <v>48.322353363037102</v>
      </c>
    </row>
    <row r="2388" spans="1:3" ht="12.75">
      <c r="A2388" s="5">
        <v>45347.84375</v>
      </c>
      <c r="B2388" s="6">
        <v>-810.30255126953102</v>
      </c>
      <c r="C2388" s="6">
        <v>48.056705474853501</v>
      </c>
    </row>
    <row r="2389" spans="1:3" ht="12.75">
      <c r="A2389" s="5">
        <v>45347.854166666664</v>
      </c>
      <c r="B2389" s="6">
        <v>-864.41546630859398</v>
      </c>
      <c r="C2389" s="6">
        <v>47.791053771972699</v>
      </c>
    </row>
    <row r="2390" spans="1:3" ht="12.75">
      <c r="A2390" s="5">
        <v>45347.864583333328</v>
      </c>
      <c r="B2390" s="6">
        <v>-864.74176025390602</v>
      </c>
      <c r="C2390" s="6">
        <v>47.4474906921387</v>
      </c>
    </row>
    <row r="2391" spans="1:3" ht="12.75">
      <c r="A2391" s="5">
        <v>45347.875</v>
      </c>
      <c r="B2391" s="6">
        <v>-899.02893066406295</v>
      </c>
      <c r="C2391" s="6">
        <v>47.028060913085902</v>
      </c>
    </row>
    <row r="2392" spans="1:3" ht="12.75">
      <c r="A2392" s="5">
        <v>45347.885416666664</v>
      </c>
      <c r="B2392" s="6">
        <v>-884.2314453125</v>
      </c>
      <c r="C2392" s="6">
        <v>46.608627319335902</v>
      </c>
    </row>
    <row r="2393" spans="1:3" ht="12.75">
      <c r="A2393" s="5">
        <v>45347.895833333328</v>
      </c>
      <c r="B2393" s="6">
        <v>-898.79772949218795</v>
      </c>
      <c r="C2393" s="6">
        <v>46.189197540283203</v>
      </c>
    </row>
    <row r="2394" spans="1:3" ht="12.75">
      <c r="A2394" s="5">
        <v>45347.90625</v>
      </c>
      <c r="B2394" s="6">
        <v>-860.22650146484398</v>
      </c>
      <c r="C2394" s="6">
        <v>45.781272888183601</v>
      </c>
    </row>
    <row r="2395" spans="1:3" ht="12.75">
      <c r="A2395" s="5">
        <v>45347.916666666664</v>
      </c>
      <c r="B2395" s="6">
        <v>-840.788330078125</v>
      </c>
      <c r="C2395" s="6">
        <v>45.384170532226598</v>
      </c>
    </row>
    <row r="2396" spans="1:3" ht="12.75">
      <c r="A2396" s="5">
        <v>45347.927083333328</v>
      </c>
      <c r="B2396" s="6">
        <v>-951.03277587890602</v>
      </c>
      <c r="C2396" s="6">
        <v>44.987068176269503</v>
      </c>
    </row>
    <row r="2397" spans="1:3" ht="12.75">
      <c r="A2397" s="5">
        <v>45347.9375</v>
      </c>
      <c r="B2397" s="6">
        <v>-993.97869873046898</v>
      </c>
      <c r="C2397" s="6">
        <v>44.590103149414098</v>
      </c>
    </row>
    <row r="2398" spans="1:3" ht="12.75">
      <c r="A2398" s="5">
        <v>45347.947916666664</v>
      </c>
      <c r="B2398" s="6">
        <v>-1007.17266845703</v>
      </c>
      <c r="C2398" s="6">
        <v>44.402000427246101</v>
      </c>
    </row>
    <row r="2399" spans="1:3" ht="12.75">
      <c r="A2399" s="5">
        <v>45347.958333333328</v>
      </c>
      <c r="B2399" s="6">
        <v>-946.754150390625</v>
      </c>
      <c r="C2399" s="6">
        <v>44.402000427246101</v>
      </c>
    </row>
    <row r="2400" spans="1:3" ht="12.75">
      <c r="A2400" s="5">
        <v>45347.96875</v>
      </c>
      <c r="B2400" s="6">
        <v>-856.19207763671898</v>
      </c>
      <c r="C2400" s="6">
        <v>44.402000427246101</v>
      </c>
    </row>
    <row r="2401" spans="1:3" ht="12.75">
      <c r="A2401" s="5">
        <v>45347.979166666664</v>
      </c>
      <c r="B2401" s="6">
        <v>-805.93988037109398</v>
      </c>
      <c r="C2401" s="6">
        <v>44.401741027832003</v>
      </c>
    </row>
    <row r="2402" spans="1:3" ht="12.75">
      <c r="A2402" s="5">
        <v>45347.989583333328</v>
      </c>
      <c r="B2402" s="6">
        <v>-808.9208984375</v>
      </c>
      <c r="C2402" s="6">
        <v>44.283241271972699</v>
      </c>
    </row>
    <row r="2403" spans="1:3" ht="12.75">
      <c r="A2403" s="5">
        <v>45348</v>
      </c>
      <c r="B2403" s="6">
        <v>-812.388671875</v>
      </c>
      <c r="C2403" s="6">
        <v>44.066883087158203</v>
      </c>
    </row>
    <row r="2404" spans="1:3" ht="12.75">
      <c r="A2404" s="5">
        <v>45348.010416666664</v>
      </c>
      <c r="B2404" s="6">
        <v>-747.62091064453102</v>
      </c>
      <c r="C2404" s="6">
        <v>43.850521087646499</v>
      </c>
    </row>
    <row r="2405" spans="1:3" ht="12.75">
      <c r="A2405" s="5">
        <v>45348.020833333328</v>
      </c>
      <c r="B2405" s="6">
        <v>-688.62164306640602</v>
      </c>
      <c r="C2405" s="6">
        <v>43.634288787841797</v>
      </c>
    </row>
    <row r="2406" spans="1:3" ht="12.75">
      <c r="A2406" s="5">
        <v>45348.03125</v>
      </c>
      <c r="B2406" s="6">
        <v>-702.83367919921898</v>
      </c>
      <c r="C2406" s="6">
        <v>43.462959289550803</v>
      </c>
    </row>
    <row r="2407" spans="1:3" ht="12.75">
      <c r="A2407" s="5">
        <v>45348.041666666664</v>
      </c>
      <c r="B2407" s="6">
        <v>-724.64678955078102</v>
      </c>
      <c r="C2407" s="6">
        <v>43.327884674072301</v>
      </c>
    </row>
    <row r="2408" spans="1:3" ht="12.75">
      <c r="A2408" s="5">
        <v>45348.052083333328</v>
      </c>
      <c r="B2408" s="6">
        <v>-635.21826171875</v>
      </c>
      <c r="C2408" s="6">
        <v>43.1928100585938</v>
      </c>
    </row>
    <row r="2409" spans="1:3" ht="12.75">
      <c r="A2409" s="5">
        <v>45348.0625</v>
      </c>
      <c r="B2409" s="6">
        <v>-594.07177734375</v>
      </c>
      <c r="C2409" s="6">
        <v>43.057334899902301</v>
      </c>
    </row>
    <row r="2410" spans="1:3" ht="12.75">
      <c r="A2410" s="5">
        <v>45348.072916666664</v>
      </c>
      <c r="B2410" s="6">
        <v>-577.24230957031295</v>
      </c>
      <c r="C2410" s="6">
        <v>42.7896728515625</v>
      </c>
    </row>
    <row r="2411" spans="1:3" ht="12.75">
      <c r="A2411" s="5">
        <v>45348.083333333328</v>
      </c>
      <c r="B2411" s="6">
        <v>-584.00793457031295</v>
      </c>
      <c r="C2411" s="6">
        <v>42.416172027587898</v>
      </c>
    </row>
    <row r="2412" spans="1:3" ht="12.75">
      <c r="A2412" s="5">
        <v>45348.09375</v>
      </c>
      <c r="B2412" s="6">
        <v>-601.029541015625</v>
      </c>
      <c r="C2412" s="6">
        <v>42.042671203613303</v>
      </c>
    </row>
    <row r="2413" spans="1:3" ht="12.75">
      <c r="A2413" s="5">
        <v>45348.104166666664</v>
      </c>
      <c r="B2413" s="6">
        <v>-600.78625488281295</v>
      </c>
      <c r="C2413" s="6">
        <v>41.667289733886697</v>
      </c>
    </row>
    <row r="2414" spans="1:3" ht="12.75">
      <c r="A2414" s="5">
        <v>45348.114583333328</v>
      </c>
      <c r="B2414" s="6">
        <v>-593.24365234375</v>
      </c>
      <c r="C2414" s="6">
        <v>41.131587982177699</v>
      </c>
    </row>
    <row r="2415" spans="1:3" ht="12.75">
      <c r="A2415" s="5">
        <v>45348.125</v>
      </c>
      <c r="B2415" s="6">
        <v>-529.498779296875</v>
      </c>
      <c r="C2415" s="6">
        <v>40.560409545898402</v>
      </c>
    </row>
    <row r="2416" spans="1:3" ht="12.75">
      <c r="A2416" s="5">
        <v>45348.135416666664</v>
      </c>
      <c r="B2416" s="6">
        <v>-616.80108642578102</v>
      </c>
      <c r="C2416" s="6">
        <v>39.987957000732401</v>
      </c>
    </row>
    <row r="2417" spans="1:3" ht="12.75">
      <c r="A2417" s="5">
        <v>45348.145833333328</v>
      </c>
      <c r="B2417" s="6">
        <v>-628.78826904296898</v>
      </c>
      <c r="C2417" s="6">
        <v>39.415500640869098</v>
      </c>
    </row>
    <row r="2418" spans="1:3" ht="12.75">
      <c r="A2418" s="5">
        <v>45348.15625</v>
      </c>
      <c r="B2418" s="6">
        <v>-647.91650390625</v>
      </c>
      <c r="C2418" s="6">
        <v>38.721080780029297</v>
      </c>
    </row>
    <row r="2419" spans="1:3" ht="12.75">
      <c r="A2419" s="5">
        <v>45348.166666666664</v>
      </c>
      <c r="B2419" s="6">
        <v>-658.47375488281295</v>
      </c>
      <c r="C2419" s="6">
        <v>37.903606414794901</v>
      </c>
    </row>
    <row r="2420" spans="1:3" ht="12.75">
      <c r="A2420" s="5">
        <v>45348.177083333328</v>
      </c>
      <c r="B2420" s="6">
        <v>-591.30090332031295</v>
      </c>
      <c r="C2420" s="6">
        <v>37.086132049560497</v>
      </c>
    </row>
    <row r="2421" spans="1:3" ht="12.75">
      <c r="A2421" s="5">
        <v>45348.1875</v>
      </c>
      <c r="B2421" s="6">
        <v>-611.832275390625</v>
      </c>
      <c r="C2421" s="6">
        <v>36.267555236816399</v>
      </c>
    </row>
    <row r="2422" spans="1:3" ht="12.75">
      <c r="A2422" s="5">
        <v>45348.197916666664</v>
      </c>
      <c r="B2422" s="6">
        <v>-732.774169921875</v>
      </c>
      <c r="C2422" s="6">
        <v>35.383083343505902</v>
      </c>
    </row>
    <row r="2423" spans="1:3" ht="12.75">
      <c r="A2423" s="5">
        <v>45348.208333333328</v>
      </c>
      <c r="B2423" s="6">
        <v>-887.76556396484398</v>
      </c>
      <c r="C2423" s="6">
        <v>34.459938049316399</v>
      </c>
    </row>
    <row r="2424" spans="1:3" ht="12.75">
      <c r="A2424" s="5">
        <v>45348.21875</v>
      </c>
      <c r="B2424" s="6">
        <v>-950.87487792968795</v>
      </c>
      <c r="C2424" s="6">
        <v>33.835880279541001</v>
      </c>
    </row>
    <row r="2425" spans="1:3" ht="12.75">
      <c r="A2425" s="5">
        <v>45348.229166666664</v>
      </c>
      <c r="B2425" s="6">
        <v>-940.27734375</v>
      </c>
      <c r="C2425" s="6">
        <v>33.586944580078097</v>
      </c>
    </row>
    <row r="2426" spans="1:3" ht="12.75">
      <c r="A2426" s="5">
        <v>45348.239583333328</v>
      </c>
      <c r="B2426" s="6">
        <v>-903.1044921875</v>
      </c>
      <c r="C2426" s="6">
        <v>33.338573455810497</v>
      </c>
    </row>
    <row r="2427" spans="1:3" ht="12.75">
      <c r="A2427" s="5">
        <v>45348.25</v>
      </c>
      <c r="B2427" s="6">
        <v>-979.99359130859398</v>
      </c>
      <c r="C2427" s="6">
        <v>33.027957916259801</v>
      </c>
    </row>
    <row r="2428" spans="1:3" ht="12.75">
      <c r="A2428" s="5">
        <v>45348.260416666664</v>
      </c>
      <c r="B2428" s="6">
        <v>-1074.76782226563</v>
      </c>
      <c r="C2428" s="6">
        <v>32.680702209472699</v>
      </c>
    </row>
    <row r="2429" spans="1:3" ht="12.75">
      <c r="A2429" s="5">
        <v>45348.270833333328</v>
      </c>
      <c r="B2429" s="6">
        <v>-1066.48937988281</v>
      </c>
      <c r="C2429" s="6">
        <v>32.785022735595703</v>
      </c>
    </row>
    <row r="2430" spans="1:3" ht="12.75">
      <c r="A2430" s="5">
        <v>45348.28125</v>
      </c>
      <c r="B2430" s="6">
        <v>-1116.47802734375</v>
      </c>
      <c r="C2430" s="6">
        <v>33.183792114257798</v>
      </c>
    </row>
    <row r="2431" spans="1:3" ht="12.75">
      <c r="A2431" s="5">
        <v>45348.291666666664</v>
      </c>
      <c r="B2431" s="6">
        <v>-1189.27600097656</v>
      </c>
      <c r="C2431" s="6">
        <v>33.582561492919901</v>
      </c>
    </row>
    <row r="2432" spans="1:3" ht="12.75">
      <c r="A2432" s="5">
        <v>45348.302083333328</v>
      </c>
      <c r="B2432" s="6">
        <v>-1275.01892089844</v>
      </c>
      <c r="C2432" s="6">
        <v>33.9797554016113</v>
      </c>
    </row>
    <row r="2433" spans="1:3" ht="12.75">
      <c r="A2433" s="5">
        <v>45348.3125</v>
      </c>
      <c r="B2433" s="6">
        <v>-1233.28112792969</v>
      </c>
      <c r="C2433" s="6">
        <v>34.280147552490199</v>
      </c>
    </row>
    <row r="2434" spans="1:3" ht="12.75">
      <c r="A2434" s="5">
        <v>45348.322916666664</v>
      </c>
      <c r="B2434" s="6">
        <v>-1239.25268554688</v>
      </c>
      <c r="C2434" s="6">
        <v>34.523281097412102</v>
      </c>
    </row>
    <row r="2435" spans="1:3" ht="12.75">
      <c r="A2435" s="5">
        <v>45348.333333333328</v>
      </c>
      <c r="B2435" s="6">
        <v>-1241.32202148438</v>
      </c>
      <c r="C2435" s="6">
        <v>34.7664184570313</v>
      </c>
    </row>
    <row r="2436" spans="1:3" ht="12.75">
      <c r="A2436" s="5">
        <v>45348.34375</v>
      </c>
      <c r="B2436" s="6">
        <v>-1193.68359375</v>
      </c>
      <c r="C2436" s="6">
        <v>35.023490905761697</v>
      </c>
    </row>
    <row r="2437" spans="1:3" ht="12.75">
      <c r="A2437" s="5">
        <v>45348.354166666664</v>
      </c>
      <c r="B2437" s="6">
        <v>-1133.3984375</v>
      </c>
      <c r="C2437" s="6">
        <v>36.113651275634801</v>
      </c>
    </row>
    <row r="2438" spans="1:3" ht="12.75">
      <c r="A2438" s="5">
        <v>45348.364583333328</v>
      </c>
      <c r="B2438" s="6"/>
      <c r="C2438" s="6">
        <v>37.597618103027301</v>
      </c>
    </row>
    <row r="2439" spans="1:3" ht="12.75">
      <c r="A2439" s="5">
        <v>45348.375</v>
      </c>
      <c r="B2439" s="6"/>
      <c r="C2439" s="6">
        <v>37.752593994140597</v>
      </c>
    </row>
    <row r="2440" spans="1:3" ht="12.75">
      <c r="A2440" s="5">
        <v>45348.385416666664</v>
      </c>
      <c r="B2440" s="6"/>
      <c r="C2440" s="6">
        <v>38.057281494140597</v>
      </c>
    </row>
    <row r="2441" spans="1:3" ht="12.75">
      <c r="A2441" s="5">
        <v>45348.395833333328</v>
      </c>
      <c r="B2441" s="6"/>
      <c r="C2441" s="6">
        <v>40.422428131103501</v>
      </c>
    </row>
    <row r="2442" spans="1:3" ht="12.75">
      <c r="A2442" s="5">
        <v>45348.40625</v>
      </c>
      <c r="B2442" s="6"/>
      <c r="C2442" s="6">
        <v>50.617790222167997</v>
      </c>
    </row>
    <row r="2443" spans="1:3" ht="12.75">
      <c r="A2443" s="5">
        <v>45348.416666666664</v>
      </c>
      <c r="B2443" s="6"/>
      <c r="C2443" s="6">
        <v>52.579994201660199</v>
      </c>
    </row>
    <row r="2444" spans="1:3" ht="12.75">
      <c r="A2444" s="5">
        <v>45348.427083333328</v>
      </c>
      <c r="B2444" s="6"/>
      <c r="C2444" s="6">
        <v>52.4194145202637</v>
      </c>
    </row>
    <row r="2445" spans="1:3" ht="12.75">
      <c r="A2445" s="5">
        <v>45348.4375</v>
      </c>
      <c r="B2445" s="6"/>
      <c r="C2445" s="6">
        <v>49.903102874755902</v>
      </c>
    </row>
    <row r="2446" spans="1:3" ht="12.75">
      <c r="A2446" s="5">
        <v>45348.447916666664</v>
      </c>
      <c r="B2446" s="6"/>
      <c r="C2446" s="6">
        <v>44.466846466064503</v>
      </c>
    </row>
    <row r="2447" spans="1:3" ht="12.75">
      <c r="A2447" s="5">
        <v>45348.458333333328</v>
      </c>
      <c r="B2447" s="6"/>
      <c r="C2447" s="6">
        <v>47.337196350097699</v>
      </c>
    </row>
    <row r="2448" spans="1:3" ht="12.75">
      <c r="A2448" s="5">
        <v>45348.46875</v>
      </c>
      <c r="B2448" s="6"/>
      <c r="C2448" s="6">
        <v>48.223903656005902</v>
      </c>
    </row>
    <row r="2449" spans="1:3" ht="12.75">
      <c r="A2449" s="5">
        <v>45348.479166666664</v>
      </c>
      <c r="B2449" s="6"/>
      <c r="C2449" s="6">
        <v>46.953273773193402</v>
      </c>
    </row>
    <row r="2450" spans="1:3" ht="12.75">
      <c r="A2450" s="5">
        <v>45348.489583333328</v>
      </c>
      <c r="B2450" s="6"/>
      <c r="C2450" s="6">
        <v>44.797554016113303</v>
      </c>
    </row>
    <row r="2451" spans="1:3" ht="12.75">
      <c r="A2451" s="5">
        <v>45348.5</v>
      </c>
      <c r="B2451" s="6"/>
      <c r="C2451" s="6">
        <v>44.866519927978501</v>
      </c>
    </row>
    <row r="2452" spans="1:3" ht="12.75">
      <c r="A2452" s="5">
        <v>45348.510416666664</v>
      </c>
      <c r="B2452" s="6"/>
      <c r="C2452" s="6">
        <v>44.597084045410199</v>
      </c>
    </row>
    <row r="2453" spans="1:3" ht="12.75">
      <c r="A2453" s="5">
        <v>45348.520833333328</v>
      </c>
      <c r="B2453" s="6"/>
      <c r="C2453" s="6">
        <v>43.875865936279297</v>
      </c>
    </row>
    <row r="2454" spans="1:3" ht="12.75">
      <c r="A2454" s="5">
        <v>45348.53125</v>
      </c>
      <c r="B2454" s="6"/>
      <c r="C2454" s="6">
        <v>45.753379821777301</v>
      </c>
    </row>
    <row r="2455" spans="1:3" ht="12.75">
      <c r="A2455" s="5">
        <v>45348.541666666664</v>
      </c>
      <c r="B2455" s="6"/>
      <c r="C2455" s="6">
        <v>48.898231506347699</v>
      </c>
    </row>
    <row r="2456" spans="1:3" ht="12.75">
      <c r="A2456" s="5">
        <v>45348.552083333328</v>
      </c>
      <c r="B2456" s="6"/>
      <c r="C2456" s="6">
        <v>49.262420654296903</v>
      </c>
    </row>
    <row r="2457" spans="1:3" ht="12.75">
      <c r="A2457" s="5">
        <v>45348.5625</v>
      </c>
      <c r="B2457" s="6"/>
      <c r="C2457" s="6">
        <v>48.718303680419901</v>
      </c>
    </row>
    <row r="2458" spans="1:3" ht="12.75">
      <c r="A2458" s="5">
        <v>45348.572916666664</v>
      </c>
      <c r="B2458" s="6"/>
      <c r="C2458" s="6">
        <v>43.834861755371101</v>
      </c>
    </row>
    <row r="2459" spans="1:3" ht="12.75">
      <c r="A2459" s="5">
        <v>45348.583333333328</v>
      </c>
      <c r="B2459" s="6"/>
      <c r="C2459" s="6">
        <v>40.309547424316399</v>
      </c>
    </row>
    <row r="2460" spans="1:3" ht="12.75">
      <c r="A2460" s="5">
        <v>45348.59375</v>
      </c>
      <c r="B2460" s="6"/>
      <c r="C2460" s="6">
        <v>38.839763641357401</v>
      </c>
    </row>
    <row r="2461" spans="1:3" ht="12.75">
      <c r="A2461" s="5">
        <v>45348.604166666664</v>
      </c>
      <c r="B2461" s="6"/>
      <c r="C2461" s="6">
        <v>38.058757781982401</v>
      </c>
    </row>
    <row r="2462" spans="1:3" ht="12.75">
      <c r="A2462" s="5">
        <v>45348.614583333328</v>
      </c>
      <c r="B2462" s="6"/>
      <c r="C2462" s="6">
        <v>36.623600006103501</v>
      </c>
    </row>
    <row r="2463" spans="1:3" ht="12.75">
      <c r="A2463" s="5">
        <v>45348.625</v>
      </c>
      <c r="B2463" s="6"/>
      <c r="C2463" s="6">
        <v>35.651611328125</v>
      </c>
    </row>
    <row r="2464" spans="1:3" ht="12.75">
      <c r="A2464" s="5">
        <v>45348.635416666664</v>
      </c>
      <c r="B2464" s="6"/>
      <c r="C2464" s="6">
        <v>35.601360321044901</v>
      </c>
    </row>
    <row r="2465" spans="1:3" ht="12.75">
      <c r="A2465" s="5">
        <v>45348.645833333328</v>
      </c>
      <c r="B2465" s="6"/>
      <c r="C2465" s="6">
        <v>36.4079399108887</v>
      </c>
    </row>
    <row r="2466" spans="1:3" ht="12.75">
      <c r="A2466" s="5">
        <v>45348.65625</v>
      </c>
      <c r="B2466" s="6">
        <v>-630.68835449218795</v>
      </c>
      <c r="C2466" s="6">
        <v>37.017379760742202</v>
      </c>
    </row>
    <row r="2467" spans="1:3" ht="12.75">
      <c r="A2467" s="5">
        <v>45348.666666666664</v>
      </c>
      <c r="B2467" s="6">
        <v>-634.92340087890602</v>
      </c>
      <c r="C2467" s="6">
        <v>36.8118896484375</v>
      </c>
    </row>
    <row r="2468" spans="1:3" ht="12.75">
      <c r="A2468" s="5">
        <v>45348.677083333328</v>
      </c>
      <c r="B2468" s="6">
        <v>-635.89123535156295</v>
      </c>
      <c r="C2468" s="6">
        <v>36.554405212402301</v>
      </c>
    </row>
    <row r="2469" spans="1:3" ht="12.75">
      <c r="A2469" s="5">
        <v>45348.6875</v>
      </c>
      <c r="B2469" s="6">
        <v>-592.03015136718795</v>
      </c>
      <c r="C2469" s="6">
        <v>35.78955078125</v>
      </c>
    </row>
    <row r="2470" spans="1:3" ht="12.75">
      <c r="A2470" s="5">
        <v>45348.697916666664</v>
      </c>
      <c r="B2470" s="6">
        <v>-559.66809082031295</v>
      </c>
      <c r="C2470" s="6">
        <v>34.971855163574197</v>
      </c>
    </row>
    <row r="2471" spans="1:3" ht="12.75">
      <c r="A2471" s="5">
        <v>45348.708333333328</v>
      </c>
      <c r="B2471" s="6">
        <v>-566.92639160156295</v>
      </c>
      <c r="C2471" s="6">
        <v>34.855823516845703</v>
      </c>
    </row>
    <row r="2472" spans="1:3" ht="12.75">
      <c r="A2472" s="5">
        <v>45348.71875</v>
      </c>
      <c r="B2472" s="6">
        <v>-498.306396484375</v>
      </c>
      <c r="C2472" s="6">
        <v>34.832698822021499</v>
      </c>
    </row>
    <row r="2473" spans="1:3" ht="12.75">
      <c r="A2473" s="5">
        <v>45348.729166666664</v>
      </c>
      <c r="B2473" s="6">
        <v>-510.1015625</v>
      </c>
      <c r="C2473" s="6">
        <v>33.975711822509801</v>
      </c>
    </row>
    <row r="2474" spans="1:3" ht="12.75">
      <c r="A2474" s="5">
        <v>45348.739583333328</v>
      </c>
      <c r="B2474" s="6">
        <v>-541.64849853515602</v>
      </c>
      <c r="C2474" s="6">
        <v>32.418849945068402</v>
      </c>
    </row>
    <row r="2475" spans="1:3" ht="12.75">
      <c r="A2475" s="5">
        <v>45348.75</v>
      </c>
      <c r="B2475" s="6">
        <v>-597.13702392578102</v>
      </c>
      <c r="C2475" s="6">
        <v>31.690864562988299</v>
      </c>
    </row>
    <row r="2476" spans="1:3" ht="12.75">
      <c r="A2476" s="5">
        <v>45348.760416666664</v>
      </c>
      <c r="B2476" s="6">
        <v>-702.11950683593795</v>
      </c>
      <c r="C2476" s="6">
        <v>31.223339080810501</v>
      </c>
    </row>
    <row r="2477" spans="1:3" ht="12.75">
      <c r="A2477" s="5">
        <v>45348.770833333328</v>
      </c>
      <c r="B2477" s="6">
        <v>-776.66473388671898</v>
      </c>
      <c r="C2477" s="6">
        <v>30.755813598632798</v>
      </c>
    </row>
    <row r="2478" spans="1:3" ht="12.75">
      <c r="A2478" s="5">
        <v>45348.78125</v>
      </c>
      <c r="B2478" s="6">
        <v>-829.09576416015602</v>
      </c>
      <c r="C2478" s="6">
        <v>30.3681964874268</v>
      </c>
    </row>
    <row r="2479" spans="1:3" ht="12.75">
      <c r="A2479" s="5">
        <v>45348.791666666664</v>
      </c>
      <c r="B2479" s="6">
        <v>-732.059814453125</v>
      </c>
      <c r="C2479" s="6">
        <v>30.634298324585</v>
      </c>
    </row>
    <row r="2480" spans="1:3" ht="12.75">
      <c r="A2480" s="5">
        <v>45348.802083333328</v>
      </c>
      <c r="B2480" s="6">
        <v>-737.66467285156295</v>
      </c>
      <c r="C2480" s="6">
        <v>31.044691085815401</v>
      </c>
    </row>
    <row r="2481" spans="1:3" ht="12.75">
      <c r="A2481" s="5">
        <v>45348.8125</v>
      </c>
      <c r="B2481" s="6">
        <v>-717.78045654296898</v>
      </c>
      <c r="C2481" s="6">
        <v>31.455081939697301</v>
      </c>
    </row>
    <row r="2482" spans="1:3" ht="12.75">
      <c r="A2482" s="5">
        <v>45348.822916666664</v>
      </c>
      <c r="B2482" s="6">
        <v>-637.019775390625</v>
      </c>
      <c r="C2482" s="6">
        <v>31.805303573608398</v>
      </c>
    </row>
    <row r="2483" spans="1:3" ht="12.75">
      <c r="A2483" s="5">
        <v>45348.833333333328</v>
      </c>
      <c r="B2483" s="6">
        <v>-581.26409912109398</v>
      </c>
      <c r="C2483" s="6">
        <v>32.071128845214801</v>
      </c>
    </row>
    <row r="2484" spans="1:3" ht="12.75">
      <c r="A2484" s="5">
        <v>45348.84375</v>
      </c>
      <c r="B2484" s="6">
        <v>-467.05322265625</v>
      </c>
      <c r="C2484" s="6">
        <v>32.157119750976598</v>
      </c>
    </row>
    <row r="2485" spans="1:3" ht="12.75">
      <c r="A2485" s="5">
        <v>45348.854166666664</v>
      </c>
      <c r="B2485" s="6">
        <v>-454.61355590820301</v>
      </c>
      <c r="C2485" s="6">
        <v>32.208221435546903</v>
      </c>
    </row>
    <row r="2486" spans="1:3" ht="12.75">
      <c r="A2486" s="5">
        <v>45348.864583333328</v>
      </c>
      <c r="B2486" s="6">
        <v>-460.006591796875</v>
      </c>
      <c r="C2486" s="6">
        <v>32.259326934814503</v>
      </c>
    </row>
    <row r="2487" spans="1:3" ht="12.75">
      <c r="A2487" s="5">
        <v>45348.875</v>
      </c>
      <c r="B2487" s="6">
        <v>-397.69833374023398</v>
      </c>
      <c r="C2487" s="6">
        <v>32.238323211669901</v>
      </c>
    </row>
    <row r="2488" spans="1:3" ht="12.75">
      <c r="A2488" s="5">
        <v>45348.885416666664</v>
      </c>
      <c r="B2488" s="6">
        <v>-482.90499877929699</v>
      </c>
      <c r="C2488" s="6">
        <v>32.126125335693402</v>
      </c>
    </row>
    <row r="2489" spans="1:3" ht="12.75">
      <c r="A2489" s="5">
        <v>45348.895833333328</v>
      </c>
      <c r="B2489" s="6">
        <v>-464.68206787109398</v>
      </c>
      <c r="C2489" s="6">
        <v>32.013626098632798</v>
      </c>
    </row>
    <row r="2490" spans="1:3" ht="12.75">
      <c r="A2490" s="5">
        <v>45348.90625</v>
      </c>
      <c r="B2490" s="6">
        <v>-496.38497924804699</v>
      </c>
      <c r="C2490" s="6">
        <v>31.901126861572301</v>
      </c>
    </row>
    <row r="2491" spans="1:3" ht="12.75">
      <c r="A2491" s="5">
        <v>45348.916666666664</v>
      </c>
      <c r="B2491" s="6">
        <v>-518.15930175781295</v>
      </c>
      <c r="C2491" s="6">
        <v>31.790061950683601</v>
      </c>
    </row>
    <row r="2492" spans="1:3" ht="12.75">
      <c r="A2492" s="5">
        <v>45348.927083333328</v>
      </c>
      <c r="B2492" s="6">
        <v>-502.072998046875</v>
      </c>
      <c r="C2492" s="6">
        <v>31.680810928344702</v>
      </c>
    </row>
    <row r="2493" spans="1:3" ht="12.75">
      <c r="A2493" s="5">
        <v>45348.9375</v>
      </c>
      <c r="B2493" s="6">
        <v>-510.50094604492199</v>
      </c>
      <c r="C2493" s="6">
        <v>31.571567535400401</v>
      </c>
    </row>
    <row r="2494" spans="1:3" ht="12.75">
      <c r="A2494" s="5">
        <v>45348.947916666664</v>
      </c>
      <c r="B2494" s="6">
        <v>-496.96908569335898</v>
      </c>
      <c r="C2494" s="6">
        <v>31.462324142456101</v>
      </c>
    </row>
    <row r="2495" spans="1:3" ht="12.75">
      <c r="A2495" s="5">
        <v>45348.958333333328</v>
      </c>
      <c r="B2495" s="6">
        <v>-476.76068115234398</v>
      </c>
      <c r="C2495" s="6">
        <v>31.503545761108398</v>
      </c>
    </row>
    <row r="2496" spans="1:3" ht="12.75">
      <c r="A2496" s="5">
        <v>45348.96875</v>
      </c>
      <c r="B2496" s="6">
        <v>-502.59289550781301</v>
      </c>
      <c r="C2496" s="6">
        <v>31.7047824859619</v>
      </c>
    </row>
    <row r="2497" spans="1:3" ht="12.75">
      <c r="A2497" s="5">
        <v>45348.979166666664</v>
      </c>
      <c r="B2497" s="6">
        <v>-489.31143188476602</v>
      </c>
      <c r="C2497" s="6">
        <v>31.9060573577881</v>
      </c>
    </row>
    <row r="2498" spans="1:3" ht="12.75">
      <c r="A2498" s="5">
        <v>45348.989583333328</v>
      </c>
      <c r="B2498" s="6">
        <v>-463.789306640625</v>
      </c>
      <c r="C2498" s="6">
        <v>32.031803131103501</v>
      </c>
    </row>
    <row r="2499" spans="1:3" ht="12.75">
      <c r="A2499" s="5">
        <v>45349</v>
      </c>
      <c r="B2499" s="6">
        <v>-521.56170654296898</v>
      </c>
      <c r="C2499" s="6">
        <v>31.698299407958999</v>
      </c>
    </row>
    <row r="2500" spans="1:3" ht="12.75">
      <c r="A2500" s="5">
        <v>45349.010416666664</v>
      </c>
      <c r="B2500" s="6">
        <v>-704.98468017578102</v>
      </c>
      <c r="C2500" s="6">
        <v>31.287227630615199</v>
      </c>
    </row>
    <row r="2501" spans="1:3" ht="12.75">
      <c r="A2501" s="5">
        <v>45349.020833333328</v>
      </c>
      <c r="B2501" s="6">
        <v>-696.7119140625</v>
      </c>
      <c r="C2501" s="6">
        <v>30.876153945922901</v>
      </c>
    </row>
    <row r="2502" spans="1:3" ht="12.75">
      <c r="A2502" s="5">
        <v>45349.03125</v>
      </c>
      <c r="B2502" s="6">
        <v>-602.32165527343795</v>
      </c>
      <c r="C2502" s="6">
        <v>30.573247909545898</v>
      </c>
    </row>
    <row r="2503" spans="1:3" ht="12.75">
      <c r="A2503" s="5">
        <v>45349.041666666664</v>
      </c>
      <c r="B2503" s="6">
        <v>-584.64739990234398</v>
      </c>
      <c r="C2503" s="6">
        <v>30.6516304016113</v>
      </c>
    </row>
    <row r="2504" spans="1:3" ht="12.75">
      <c r="A2504" s="5">
        <v>45349.052083333328</v>
      </c>
      <c r="B2504" s="6">
        <v>-567.600341796875</v>
      </c>
      <c r="C2504" s="6">
        <v>30.763257980346701</v>
      </c>
    </row>
    <row r="2505" spans="1:3" ht="12.75">
      <c r="A2505" s="5">
        <v>45349.0625</v>
      </c>
      <c r="B2505" s="6">
        <v>-534.30505371093795</v>
      </c>
      <c r="C2505" s="6">
        <v>30.874885559081999</v>
      </c>
    </row>
    <row r="2506" spans="1:3" ht="12.75">
      <c r="A2506" s="5">
        <v>45349.072916666664</v>
      </c>
      <c r="B2506" s="6">
        <v>-530.19207763671898</v>
      </c>
      <c r="C2506" s="6">
        <v>30.8609313964844</v>
      </c>
    </row>
    <row r="2507" spans="1:3" ht="12.75">
      <c r="A2507" s="5">
        <v>45349.083333333328</v>
      </c>
      <c r="B2507" s="6">
        <v>-585.14752197265602</v>
      </c>
      <c r="C2507" s="6">
        <v>30.5633754730225</v>
      </c>
    </row>
    <row r="2508" spans="1:3" ht="12.75">
      <c r="A2508" s="5">
        <v>45349.09375</v>
      </c>
      <c r="B2508" s="6">
        <v>-629.93487548828102</v>
      </c>
      <c r="C2508" s="6">
        <v>30.337560653686499</v>
      </c>
    </row>
    <row r="2509" spans="1:3" ht="12.75">
      <c r="A2509" s="5">
        <v>45349.104166666664</v>
      </c>
      <c r="B2509" s="6">
        <v>-627.34906005859398</v>
      </c>
      <c r="C2509" s="6">
        <v>30.613601684570298</v>
      </c>
    </row>
    <row r="2510" spans="1:3" ht="12.75">
      <c r="A2510" s="5">
        <v>45349.114583333328</v>
      </c>
      <c r="B2510" s="6">
        <v>-521.23278808593795</v>
      </c>
      <c r="C2510" s="6">
        <v>30.7791748046875</v>
      </c>
    </row>
    <row r="2511" spans="1:3" ht="12.75">
      <c r="A2511" s="5">
        <v>45349.125</v>
      </c>
      <c r="B2511" s="6">
        <v>-507.81500244140602</v>
      </c>
      <c r="C2511" s="6">
        <v>30.749202728271499</v>
      </c>
    </row>
    <row r="2512" spans="1:3" ht="12.75">
      <c r="A2512" s="5">
        <v>45349.135416666664</v>
      </c>
      <c r="B2512" s="6">
        <v>-440.34375</v>
      </c>
      <c r="C2512" s="6">
        <v>30.719181060791001</v>
      </c>
    </row>
    <row r="2513" spans="1:3" ht="12.75">
      <c r="A2513" s="5">
        <v>45349.145833333328</v>
      </c>
      <c r="B2513" s="6">
        <v>-378.73703002929699</v>
      </c>
      <c r="C2513" s="6">
        <v>30.548936843872099</v>
      </c>
    </row>
    <row r="2514" spans="1:3" ht="12.75">
      <c r="A2514" s="5">
        <v>45349.15625</v>
      </c>
      <c r="B2514" s="6">
        <v>-333.33853149414102</v>
      </c>
      <c r="C2514" s="6">
        <v>30.235334396362301</v>
      </c>
    </row>
    <row r="2515" spans="1:3" ht="12.75">
      <c r="A2515" s="5">
        <v>45349.166666666664</v>
      </c>
      <c r="B2515" s="6">
        <v>-335.57458496093801</v>
      </c>
      <c r="C2515" s="6">
        <v>29.988491058349599</v>
      </c>
    </row>
    <row r="2516" spans="1:3" ht="12.75">
      <c r="A2516" s="5">
        <v>45349.177083333328</v>
      </c>
      <c r="B2516" s="6">
        <v>-372.31121826171898</v>
      </c>
      <c r="C2516" s="6">
        <v>29.812341690063501</v>
      </c>
    </row>
    <row r="2517" spans="1:3" ht="12.75">
      <c r="A2517" s="5">
        <v>45349.1875</v>
      </c>
      <c r="B2517" s="6">
        <v>-355.45111083984398</v>
      </c>
      <c r="C2517" s="6">
        <v>29.636205673217798</v>
      </c>
    </row>
    <row r="2518" spans="1:3" ht="12.75">
      <c r="A2518" s="5">
        <v>45349.197916666664</v>
      </c>
      <c r="B2518" s="6">
        <v>-334.19250488281301</v>
      </c>
      <c r="C2518" s="6">
        <v>29.460069656372099</v>
      </c>
    </row>
    <row r="2519" spans="1:3" ht="12.75">
      <c r="A2519" s="5">
        <v>45349.208333333328</v>
      </c>
      <c r="B2519" s="6">
        <v>-318.00344848632801</v>
      </c>
      <c r="C2519" s="6">
        <v>29.570442199706999</v>
      </c>
    </row>
    <row r="2520" spans="1:3" ht="12.75">
      <c r="A2520" s="5">
        <v>45349.21875</v>
      </c>
      <c r="B2520" s="6">
        <v>-243.55641174316401</v>
      </c>
      <c r="C2520" s="6">
        <v>29.9673252105713</v>
      </c>
    </row>
    <row r="2521" spans="1:3" ht="12.75">
      <c r="A2521" s="5">
        <v>45349.229166666664</v>
      </c>
      <c r="B2521" s="6">
        <v>-201.85963439941401</v>
      </c>
      <c r="C2521" s="6">
        <v>30.3642063140869</v>
      </c>
    </row>
    <row r="2522" spans="1:3" ht="12.75">
      <c r="A2522" s="5">
        <v>45349.239583333328</v>
      </c>
      <c r="B2522" s="6">
        <v>-210.54080200195301</v>
      </c>
      <c r="C2522" s="6">
        <v>30.761064529418899</v>
      </c>
    </row>
    <row r="2523" spans="1:3" ht="12.75">
      <c r="A2523" s="5">
        <v>45349.25</v>
      </c>
      <c r="B2523" s="6">
        <v>-203.62608337402301</v>
      </c>
      <c r="C2523" s="6">
        <v>30.843791961669901</v>
      </c>
    </row>
    <row r="2524" spans="1:3" ht="12.75">
      <c r="A2524" s="5">
        <v>45349.260416666664</v>
      </c>
      <c r="B2524" s="6">
        <v>-170.07882690429699</v>
      </c>
      <c r="C2524" s="6">
        <v>30.623291015625</v>
      </c>
    </row>
    <row r="2525" spans="1:3" ht="12.75">
      <c r="A2525" s="5">
        <v>45349.270833333328</v>
      </c>
      <c r="B2525" s="6">
        <v>-129.89472961425801</v>
      </c>
      <c r="C2525" s="6">
        <v>30.4027919769287</v>
      </c>
    </row>
    <row r="2526" spans="1:3" ht="12.75">
      <c r="A2526" s="5">
        <v>45349.28125</v>
      </c>
      <c r="B2526" s="6">
        <v>-207.42915344238301</v>
      </c>
      <c r="C2526" s="6">
        <v>30.182334899902301</v>
      </c>
    </row>
    <row r="2527" spans="1:3" ht="12.75">
      <c r="A2527" s="5">
        <v>45349.291666666664</v>
      </c>
      <c r="B2527" s="6">
        <v>-182.43930053710901</v>
      </c>
      <c r="C2527" s="6">
        <v>30.517309188842798</v>
      </c>
    </row>
    <row r="2528" spans="1:3" ht="12.75">
      <c r="A2528" s="5">
        <v>45349.302083333328</v>
      </c>
      <c r="B2528" s="6">
        <v>-115.330688476563</v>
      </c>
      <c r="C2528" s="6">
        <v>31.388435363769499</v>
      </c>
    </row>
    <row r="2529" spans="1:3" ht="12.75">
      <c r="A2529" s="5">
        <v>45349.3125</v>
      </c>
      <c r="B2529" s="6">
        <v>2.3025045394897501</v>
      </c>
      <c r="C2529" s="6">
        <v>32.259563446044901</v>
      </c>
    </row>
    <row r="2530" spans="1:3" ht="12.75">
      <c r="A2530" s="5">
        <v>45349.322916666664</v>
      </c>
      <c r="B2530" s="6">
        <v>73.596649169921903</v>
      </c>
      <c r="C2530" s="6">
        <v>33.249965667724602</v>
      </c>
    </row>
    <row r="2531" spans="1:3" ht="12.75">
      <c r="A2531" s="5">
        <v>45349.333333333328</v>
      </c>
      <c r="B2531" s="6">
        <v>39.917625427246101</v>
      </c>
      <c r="C2531" s="6">
        <v>34.769596099853501</v>
      </c>
    </row>
    <row r="2532" spans="1:3" ht="12.75">
      <c r="A2532" s="5">
        <v>45349.34375</v>
      </c>
      <c r="B2532" s="6">
        <v>-4.1919054985046396</v>
      </c>
      <c r="C2532" s="6">
        <v>35.092529296875</v>
      </c>
    </row>
    <row r="2533" spans="1:3" ht="12.75">
      <c r="A2533" s="5">
        <v>45349.354166666664</v>
      </c>
      <c r="B2533" s="6">
        <v>-9.8785705566406303</v>
      </c>
      <c r="C2533" s="6">
        <v>39.831436157226598</v>
      </c>
    </row>
    <row r="2534" spans="1:3" ht="12.75">
      <c r="A2534" s="5">
        <v>45349.364583333328</v>
      </c>
      <c r="B2534" s="6">
        <v>-33.669898986816399</v>
      </c>
      <c r="C2534" s="6">
        <v>39.094718933105497</v>
      </c>
    </row>
    <row r="2535" spans="1:3" ht="12.75">
      <c r="A2535" s="5">
        <v>45349.375</v>
      </c>
      <c r="B2535" s="6">
        <v>26.801517486572301</v>
      </c>
      <c r="C2535" s="6">
        <v>36.257999420166001</v>
      </c>
    </row>
    <row r="2536" spans="1:3" ht="12.75">
      <c r="A2536" s="5">
        <v>45349.385416666664</v>
      </c>
      <c r="B2536" s="6">
        <v>111.9560546875</v>
      </c>
      <c r="C2536" s="6">
        <v>38.649173736572301</v>
      </c>
    </row>
    <row r="2537" spans="1:3" ht="12.75">
      <c r="A2537" s="5">
        <v>45349.395833333328</v>
      </c>
      <c r="B2537" s="6">
        <v>99.104782104492202</v>
      </c>
      <c r="C2537" s="6">
        <v>40.738521575927699</v>
      </c>
    </row>
    <row r="2538" spans="1:3" ht="12.75">
      <c r="A2538" s="5">
        <v>45349.40625</v>
      </c>
      <c r="B2538" s="6">
        <v>90.182998657226605</v>
      </c>
      <c r="C2538" s="6">
        <v>39.209682464599602</v>
      </c>
    </row>
    <row r="2539" spans="1:3" ht="12.75">
      <c r="A2539" s="5">
        <v>45349.416666666664</v>
      </c>
      <c r="B2539" s="6">
        <v>92.643463134765597</v>
      </c>
      <c r="C2539" s="6">
        <v>39.331180572509801</v>
      </c>
    </row>
    <row r="2540" spans="1:3" ht="12.75">
      <c r="A2540" s="5">
        <v>45349.427083333328</v>
      </c>
      <c r="B2540" s="6">
        <v>21.396142959594702</v>
      </c>
      <c r="C2540" s="6">
        <v>43.582794189453097</v>
      </c>
    </row>
    <row r="2541" spans="1:3" ht="12.75">
      <c r="A2541" s="5">
        <v>45349.4375</v>
      </c>
      <c r="B2541" s="6">
        <v>-15.554419517517101</v>
      </c>
      <c r="C2541" s="6">
        <v>40.542160034179702</v>
      </c>
    </row>
    <row r="2542" spans="1:3" ht="12.75">
      <c r="A2542" s="5">
        <v>45349.447916666664</v>
      </c>
      <c r="B2542" s="6">
        <v>10.9685087203979</v>
      </c>
      <c r="C2542" s="6">
        <v>41.495548248291001</v>
      </c>
    </row>
    <row r="2543" spans="1:3" ht="12.75">
      <c r="A2543" s="5">
        <v>45349.458333333328</v>
      </c>
      <c r="B2543" s="6">
        <v>-36.1557426452637</v>
      </c>
      <c r="C2543" s="6">
        <v>42.2001342773438</v>
      </c>
    </row>
    <row r="2544" spans="1:3" ht="12.75">
      <c r="A2544" s="5">
        <v>45349.46875</v>
      </c>
      <c r="B2544" s="6">
        <v>73.089904785156307</v>
      </c>
      <c r="C2544" s="6">
        <v>43.356472015380902</v>
      </c>
    </row>
    <row r="2545" spans="1:3" ht="12.75">
      <c r="A2545" s="5">
        <v>45349.479166666664</v>
      </c>
      <c r="B2545" s="6">
        <v>27.279029846191399</v>
      </c>
      <c r="C2545" s="6">
        <v>43.460735321044901</v>
      </c>
    </row>
    <row r="2546" spans="1:3" ht="12.75">
      <c r="A2546" s="5">
        <v>45349.489583333328</v>
      </c>
      <c r="B2546" s="6">
        <v>-2.0759220123290998</v>
      </c>
      <c r="C2546" s="6">
        <v>43.836891174316399</v>
      </c>
    </row>
    <row r="2547" spans="1:3" ht="12.75">
      <c r="A2547" s="5">
        <v>45349.5</v>
      </c>
      <c r="B2547" s="6">
        <v>70.509979248046903</v>
      </c>
      <c r="C2547" s="6">
        <v>44.306896209716797</v>
      </c>
    </row>
    <row r="2548" spans="1:3" ht="12.75">
      <c r="A2548" s="5">
        <v>45349.510416666664</v>
      </c>
      <c r="B2548" s="6">
        <v>203.68373107910199</v>
      </c>
      <c r="C2548" s="6">
        <v>47.205520629882798</v>
      </c>
    </row>
    <row r="2549" spans="1:3" ht="12.75">
      <c r="A2549" s="5">
        <v>45349.520833333328</v>
      </c>
      <c r="B2549" s="6">
        <v>179.503829956055</v>
      </c>
      <c r="C2549" s="6">
        <v>45.284481048583999</v>
      </c>
    </row>
    <row r="2550" spans="1:3" ht="12.75">
      <c r="A2550" s="5">
        <v>45349.53125</v>
      </c>
      <c r="B2550" s="6">
        <v>187.14831542968801</v>
      </c>
      <c r="C2550" s="6">
        <v>41.134220123291001</v>
      </c>
    </row>
    <row r="2551" spans="1:3" ht="12.75">
      <c r="A2551" s="5">
        <v>45349.541666666664</v>
      </c>
      <c r="B2551" s="6">
        <v>187.66606140136699</v>
      </c>
      <c r="C2551" s="6">
        <v>39.645877838134801</v>
      </c>
    </row>
    <row r="2552" spans="1:3" ht="12.75">
      <c r="A2552" s="5">
        <v>45349.552083333328</v>
      </c>
      <c r="B2552" s="6">
        <v>167.46273803710901</v>
      </c>
      <c r="C2552" s="6">
        <v>39.531734466552699</v>
      </c>
    </row>
    <row r="2553" spans="1:3" ht="12.75">
      <c r="A2553" s="5">
        <v>45349.5625</v>
      </c>
      <c r="B2553" s="6">
        <v>185.423095703125</v>
      </c>
      <c r="C2553" s="6">
        <v>39.959793090820298</v>
      </c>
    </row>
    <row r="2554" spans="1:3" ht="12.75">
      <c r="A2554" s="5">
        <v>45349.572916666664</v>
      </c>
      <c r="B2554" s="6">
        <v>107.508186340332</v>
      </c>
      <c r="C2554" s="6">
        <v>41.081764221191399</v>
      </c>
    </row>
    <row r="2555" spans="1:3" ht="12.75">
      <c r="A2555" s="5">
        <v>45349.583333333328</v>
      </c>
      <c r="B2555" s="6">
        <v>137.48516845703099</v>
      </c>
      <c r="C2555" s="6">
        <v>39.6828804016113</v>
      </c>
    </row>
    <row r="2556" spans="1:3" ht="12.75">
      <c r="A2556" s="5">
        <v>45349.59375</v>
      </c>
      <c r="B2556" s="6">
        <v>237.72659301757801</v>
      </c>
      <c r="C2556" s="6">
        <v>39.564441680908203</v>
      </c>
    </row>
    <row r="2557" spans="1:3" ht="12.75">
      <c r="A2557" s="5">
        <v>45349.604166666664</v>
      </c>
      <c r="B2557" s="6">
        <v>284.35092163085898</v>
      </c>
      <c r="C2557" s="6">
        <v>39.636886596679702</v>
      </c>
    </row>
    <row r="2558" spans="1:3" ht="12.75">
      <c r="A2558" s="5">
        <v>45349.614583333328</v>
      </c>
      <c r="B2558" s="6">
        <v>226.09486389160199</v>
      </c>
      <c r="C2558" s="6">
        <v>39.483718872070298</v>
      </c>
    </row>
    <row r="2559" spans="1:3" ht="12.75">
      <c r="A2559" s="5">
        <v>45349.625</v>
      </c>
      <c r="B2559" s="6">
        <v>216.85166931152301</v>
      </c>
      <c r="C2559" s="6">
        <v>39.1878662109375</v>
      </c>
    </row>
    <row r="2560" spans="1:3" ht="12.75">
      <c r="A2560" s="5">
        <v>45349.635416666664</v>
      </c>
      <c r="B2560" s="6">
        <v>135.14756774902301</v>
      </c>
      <c r="C2560" s="6">
        <v>39.277339935302699</v>
      </c>
    </row>
    <row r="2561" spans="1:3" ht="12.75">
      <c r="A2561" s="5">
        <v>45349.645833333328</v>
      </c>
      <c r="B2561" s="6">
        <v>129.01205444335901</v>
      </c>
      <c r="C2561" s="6">
        <v>39.420322418212898</v>
      </c>
    </row>
    <row r="2562" spans="1:3" ht="12.75">
      <c r="A2562" s="5">
        <v>45349.65625</v>
      </c>
      <c r="B2562" s="6">
        <v>171.67173767089801</v>
      </c>
      <c r="C2562" s="6">
        <v>39.563308715820298</v>
      </c>
    </row>
    <row r="2563" spans="1:3" ht="12.75">
      <c r="A2563" s="5">
        <v>45349.666666666664</v>
      </c>
      <c r="B2563" s="6">
        <v>148.881423950195</v>
      </c>
      <c r="C2563" s="6">
        <v>39.438156127929702</v>
      </c>
    </row>
    <row r="2564" spans="1:3" ht="12.75">
      <c r="A2564" s="5">
        <v>45349.677083333328</v>
      </c>
      <c r="B2564" s="6">
        <v>-56.082672119140597</v>
      </c>
      <c r="C2564" s="6">
        <v>38.974376678466797</v>
      </c>
    </row>
    <row r="2565" spans="1:3" ht="12.75">
      <c r="A2565" s="5">
        <v>45349.6875</v>
      </c>
      <c r="B2565" s="6">
        <v>-36.068675994872997</v>
      </c>
      <c r="C2565" s="6">
        <v>38.930191040039098</v>
      </c>
    </row>
    <row r="2566" spans="1:3" ht="12.75">
      <c r="A2566" s="5">
        <v>45349.697916666664</v>
      </c>
      <c r="B2566" s="6">
        <v>-84.060195922851605</v>
      </c>
      <c r="C2566" s="6">
        <v>38.703369140625</v>
      </c>
    </row>
    <row r="2567" spans="1:3" ht="12.75">
      <c r="A2567" s="5">
        <v>45349.708333333328</v>
      </c>
      <c r="B2567" s="6">
        <v>-187.15550231933599</v>
      </c>
      <c r="C2567" s="6">
        <v>38.427165985107401</v>
      </c>
    </row>
    <row r="2568" spans="1:3" ht="12.75">
      <c r="A2568" s="5">
        <v>45349.71875</v>
      </c>
      <c r="B2568" s="6">
        <v>-78.194572448730497</v>
      </c>
      <c r="C2568" s="6">
        <v>37.965602874755902</v>
      </c>
    </row>
    <row r="2569" spans="1:3" ht="12.75">
      <c r="A2569" s="5">
        <v>45349.729166666664</v>
      </c>
      <c r="B2569" s="6">
        <v>-28.882095336914102</v>
      </c>
      <c r="C2569" s="6">
        <v>37.460903167724602</v>
      </c>
    </row>
    <row r="2570" spans="1:3" ht="12.75">
      <c r="A2570" s="5">
        <v>45349.739583333328</v>
      </c>
      <c r="B2570" s="6">
        <v>-152.95097351074199</v>
      </c>
      <c r="C2570" s="6">
        <v>36.956203460693402</v>
      </c>
    </row>
    <row r="2571" spans="1:3" ht="12.75">
      <c r="A2571" s="5">
        <v>45349.75</v>
      </c>
      <c r="B2571" s="6">
        <v>-209.17985534668</v>
      </c>
      <c r="C2571" s="6">
        <v>36.501438140869098</v>
      </c>
    </row>
    <row r="2572" spans="1:3" ht="12.75">
      <c r="A2572" s="5">
        <v>45349.760416666664</v>
      </c>
      <c r="B2572" s="6">
        <v>-170.60305786132801</v>
      </c>
      <c r="C2572" s="6">
        <v>36.471988677978501</v>
      </c>
    </row>
    <row r="2573" spans="1:3" ht="12.75">
      <c r="A2573" s="5">
        <v>45349.770833333328</v>
      </c>
      <c r="B2573" s="6">
        <v>-165.25965881347699</v>
      </c>
      <c r="C2573" s="6">
        <v>36.539524078369098</v>
      </c>
    </row>
    <row r="2574" spans="1:3" ht="12.75">
      <c r="A2574" s="5">
        <v>45349.78125</v>
      </c>
      <c r="B2574" s="6">
        <v>-159.28840637207</v>
      </c>
      <c r="C2574" s="6">
        <v>36.607059478759801</v>
      </c>
    </row>
    <row r="2575" spans="1:3" ht="12.75">
      <c r="A2575" s="5">
        <v>45349.791666666664</v>
      </c>
      <c r="B2575" s="6">
        <v>-218.11119079589801</v>
      </c>
      <c r="C2575" s="6">
        <v>36.677288055419901</v>
      </c>
    </row>
    <row r="2576" spans="1:3" ht="12.75">
      <c r="A2576" s="5">
        <v>45349.802083333328</v>
      </c>
      <c r="B2576" s="6">
        <v>-261.07431030273398</v>
      </c>
      <c r="C2576" s="6">
        <v>36.770210266113303</v>
      </c>
    </row>
    <row r="2577" spans="1:3" ht="12.75">
      <c r="A2577" s="5">
        <v>45349.8125</v>
      </c>
      <c r="B2577" s="6">
        <v>-315.39440917968801</v>
      </c>
      <c r="C2577" s="6">
        <v>36.8682670593262</v>
      </c>
    </row>
    <row r="2578" spans="1:3" ht="12.75">
      <c r="A2578" s="5">
        <v>45349.822916666664</v>
      </c>
      <c r="B2578" s="6">
        <v>-321.82727050781301</v>
      </c>
      <c r="C2578" s="6">
        <v>37.001495361328097</v>
      </c>
    </row>
    <row r="2579" spans="1:3" ht="12.75">
      <c r="A2579" s="5">
        <v>45349.833333333328</v>
      </c>
      <c r="B2579" s="6">
        <v>-244.04251098632801</v>
      </c>
      <c r="C2579" s="6">
        <v>37.195789337158203</v>
      </c>
    </row>
    <row r="2580" spans="1:3" ht="12.75">
      <c r="A2580" s="5">
        <v>45349.84375</v>
      </c>
      <c r="B2580" s="6">
        <v>-362.52008056640602</v>
      </c>
      <c r="C2580" s="6">
        <v>36.986503601074197</v>
      </c>
    </row>
    <row r="2581" spans="1:3" ht="12.75">
      <c r="A2581" s="5">
        <v>45349.854166666664</v>
      </c>
      <c r="B2581" s="6">
        <v>-387.71902465820301</v>
      </c>
      <c r="C2581" s="6">
        <v>36.384857177734403</v>
      </c>
    </row>
    <row r="2582" spans="1:3" ht="12.75">
      <c r="A2582" s="5">
        <v>45349.864583333328</v>
      </c>
      <c r="B2582" s="6">
        <v>-333.72500610351602</v>
      </c>
      <c r="C2582" s="6">
        <v>35.783210754394503</v>
      </c>
    </row>
    <row r="2583" spans="1:3" ht="12.75">
      <c r="A2583" s="5">
        <v>45349.875</v>
      </c>
      <c r="B2583" s="6">
        <v>-330.30831909179699</v>
      </c>
      <c r="C2583" s="6">
        <v>35.212875366210902</v>
      </c>
    </row>
    <row r="2584" spans="1:3" ht="12.75">
      <c r="A2584" s="5">
        <v>45349.885416666664</v>
      </c>
      <c r="B2584" s="6">
        <v>-444.51834106445301</v>
      </c>
      <c r="C2584" s="6">
        <v>34.999500274658203</v>
      </c>
    </row>
    <row r="2585" spans="1:3" ht="12.75">
      <c r="A2585" s="5">
        <v>45349.895833333328</v>
      </c>
      <c r="B2585" s="6">
        <v>-473.49038696289102</v>
      </c>
      <c r="C2585" s="6">
        <v>34.887001037597699</v>
      </c>
    </row>
    <row r="2586" spans="1:3" ht="12.75">
      <c r="A2586" s="5">
        <v>45349.90625</v>
      </c>
      <c r="B2586" s="6">
        <v>-543.05877685546898</v>
      </c>
      <c r="C2586" s="6">
        <v>34.774501800537102</v>
      </c>
    </row>
    <row r="2587" spans="1:3" ht="12.75">
      <c r="A2587" s="5">
        <v>45349.916666666664</v>
      </c>
      <c r="B2587" s="6">
        <v>-601.131591796875</v>
      </c>
      <c r="C2587" s="6">
        <v>34.628986358642599</v>
      </c>
    </row>
    <row r="2588" spans="1:3" ht="12.75">
      <c r="A2588" s="5">
        <v>45349.927083333328</v>
      </c>
      <c r="B2588" s="6">
        <v>-781.31695556640602</v>
      </c>
      <c r="C2588" s="6">
        <v>34.107021331787102</v>
      </c>
    </row>
    <row r="2589" spans="1:3" ht="12.75">
      <c r="A2589" s="5">
        <v>45349.9375</v>
      </c>
      <c r="B2589" s="6">
        <v>-830.240478515625</v>
      </c>
      <c r="C2589" s="6">
        <v>33.487052917480497</v>
      </c>
    </row>
    <row r="2590" spans="1:3" ht="12.75">
      <c r="A2590" s="5">
        <v>45349.947916666664</v>
      </c>
      <c r="B2590" s="6">
        <v>-782.15319824218795</v>
      </c>
      <c r="C2590" s="6">
        <v>33.536895751953097</v>
      </c>
    </row>
    <row r="2591" spans="1:3" ht="12.75">
      <c r="A2591" s="5">
        <v>45349.958333333328</v>
      </c>
      <c r="B2591" s="6">
        <v>-771.26428222656295</v>
      </c>
      <c r="C2591" s="6">
        <v>34.009986877441399</v>
      </c>
    </row>
    <row r="2592" spans="1:3" ht="12.75">
      <c r="A2592" s="5">
        <v>45349.96875</v>
      </c>
      <c r="B2592" s="6">
        <v>-753.96722412109398</v>
      </c>
      <c r="C2592" s="6">
        <v>34.483081817627003</v>
      </c>
    </row>
    <row r="2593" spans="1:3" ht="12.75">
      <c r="A2593" s="5">
        <v>45349.979166666664</v>
      </c>
      <c r="B2593" s="6">
        <v>-710.82965087890602</v>
      </c>
      <c r="C2593" s="6">
        <v>34.9462890625</v>
      </c>
    </row>
    <row r="2594" spans="1:3" ht="12.75">
      <c r="A2594" s="5">
        <v>45349.989583333328</v>
      </c>
      <c r="B2594" s="6">
        <v>-665.98822021484398</v>
      </c>
      <c r="C2594" s="6">
        <v>35.096000671386697</v>
      </c>
    </row>
    <row r="2595" spans="1:3" ht="12.75">
      <c r="A2595" s="5">
        <v>45350</v>
      </c>
      <c r="B2595" s="6">
        <v>-698.41064453125</v>
      </c>
      <c r="C2595" s="6">
        <v>35.096000671386697</v>
      </c>
    </row>
    <row r="2596" spans="1:3" ht="12.75">
      <c r="A2596" s="5">
        <v>45350.010416666664</v>
      </c>
      <c r="B2596" s="6">
        <v>-906.70184326171898</v>
      </c>
      <c r="C2596" s="6">
        <v>35.096000671386697</v>
      </c>
    </row>
    <row r="2597" spans="1:3" ht="12.75">
      <c r="A2597" s="5">
        <v>45350.020833333328</v>
      </c>
      <c r="B2597" s="6">
        <v>-909.56536865234398</v>
      </c>
      <c r="C2597" s="6">
        <v>35.103466033935497</v>
      </c>
    </row>
    <row r="2598" spans="1:3" ht="12.75">
      <c r="A2598" s="5">
        <v>45350.03125</v>
      </c>
      <c r="B2598" s="6">
        <v>-869.93603515625</v>
      </c>
      <c r="C2598" s="6">
        <v>35.263858795166001</v>
      </c>
    </row>
    <row r="2599" spans="1:3" ht="12.75">
      <c r="A2599" s="5">
        <v>45350.041666666664</v>
      </c>
      <c r="B2599" s="6">
        <v>-804.8603515625</v>
      </c>
      <c r="C2599" s="6">
        <v>35.484729766845703</v>
      </c>
    </row>
    <row r="2600" spans="1:3" ht="12.75">
      <c r="A2600" s="5">
        <v>45350.052083333328</v>
      </c>
      <c r="B2600" s="6">
        <v>-764.78106689453102</v>
      </c>
      <c r="C2600" s="6">
        <v>35.705596923828097</v>
      </c>
    </row>
    <row r="2601" spans="1:3" ht="12.75">
      <c r="A2601" s="5">
        <v>45350.0625</v>
      </c>
      <c r="B2601" s="6">
        <v>-739.29632568359398</v>
      </c>
      <c r="C2601" s="6">
        <v>35.9310913085938</v>
      </c>
    </row>
    <row r="2602" spans="1:3" ht="12.75">
      <c r="A2602" s="5">
        <v>45350.072916666664</v>
      </c>
      <c r="B2602" s="6">
        <v>-784.49224853515602</v>
      </c>
      <c r="C2602" s="6">
        <v>36.247100830078097</v>
      </c>
    </row>
    <row r="2603" spans="1:3" ht="12.75">
      <c r="A2603" s="5">
        <v>45350.083333333328</v>
      </c>
      <c r="B2603" s="6">
        <v>-828.83898925781295</v>
      </c>
      <c r="C2603" s="6">
        <v>36.598098754882798</v>
      </c>
    </row>
    <row r="2604" spans="1:3" ht="12.75">
      <c r="A2604" s="5">
        <v>45350.09375</v>
      </c>
      <c r="B2604" s="6">
        <v>-783.21282958984398</v>
      </c>
      <c r="C2604" s="6">
        <v>36.949100494384801</v>
      </c>
    </row>
    <row r="2605" spans="1:3" ht="12.75">
      <c r="A2605" s="5">
        <v>45350.104166666664</v>
      </c>
      <c r="B2605" s="6">
        <v>-716.322265625</v>
      </c>
      <c r="C2605" s="6">
        <v>37.287620544433601</v>
      </c>
    </row>
    <row r="2606" spans="1:3" ht="12.75">
      <c r="A2606" s="5">
        <v>45350.114583333328</v>
      </c>
      <c r="B2606" s="6">
        <v>-673.72674560546898</v>
      </c>
      <c r="C2606" s="6">
        <v>37.381999969482401</v>
      </c>
    </row>
    <row r="2607" spans="1:3" ht="12.75">
      <c r="A2607" s="5">
        <v>45350.125</v>
      </c>
      <c r="B2607" s="6">
        <v>-674.81872558593795</v>
      </c>
      <c r="C2607" s="6">
        <v>37.381999969482401</v>
      </c>
    </row>
    <row r="2608" spans="1:3" ht="12.75">
      <c r="A2608" s="5">
        <v>45350.135416666664</v>
      </c>
      <c r="B2608" s="6">
        <v>-687.41558837890602</v>
      </c>
      <c r="C2608" s="6">
        <v>37.381999969482401</v>
      </c>
    </row>
    <row r="2609" spans="1:3" ht="12.75">
      <c r="A2609" s="5">
        <v>45350.145833333328</v>
      </c>
      <c r="B2609" s="6">
        <v>-667.99957275390602</v>
      </c>
      <c r="C2609" s="6">
        <v>37.377159118652301</v>
      </c>
    </row>
    <row r="2610" spans="1:3" ht="12.75">
      <c r="A2610" s="5">
        <v>45350.15625</v>
      </c>
      <c r="B2610" s="6">
        <v>-701.68792724609398</v>
      </c>
      <c r="C2610" s="6">
        <v>37.292751312255902</v>
      </c>
    </row>
    <row r="2611" spans="1:3" ht="12.75">
      <c r="A2611" s="5">
        <v>45350.166666666664</v>
      </c>
      <c r="B2611" s="6">
        <v>-754.22076416015602</v>
      </c>
      <c r="C2611" s="6">
        <v>37.180252075195298</v>
      </c>
    </row>
    <row r="2612" spans="1:3" ht="12.75">
      <c r="A2612" s="5">
        <v>45350.177083333328</v>
      </c>
      <c r="B2612" s="6">
        <v>-854.72106933593795</v>
      </c>
      <c r="C2612" s="6">
        <v>37.067752838134801</v>
      </c>
    </row>
    <row r="2613" spans="1:3" ht="12.75">
      <c r="A2613" s="5">
        <v>45350.1875</v>
      </c>
      <c r="B2613" s="6">
        <v>-840.2958984375</v>
      </c>
      <c r="C2613" s="6">
        <v>36.964939117431598</v>
      </c>
    </row>
    <row r="2614" spans="1:3" ht="12.75">
      <c r="A2614" s="5">
        <v>45350.197916666664</v>
      </c>
      <c r="B2614" s="6">
        <v>-915.64044189453102</v>
      </c>
      <c r="C2614" s="6">
        <v>37.021350860595703</v>
      </c>
    </row>
    <row r="2615" spans="1:3" ht="12.75">
      <c r="A2615" s="5">
        <v>45350.208333333328</v>
      </c>
      <c r="B2615" s="6">
        <v>-886.10339355468795</v>
      </c>
      <c r="C2615" s="6">
        <v>37.133975982666001</v>
      </c>
    </row>
    <row r="2616" spans="1:3" ht="12.75">
      <c r="A2616" s="5">
        <v>45350.21875</v>
      </c>
      <c r="B2616" s="6">
        <v>-603.70501708984398</v>
      </c>
      <c r="C2616" s="6">
        <v>37.2466011047363</v>
      </c>
    </row>
    <row r="2617" spans="1:3" ht="12.75">
      <c r="A2617" s="5">
        <v>45350.229166666664</v>
      </c>
      <c r="B2617" s="6">
        <v>-595.59405517578102</v>
      </c>
      <c r="C2617" s="6">
        <v>37.339111328125</v>
      </c>
    </row>
    <row r="2618" spans="1:3" ht="12.75">
      <c r="A2618" s="5">
        <v>45350.239583333328</v>
      </c>
      <c r="B2618" s="6">
        <v>-743.33917236328102</v>
      </c>
      <c r="C2618" s="6">
        <v>37.109916687011697</v>
      </c>
    </row>
    <row r="2619" spans="1:3" ht="12.75">
      <c r="A2619" s="5">
        <v>45350.25</v>
      </c>
      <c r="B2619" s="6">
        <v>-700.978759765625</v>
      </c>
      <c r="C2619" s="6">
        <v>36.768863677978501</v>
      </c>
    </row>
    <row r="2620" spans="1:3" ht="12.75">
      <c r="A2620" s="5">
        <v>45350.260416666664</v>
      </c>
      <c r="B2620" s="6">
        <v>-465.79739379882801</v>
      </c>
      <c r="C2620" s="6">
        <v>36.349372863769503</v>
      </c>
    </row>
    <row r="2621" spans="1:3" ht="12.75">
      <c r="A2621" s="5">
        <v>45350.270833333328</v>
      </c>
      <c r="B2621" s="6">
        <v>-478.065185546875</v>
      </c>
      <c r="C2621" s="6">
        <v>35.909885406494098</v>
      </c>
    </row>
    <row r="2622" spans="1:3" ht="12.75">
      <c r="A2622" s="5">
        <v>45350.28125</v>
      </c>
      <c r="B2622" s="6">
        <v>-588.54888916015602</v>
      </c>
      <c r="C2622" s="6">
        <v>36.056056976318402</v>
      </c>
    </row>
    <row r="2623" spans="1:3" ht="12.75">
      <c r="A2623" s="5">
        <v>45350.291666666664</v>
      </c>
      <c r="B2623" s="6">
        <v>-601.88238525390602</v>
      </c>
      <c r="C2623" s="6">
        <v>36.339637756347699</v>
      </c>
    </row>
    <row r="2624" spans="1:3" ht="12.75">
      <c r="A2624" s="5">
        <v>45350.302083333328</v>
      </c>
      <c r="B2624" s="6">
        <v>-629.66900634765602</v>
      </c>
      <c r="C2624" s="6">
        <v>36.623214721679702</v>
      </c>
    </row>
    <row r="2625" spans="1:3" ht="12.75">
      <c r="A2625" s="5">
        <v>45350.3125</v>
      </c>
      <c r="B2625" s="6">
        <v>-597.03466796875</v>
      </c>
      <c r="C2625" s="6">
        <v>36.865169525146499</v>
      </c>
    </row>
    <row r="2626" spans="1:3" ht="12.75">
      <c r="A2626" s="5">
        <v>45350.322916666664</v>
      </c>
      <c r="B2626" s="6">
        <v>-642.05749511718795</v>
      </c>
      <c r="C2626" s="6">
        <v>36.741584777832003</v>
      </c>
    </row>
    <row r="2627" spans="1:3" ht="12.75">
      <c r="A2627" s="5">
        <v>45350.333333333328</v>
      </c>
      <c r="B2627" s="6">
        <v>-603.83038330078102</v>
      </c>
      <c r="C2627" s="6">
        <v>36.532585144042997</v>
      </c>
    </row>
    <row r="2628" spans="1:3" ht="12.75">
      <c r="A2628" s="5">
        <v>45350.34375</v>
      </c>
      <c r="B2628" s="6">
        <v>-480.86544799804699</v>
      </c>
      <c r="C2628" s="6">
        <v>36.325119018554702</v>
      </c>
    </row>
    <row r="2629" spans="1:3" ht="12.75">
      <c r="A2629" s="5">
        <v>45350.354166666664</v>
      </c>
      <c r="B2629" s="6">
        <v>-506.35476684570301</v>
      </c>
      <c r="C2629" s="6">
        <v>36.733940124511697</v>
      </c>
    </row>
    <row r="2630" spans="1:3" ht="12.75">
      <c r="A2630" s="5">
        <v>45350.364583333328</v>
      </c>
      <c r="B2630" s="6">
        <v>-470.82470703125</v>
      </c>
      <c r="C2630" s="6">
        <v>37.6465034484863</v>
      </c>
    </row>
    <row r="2631" spans="1:3" ht="12.75">
      <c r="A2631" s="5">
        <v>45350.375</v>
      </c>
      <c r="B2631" s="6">
        <v>-473.78549194335898</v>
      </c>
      <c r="C2631" s="6">
        <v>38.357257843017599</v>
      </c>
    </row>
    <row r="2632" spans="1:3" ht="12.75">
      <c r="A2632" s="5">
        <v>45350.385416666664</v>
      </c>
      <c r="B2632" s="6">
        <v>-456.86956787109398</v>
      </c>
      <c r="C2632" s="6">
        <v>38.683704376220703</v>
      </c>
    </row>
    <row r="2633" spans="1:3" ht="12.75">
      <c r="A2633" s="5">
        <v>45350.395833333328</v>
      </c>
      <c r="B2633" s="6">
        <v>-447.57131958007801</v>
      </c>
      <c r="C2633" s="6">
        <v>39.0008544921875</v>
      </c>
    </row>
    <row r="2634" spans="1:3" ht="12.75">
      <c r="A2634" s="5">
        <v>45350.40625</v>
      </c>
      <c r="B2634" s="6">
        <v>-422.13577270507801</v>
      </c>
      <c r="C2634" s="6">
        <v>39.320514678955099</v>
      </c>
    </row>
    <row r="2635" spans="1:3" ht="12.75">
      <c r="A2635" s="5">
        <v>45350.416666666664</v>
      </c>
      <c r="B2635" s="6">
        <v>-468.52975463867199</v>
      </c>
      <c r="C2635" s="6">
        <v>39.696193695068402</v>
      </c>
    </row>
    <row r="2636" spans="1:3" ht="12.75">
      <c r="A2636" s="5">
        <v>45350.427083333328</v>
      </c>
      <c r="B2636" s="6">
        <v>-521.35266113281295</v>
      </c>
      <c r="C2636" s="6">
        <v>40.094963073730497</v>
      </c>
    </row>
    <row r="2637" spans="1:3" ht="12.75">
      <c r="A2637" s="5">
        <v>45350.4375</v>
      </c>
      <c r="B2637" s="6">
        <v>-521.481201171875</v>
      </c>
      <c r="C2637" s="6">
        <v>40.493732452392599</v>
      </c>
    </row>
    <row r="2638" spans="1:3" ht="12.75">
      <c r="A2638" s="5">
        <v>45350.447916666664</v>
      </c>
      <c r="B2638" s="6">
        <v>-561.29406738281295</v>
      </c>
      <c r="C2638" s="6">
        <v>40.8865966796875</v>
      </c>
    </row>
    <row r="2639" spans="1:3" ht="12.75">
      <c r="A2639" s="5">
        <v>45350.458333333328</v>
      </c>
      <c r="B2639" s="6">
        <v>-582.97473144531295</v>
      </c>
      <c r="C2639" s="6">
        <v>41.1706733703613</v>
      </c>
    </row>
    <row r="2640" spans="1:3" ht="12.75">
      <c r="A2640" s="5">
        <v>45350.46875</v>
      </c>
      <c r="B2640" s="6">
        <v>-695.75231933593795</v>
      </c>
      <c r="C2640" s="6">
        <v>41.4139404296875</v>
      </c>
    </row>
    <row r="2641" spans="1:3" ht="12.75">
      <c r="A2641" s="5">
        <v>45350.479166666664</v>
      </c>
      <c r="B2641" s="6">
        <v>-700.17132568359398</v>
      </c>
      <c r="C2641" s="6">
        <v>41.657211303710902</v>
      </c>
    </row>
    <row r="2642" spans="1:3" ht="12.75">
      <c r="A2642" s="5">
        <v>45350.489583333328</v>
      </c>
      <c r="B2642" s="6">
        <v>-696.647216796875</v>
      </c>
      <c r="C2642" s="6">
        <v>41.8978271484375</v>
      </c>
    </row>
    <row r="2643" spans="1:3" ht="12.75">
      <c r="A2643" s="5">
        <v>45350.5</v>
      </c>
      <c r="B2643" s="6">
        <v>-640.12615966796898</v>
      </c>
      <c r="C2643" s="6">
        <v>42.090892791747997</v>
      </c>
    </row>
    <row r="2644" spans="1:3" ht="12.75">
      <c r="A2644" s="5">
        <v>45350.510416666664</v>
      </c>
      <c r="B2644" s="6">
        <v>-514.49993896484398</v>
      </c>
      <c r="C2644" s="6">
        <v>42.266391754150398</v>
      </c>
    </row>
    <row r="2645" spans="1:3" ht="12.75">
      <c r="A2645" s="5">
        <v>45350.520833333328</v>
      </c>
      <c r="B2645" s="6">
        <v>-533.93182373046898</v>
      </c>
      <c r="C2645" s="6">
        <v>42.441890716552699</v>
      </c>
    </row>
    <row r="2646" spans="1:3" ht="12.75">
      <c r="A2646" s="5">
        <v>45350.53125</v>
      </c>
      <c r="B2646" s="6">
        <v>-536.50262451171898</v>
      </c>
      <c r="C2646" s="6">
        <v>42.603588104247997</v>
      </c>
    </row>
    <row r="2647" spans="1:3" ht="12.75">
      <c r="A2647" s="5">
        <v>45350.541666666664</v>
      </c>
      <c r="B2647" s="6">
        <v>-539.32135009765602</v>
      </c>
      <c r="C2647" s="6">
        <v>42.518192291259801</v>
      </c>
    </row>
    <row r="2648" spans="1:3" ht="12.75">
      <c r="A2648" s="5">
        <v>45350.552083333328</v>
      </c>
      <c r="B2648" s="6">
        <v>-755.21685791015602</v>
      </c>
      <c r="C2648" s="6">
        <v>42.341514587402301</v>
      </c>
    </row>
    <row r="2649" spans="1:3" ht="12.75">
      <c r="A2649" s="5">
        <v>45350.5625</v>
      </c>
      <c r="B2649" s="6">
        <v>-793.530517578125</v>
      </c>
      <c r="C2649" s="6">
        <v>42.164836883544901</v>
      </c>
    </row>
    <row r="2650" spans="1:3" ht="12.75">
      <c r="A2650" s="5">
        <v>45350.572916666664</v>
      </c>
      <c r="B2650" s="6">
        <v>-746.77062988281295</v>
      </c>
      <c r="C2650" s="6">
        <v>41.991176605224602</v>
      </c>
    </row>
    <row r="2651" spans="1:3" ht="12.75">
      <c r="A2651" s="5">
        <v>45350.583333333328</v>
      </c>
      <c r="B2651" s="6">
        <v>-730.66784667968795</v>
      </c>
      <c r="C2651" s="6">
        <v>41.863250732421903</v>
      </c>
    </row>
    <row r="2652" spans="1:3" ht="12.75">
      <c r="A2652" s="5">
        <v>45350.59375</v>
      </c>
      <c r="B2652" s="6">
        <v>-674.869140625</v>
      </c>
      <c r="C2652" s="6">
        <v>41.7507514953613</v>
      </c>
    </row>
    <row r="2653" spans="1:3" ht="12.75">
      <c r="A2653" s="5">
        <v>45350.604166666664</v>
      </c>
      <c r="B2653" s="6">
        <v>-668.38433837890602</v>
      </c>
      <c r="C2653" s="6">
        <v>41.638252258300803</v>
      </c>
    </row>
    <row r="2654" spans="1:3" ht="12.75">
      <c r="A2654" s="5">
        <v>45350.614583333328</v>
      </c>
      <c r="B2654" s="6">
        <v>-681.61053466796898</v>
      </c>
      <c r="C2654" s="6">
        <v>41.5332641601563</v>
      </c>
    </row>
    <row r="2655" spans="1:3" ht="12.75">
      <c r="A2655" s="5">
        <v>45350.625</v>
      </c>
      <c r="B2655" s="6">
        <v>-673.81304931640602</v>
      </c>
      <c r="C2655" s="6">
        <v>41.542144775390597</v>
      </c>
    </row>
    <row r="2656" spans="1:3" ht="12.75">
      <c r="A2656" s="5">
        <v>45350.635416666664</v>
      </c>
      <c r="B2656" s="6">
        <v>-658.011474609375</v>
      </c>
      <c r="C2656" s="6">
        <v>41.589431762695298</v>
      </c>
    </row>
    <row r="2657" spans="1:3" ht="12.75">
      <c r="A2657" s="5">
        <v>45350.645833333328</v>
      </c>
      <c r="B2657" s="6">
        <v>-604.96234130859398</v>
      </c>
      <c r="C2657" s="6">
        <v>41.636714935302699</v>
      </c>
    </row>
    <row r="2658" spans="1:3" ht="12.75">
      <c r="A2658" s="5">
        <v>45350.65625</v>
      </c>
      <c r="B2658" s="6">
        <v>-609.05407714843795</v>
      </c>
      <c r="C2658" s="6">
        <v>41.691635131835902</v>
      </c>
    </row>
    <row r="2659" spans="1:3" ht="12.75">
      <c r="A2659" s="5">
        <v>45350.666666666664</v>
      </c>
      <c r="B2659" s="6">
        <v>-582.296142578125</v>
      </c>
      <c r="C2659" s="6">
        <v>41.792362213134801</v>
      </c>
    </row>
    <row r="2660" spans="1:3" ht="12.75">
      <c r="A2660" s="5">
        <v>45350.677083333328</v>
      </c>
      <c r="B2660" s="6">
        <v>-564.306884765625</v>
      </c>
      <c r="C2660" s="6">
        <v>41.900722503662102</v>
      </c>
    </row>
    <row r="2661" spans="1:3" ht="12.75">
      <c r="A2661" s="5">
        <v>45350.6875</v>
      </c>
      <c r="B2661" s="6">
        <v>-541.52801513671898</v>
      </c>
      <c r="C2661" s="6">
        <v>42.009086608886697</v>
      </c>
    </row>
    <row r="2662" spans="1:3" ht="12.75">
      <c r="A2662" s="5">
        <v>45350.697916666664</v>
      </c>
      <c r="B2662" s="6">
        <v>-555.49053955078102</v>
      </c>
      <c r="C2662" s="6">
        <v>42.112152099609403</v>
      </c>
    </row>
    <row r="2663" spans="1:3" ht="12.75">
      <c r="A2663" s="5">
        <v>45350.708333333328</v>
      </c>
      <c r="B2663" s="6">
        <v>-448.69732666015602</v>
      </c>
      <c r="C2663" s="6">
        <v>42.185092926025398</v>
      </c>
    </row>
    <row r="2664" spans="1:3" ht="12.75">
      <c r="A2664" s="5">
        <v>45350.71875</v>
      </c>
      <c r="B2664" s="6">
        <v>-476.52804565429699</v>
      </c>
      <c r="C2664" s="6">
        <v>42.253273010253899</v>
      </c>
    </row>
    <row r="2665" spans="1:3" ht="12.75">
      <c r="A2665" s="5">
        <v>45350.729166666664</v>
      </c>
      <c r="B2665" s="6">
        <v>-510.65765380859398</v>
      </c>
      <c r="C2665" s="6">
        <v>42.321456909179702</v>
      </c>
    </row>
    <row r="2666" spans="1:3" ht="12.75">
      <c r="A2666" s="5">
        <v>45350.739583333328</v>
      </c>
      <c r="B2666" s="6">
        <v>-609.14263916015602</v>
      </c>
      <c r="C2666" s="6">
        <v>42.379199981689503</v>
      </c>
    </row>
    <row r="2667" spans="1:3" ht="12.75">
      <c r="A2667" s="5">
        <v>45350.75</v>
      </c>
      <c r="B2667" s="6">
        <v>-656.191162109375</v>
      </c>
      <c r="C2667" s="6">
        <v>42.386001586914098</v>
      </c>
    </row>
    <row r="2668" spans="1:3" ht="12.75">
      <c r="A2668" s="5">
        <v>45350.760416666664</v>
      </c>
      <c r="B2668" s="6">
        <v>-665.342041015625</v>
      </c>
      <c r="C2668" s="6">
        <v>42.386001586914098</v>
      </c>
    </row>
    <row r="2669" spans="1:3" ht="12.75">
      <c r="A2669" s="5">
        <v>45350.770833333328</v>
      </c>
      <c r="B2669" s="6">
        <v>-695.53997802734398</v>
      </c>
      <c r="C2669" s="6">
        <v>42.386001586914098</v>
      </c>
    </row>
    <row r="2670" spans="1:3" ht="12.75">
      <c r="A2670" s="5">
        <v>45350.78125</v>
      </c>
      <c r="B2670" s="6">
        <v>-832.28564453125</v>
      </c>
      <c r="C2670" s="6">
        <v>42.374210357666001</v>
      </c>
    </row>
    <row r="2671" spans="1:3" ht="12.75">
      <c r="A2671" s="5">
        <v>45350.791666666664</v>
      </c>
      <c r="B2671" s="6">
        <v>-774.166015625</v>
      </c>
      <c r="C2671" s="6">
        <v>42.312351226806598</v>
      </c>
    </row>
    <row r="2672" spans="1:3" ht="12.75">
      <c r="A2672" s="5">
        <v>45350.802083333328</v>
      </c>
      <c r="B2672" s="6">
        <v>-857.08154296875</v>
      </c>
      <c r="C2672" s="6">
        <v>42.244850158691399</v>
      </c>
    </row>
    <row r="2673" spans="1:3" ht="12.75">
      <c r="A2673" s="5">
        <v>45350.8125</v>
      </c>
      <c r="B2673" s="6">
        <v>-851.134765625</v>
      </c>
      <c r="C2673" s="6">
        <v>42.177352905273402</v>
      </c>
    </row>
    <row r="2674" spans="1:3" ht="12.75">
      <c r="A2674" s="5">
        <v>45350.822916666664</v>
      </c>
      <c r="B2674" s="6">
        <v>-852.37072753906295</v>
      </c>
      <c r="C2674" s="6">
        <v>42.133438110351598</v>
      </c>
    </row>
    <row r="2675" spans="1:3" ht="12.75">
      <c r="A2675" s="5">
        <v>45350.833333333328</v>
      </c>
      <c r="B2675" s="6">
        <v>-875.10845947265602</v>
      </c>
      <c r="C2675" s="6">
        <v>42.189651489257798</v>
      </c>
    </row>
    <row r="2676" spans="1:3" ht="12.75">
      <c r="A2676" s="5">
        <v>45350.84375</v>
      </c>
      <c r="B2676" s="6">
        <v>-833.80987548828102</v>
      </c>
      <c r="C2676" s="6">
        <v>42.257152557372997</v>
      </c>
    </row>
    <row r="2677" spans="1:3" ht="12.75">
      <c r="A2677" s="5">
        <v>45350.854166666664</v>
      </c>
      <c r="B2677" s="6">
        <v>-804.359619140625</v>
      </c>
      <c r="C2677" s="6">
        <v>42.324649810791001</v>
      </c>
    </row>
    <row r="2678" spans="1:3" ht="12.75">
      <c r="A2678" s="5">
        <v>45350.864583333328</v>
      </c>
      <c r="B2678" s="6">
        <v>-747.94171142578102</v>
      </c>
      <c r="C2678" s="6">
        <v>42.392166137695298</v>
      </c>
    </row>
    <row r="2679" spans="1:3" ht="12.75">
      <c r="A2679" s="5">
        <v>45350.875</v>
      </c>
      <c r="B2679" s="6">
        <v>-770.59808349609398</v>
      </c>
      <c r="C2679" s="6">
        <v>42.459732055664098</v>
      </c>
    </row>
    <row r="2680" spans="1:3" ht="12.75">
      <c r="A2680" s="5">
        <v>45350.885416666664</v>
      </c>
      <c r="B2680" s="6">
        <v>-847.4111328125</v>
      </c>
      <c r="C2680" s="6">
        <v>42.527309417724602</v>
      </c>
    </row>
    <row r="2681" spans="1:3" ht="12.75">
      <c r="A2681" s="5">
        <v>45350.895833333328</v>
      </c>
      <c r="B2681" s="6">
        <v>-916.21307373046898</v>
      </c>
      <c r="C2681" s="6">
        <v>42.594882965087898</v>
      </c>
    </row>
    <row r="2682" spans="1:3" ht="12.75">
      <c r="A2682" s="5">
        <v>45350.90625</v>
      </c>
      <c r="B2682" s="6">
        <v>-900.487060546875</v>
      </c>
      <c r="C2682" s="6">
        <v>42.638484954833999</v>
      </c>
    </row>
    <row r="2683" spans="1:3" ht="12.75">
      <c r="A2683" s="5">
        <v>45350.916666666664</v>
      </c>
      <c r="B2683" s="6">
        <v>-922.90582275390602</v>
      </c>
      <c r="C2683" s="6">
        <v>42.5819282531738</v>
      </c>
    </row>
    <row r="2684" spans="1:3" ht="12.75">
      <c r="A2684" s="5">
        <v>45350.927083333328</v>
      </c>
      <c r="B2684" s="6">
        <v>-1213.73425292969</v>
      </c>
      <c r="C2684" s="6">
        <v>42.514316558837898</v>
      </c>
    </row>
    <row r="2685" spans="1:3" ht="12.75">
      <c r="A2685" s="5">
        <v>45350.9375</v>
      </c>
      <c r="B2685" s="6">
        <v>-1325.76928710938</v>
      </c>
      <c r="C2685" s="6">
        <v>42.446701049804702</v>
      </c>
    </row>
    <row r="2686" spans="1:3" ht="12.75">
      <c r="A2686" s="5">
        <v>45350.947916666664</v>
      </c>
      <c r="B2686" s="6">
        <v>-1314.72985839844</v>
      </c>
      <c r="C2686" s="6">
        <v>42.379055023193402</v>
      </c>
    </row>
    <row r="2687" spans="1:3" ht="12.75">
      <c r="A2687" s="5">
        <v>45350.958333333328</v>
      </c>
      <c r="B2687" s="6">
        <v>-1328.43640136719</v>
      </c>
      <c r="C2687" s="6">
        <v>42.311267852783203</v>
      </c>
    </row>
    <row r="2688" spans="1:3" ht="12.75">
      <c r="A2688" s="5">
        <v>45350.96875</v>
      </c>
      <c r="B2688" s="6">
        <v>-1322.41906738281</v>
      </c>
      <c r="C2688" s="6">
        <v>42.2434692382813</v>
      </c>
    </row>
    <row r="2689" spans="1:3" ht="12.75">
      <c r="A2689" s="5">
        <v>45350.979166666664</v>
      </c>
      <c r="B2689" s="6">
        <v>-1272.57006835938</v>
      </c>
      <c r="C2689" s="6">
        <v>42.175666809082003</v>
      </c>
    </row>
    <row r="2690" spans="1:3" ht="12.75">
      <c r="A2690" s="5">
        <v>45350.989583333328</v>
      </c>
      <c r="B2690" s="6">
        <v>-1278.61743164063</v>
      </c>
      <c r="C2690" s="6">
        <v>42.210128784179702</v>
      </c>
    </row>
    <row r="2691" spans="1:3" ht="12.75">
      <c r="A2691" s="5">
        <v>45351</v>
      </c>
      <c r="B2691" s="6">
        <v>-1284.52380371094</v>
      </c>
      <c r="C2691" s="6">
        <v>42.635986328125</v>
      </c>
    </row>
    <row r="2692" spans="1:3" ht="12.75">
      <c r="A2692" s="5">
        <v>45351.010416666664</v>
      </c>
      <c r="B2692" s="6">
        <v>-1325.89245605469</v>
      </c>
      <c r="C2692" s="6">
        <v>43.100261688232401</v>
      </c>
    </row>
    <row r="2693" spans="1:3" ht="12.75">
      <c r="A2693" s="5">
        <v>45351.020833333328</v>
      </c>
      <c r="B2693" s="6">
        <v>-1344.26379394531</v>
      </c>
      <c r="C2693" s="6">
        <v>43.564537048339801</v>
      </c>
    </row>
    <row r="2694" spans="1:3" ht="12.75">
      <c r="A2694" s="5">
        <v>45351.03125</v>
      </c>
      <c r="B2694" s="6">
        <v>-1397.91235351563</v>
      </c>
      <c r="C2694" s="6">
        <v>43.975666046142599</v>
      </c>
    </row>
    <row r="2695" spans="1:3" ht="12.75">
      <c r="A2695" s="5">
        <v>45351.041666666664</v>
      </c>
      <c r="B2695" s="6">
        <v>-1417.05346679688</v>
      </c>
      <c r="C2695" s="6">
        <v>44.188152313232401</v>
      </c>
    </row>
    <row r="2696" spans="1:3" ht="12.75">
      <c r="A2696" s="5">
        <v>45351.052083333328</v>
      </c>
      <c r="B2696" s="6">
        <v>-1434.06579589844</v>
      </c>
      <c r="C2696" s="6">
        <v>44.381778717041001</v>
      </c>
    </row>
    <row r="2697" spans="1:3" ht="12.75">
      <c r="A2697" s="5">
        <v>45351.0625</v>
      </c>
      <c r="B2697" s="6">
        <v>-1453.7080078125</v>
      </c>
      <c r="C2697" s="6">
        <v>44.575401306152301</v>
      </c>
    </row>
    <row r="2698" spans="1:3" ht="12.75">
      <c r="A2698" s="5">
        <v>45351.072916666664</v>
      </c>
      <c r="B2698" s="6">
        <v>-1444.89282226563</v>
      </c>
      <c r="C2698" s="6">
        <v>44.607776641845703</v>
      </c>
    </row>
    <row r="2699" spans="1:3" ht="12.75">
      <c r="A2699" s="5">
        <v>45351.083333333328</v>
      </c>
      <c r="B2699" s="6">
        <v>-1439.11779785156</v>
      </c>
      <c r="C2699" s="6">
        <v>44.479610443115199</v>
      </c>
    </row>
    <row r="2700" spans="1:3" ht="12.75">
      <c r="A2700" s="5">
        <v>45351.09375</v>
      </c>
      <c r="B2700" s="6">
        <v>-1355.93591308594</v>
      </c>
      <c r="C2700" s="6">
        <v>44.402713775634801</v>
      </c>
    </row>
    <row r="2701" spans="1:3" ht="12.75">
      <c r="A2701" s="5">
        <v>45351.104166666664</v>
      </c>
      <c r="B2701" s="6">
        <v>-1361.54516601563</v>
      </c>
      <c r="C2701" s="6">
        <v>44.402000427246101</v>
      </c>
    </row>
    <row r="2702" spans="1:3" ht="12.75">
      <c r="A2702" s="5">
        <v>45351.114583333328</v>
      </c>
      <c r="B2702" s="6">
        <v>-1358.17944335938</v>
      </c>
      <c r="C2702" s="6">
        <v>44.402000427246101</v>
      </c>
    </row>
    <row r="2703" spans="1:3" ht="12.75">
      <c r="A2703" s="5">
        <v>45351.125</v>
      </c>
      <c r="B2703" s="6">
        <v>-1356.49743652344</v>
      </c>
      <c r="C2703" s="6">
        <v>44.402000427246101</v>
      </c>
    </row>
    <row r="2704" spans="1:3" ht="12.75">
      <c r="A2704" s="5">
        <v>45351.135416666664</v>
      </c>
      <c r="B2704" s="6">
        <v>-1422.81811523438</v>
      </c>
      <c r="C2704" s="6">
        <v>44.402000427246101</v>
      </c>
    </row>
    <row r="2705" spans="1:3" ht="12.75">
      <c r="A2705" s="5">
        <v>45351.145833333328</v>
      </c>
      <c r="B2705" s="6">
        <v>-1356.28405761719</v>
      </c>
      <c r="C2705" s="6">
        <v>44.402000427246101</v>
      </c>
    </row>
    <row r="2706" spans="1:3" ht="12.75">
      <c r="A2706" s="5">
        <v>45351.15625</v>
      </c>
      <c r="B2706" s="6">
        <v>-1320.802734375</v>
      </c>
      <c r="C2706" s="6">
        <v>44.402000427246101</v>
      </c>
    </row>
    <row r="2707" spans="1:3" ht="12.75">
      <c r="A2707" s="5">
        <v>45351.166666666664</v>
      </c>
      <c r="B2707" s="6">
        <v>-1341.82824707031</v>
      </c>
      <c r="C2707" s="6">
        <v>44.748916625976598</v>
      </c>
    </row>
    <row r="2708" spans="1:3" ht="12.75">
      <c r="A2708" s="5">
        <v>45351.177083333328</v>
      </c>
      <c r="B2708" s="6">
        <v>-1308.27905273438</v>
      </c>
      <c r="C2708" s="6">
        <v>45.444644927978501</v>
      </c>
    </row>
    <row r="2709" spans="1:3" ht="12.75">
      <c r="A2709" s="5">
        <v>45351.1875</v>
      </c>
      <c r="B2709" s="6">
        <v>-1226.72680664063</v>
      </c>
      <c r="C2709" s="6">
        <v>45.974380493164098</v>
      </c>
    </row>
    <row r="2710" spans="1:3" ht="12.75">
      <c r="A2710" s="5">
        <v>45351.197916666664</v>
      </c>
      <c r="B2710" s="6">
        <v>-1219.54479980469</v>
      </c>
      <c r="C2710" s="6">
        <v>46.458816528320298</v>
      </c>
    </row>
    <row r="2711" spans="1:3" ht="12.75">
      <c r="A2711" s="5">
        <v>45351.208333333328</v>
      </c>
      <c r="B2711" s="6">
        <v>-1227.67211914063</v>
      </c>
      <c r="C2711" s="6">
        <v>46.943248748779297</v>
      </c>
    </row>
    <row r="2712" spans="1:3" ht="12.75">
      <c r="A2712" s="5">
        <v>45351.21875</v>
      </c>
      <c r="B2712" s="6">
        <v>-1191.05590820313</v>
      </c>
      <c r="C2712" s="6">
        <v>47.366020202636697</v>
      </c>
    </row>
    <row r="2713" spans="1:3" ht="12.75">
      <c r="A2713" s="5">
        <v>45351.229166666664</v>
      </c>
      <c r="B2713" s="6">
        <v>-1197.89294433594</v>
      </c>
      <c r="C2713" s="6">
        <v>47.513950347900398</v>
      </c>
    </row>
    <row r="2714" spans="1:3" ht="12.75">
      <c r="A2714" s="5">
        <v>45351.239583333328</v>
      </c>
      <c r="B2714" s="6">
        <v>-1199.83666992188</v>
      </c>
      <c r="C2714" s="6">
        <v>47.637630462646499</v>
      </c>
    </row>
    <row r="2715" spans="1:3" ht="12.75">
      <c r="A2715" s="5">
        <v>45351.25</v>
      </c>
      <c r="B2715" s="6">
        <v>-1205.75024414063</v>
      </c>
      <c r="C2715" s="6">
        <v>47.9834594726563</v>
      </c>
    </row>
    <row r="2716" spans="1:3" ht="12.75">
      <c r="A2716" s="5">
        <v>45351.260416666664</v>
      </c>
      <c r="B2716" s="6">
        <v>-1259.76318359375</v>
      </c>
      <c r="C2716" s="6">
        <v>48.426551818847699</v>
      </c>
    </row>
    <row r="2717" spans="1:3" ht="12.75">
      <c r="A2717" s="5">
        <v>45351.270833333328</v>
      </c>
      <c r="B2717" s="6">
        <v>-1309.72912597656</v>
      </c>
      <c r="C2717" s="6">
        <v>48.869644165039098</v>
      </c>
    </row>
    <row r="2718" spans="1:3" ht="12.75">
      <c r="A2718" s="5">
        <v>45351.28125</v>
      </c>
      <c r="B2718" s="6">
        <v>-1339.41796875</v>
      </c>
      <c r="C2718" s="6">
        <v>49.31201171875</v>
      </c>
    </row>
    <row r="2719" spans="1:3" ht="12.75">
      <c r="A2719" s="5">
        <v>45351.291666666664</v>
      </c>
      <c r="B2719" s="6">
        <v>-1429.44323730469</v>
      </c>
      <c r="C2719" s="6">
        <v>49.738285064697301</v>
      </c>
    </row>
    <row r="2720" spans="1:3" ht="12.75">
      <c r="A2720" s="5">
        <v>45351.302083333328</v>
      </c>
      <c r="B2720" s="6">
        <v>-1351.76831054688</v>
      </c>
      <c r="C2720" s="6">
        <v>50.157951354980497</v>
      </c>
    </row>
    <row r="2721" spans="1:3" ht="12.75">
      <c r="A2721" s="5">
        <v>45351.3125</v>
      </c>
      <c r="B2721" s="6">
        <v>-1401.02465820313</v>
      </c>
      <c r="C2721" s="6">
        <v>50.5776176452637</v>
      </c>
    </row>
    <row r="2722" spans="1:3" ht="12.75">
      <c r="A2722" s="5">
        <v>45351.322916666664</v>
      </c>
      <c r="B2722" s="6">
        <v>-1475.59851074219</v>
      </c>
      <c r="C2722" s="6">
        <v>50.990802764892599</v>
      </c>
    </row>
    <row r="2723" spans="1:3" ht="12.75">
      <c r="A2723" s="5">
        <v>45351.333333333328</v>
      </c>
      <c r="B2723" s="6">
        <v>-1413.78527832031</v>
      </c>
      <c r="C2723" s="6">
        <v>51.271209716796903</v>
      </c>
    </row>
    <row r="2724" spans="1:3" ht="12.75">
      <c r="A2724" s="5">
        <v>45351.34375</v>
      </c>
      <c r="B2724" s="6">
        <v>-1160.94763183594</v>
      </c>
      <c r="C2724" s="6">
        <v>51.499111175537102</v>
      </c>
    </row>
    <row r="2725" spans="1:3" ht="12.75">
      <c r="A2725" s="5">
        <v>45351.354166666664</v>
      </c>
      <c r="B2725" s="6">
        <v>-1159.337890625</v>
      </c>
      <c r="C2725" s="6">
        <v>51.727008819580099</v>
      </c>
    </row>
    <row r="2726" spans="1:3" ht="12.75">
      <c r="A2726" s="5">
        <v>45351.364583333328</v>
      </c>
      <c r="B2726" s="6">
        <v>-1259.02502441406</v>
      </c>
      <c r="C2726" s="6">
        <v>51.962368011474602</v>
      </c>
    </row>
    <row r="2727" spans="1:3" ht="12.75">
      <c r="A2727" s="5">
        <v>45351.375</v>
      </c>
      <c r="B2727" s="6">
        <v>-1275.62512207031</v>
      </c>
      <c r="C2727" s="6">
        <v>52.248523712158203</v>
      </c>
    </row>
    <row r="2728" spans="1:3" ht="12.75">
      <c r="A2728" s="5">
        <v>45351.385416666664</v>
      </c>
      <c r="B2728" s="6">
        <v>-1314.14282226563</v>
      </c>
      <c r="C2728" s="6">
        <v>52.544246673583999</v>
      </c>
    </row>
    <row r="2729" spans="1:3" ht="12.75">
      <c r="A2729" s="5">
        <v>45351.395833333328</v>
      </c>
      <c r="B2729" s="6">
        <v>-1345.18395996094</v>
      </c>
      <c r="C2729" s="6">
        <v>52.8399658203125</v>
      </c>
    </row>
    <row r="2730" spans="1:3" ht="12.75">
      <c r="A2730" s="5">
        <v>45351.40625</v>
      </c>
      <c r="B2730" s="6">
        <v>-1380.72619628906</v>
      </c>
      <c r="C2730" s="6">
        <v>53.050724029541001</v>
      </c>
    </row>
    <row r="2731" spans="1:3" ht="12.75">
      <c r="A2731" s="5">
        <v>45351.416666666664</v>
      </c>
      <c r="B2731" s="6">
        <v>-1342.17297363281</v>
      </c>
      <c r="C2731" s="6">
        <v>52.876541137695298</v>
      </c>
    </row>
    <row r="2732" spans="1:3" ht="12.75">
      <c r="A2732" s="5">
        <v>45351.427083333328</v>
      </c>
      <c r="B2732" s="6">
        <v>-1265.26452636719</v>
      </c>
      <c r="C2732" s="6">
        <v>52.655303955078097</v>
      </c>
    </row>
    <row r="2733" spans="1:3" ht="12.75">
      <c r="A2733" s="5">
        <v>45351.4375</v>
      </c>
      <c r="B2733" s="6">
        <v>-1328.88000488281</v>
      </c>
      <c r="C2733" s="6">
        <v>52.434066772460902</v>
      </c>
    </row>
    <row r="2734" spans="1:3" ht="12.75">
      <c r="A2734" s="5">
        <v>45351.447916666664</v>
      </c>
      <c r="B2734" s="6">
        <v>-1370.50610351563</v>
      </c>
      <c r="C2734" s="6">
        <v>52.250900268554702</v>
      </c>
    </row>
    <row r="2735" spans="1:3" ht="12.75">
      <c r="A2735" s="5">
        <v>45351.458333333328</v>
      </c>
      <c r="B2735" s="6">
        <v>-1343.22644042969</v>
      </c>
      <c r="C2735" s="6">
        <v>52.232002258300803</v>
      </c>
    </row>
    <row r="2736" spans="1:3" ht="12.75">
      <c r="A2736" s="5">
        <v>45351.46875</v>
      </c>
      <c r="B2736" s="6">
        <v>-1393.04284667969</v>
      </c>
      <c r="C2736" s="6">
        <v>50.396163940429702</v>
      </c>
    </row>
    <row r="2737" spans="1:3" ht="12.75">
      <c r="A2737" s="5">
        <v>45351.479166666664</v>
      </c>
      <c r="B2737" s="6">
        <v>-1423.25183105469</v>
      </c>
      <c r="C2737" s="6">
        <v>46.936794281005902</v>
      </c>
    </row>
    <row r="2738" spans="1:3" ht="12.75">
      <c r="A2738" s="5">
        <v>45351.489583333328</v>
      </c>
      <c r="B2738" s="6">
        <v>-1449.22033691406</v>
      </c>
      <c r="C2738" s="6">
        <v>44.092460632324197</v>
      </c>
    </row>
    <row r="2739" spans="1:3" ht="12.75">
      <c r="A2739" s="5">
        <v>45351.5</v>
      </c>
      <c r="B2739" s="6">
        <v>-1416.93725585938</v>
      </c>
      <c r="C2739" s="6">
        <v>41.935516357421903</v>
      </c>
    </row>
    <row r="2740" spans="1:3" ht="12.75">
      <c r="A2740" s="5">
        <v>45351.510416666664</v>
      </c>
      <c r="B2740" s="6">
        <v>-1472.20446777344</v>
      </c>
      <c r="C2740" s="6">
        <v>40.571617126464801</v>
      </c>
    </row>
    <row r="2741" spans="1:3" ht="12.75">
      <c r="A2741" s="5">
        <v>45351.520833333328</v>
      </c>
      <c r="B2741" s="6">
        <v>-1457.21215820313</v>
      </c>
      <c r="C2741" s="6">
        <v>39.369430541992202</v>
      </c>
    </row>
    <row r="2742" spans="1:3" ht="12.75">
      <c r="A2742" s="5">
        <v>45351.53125</v>
      </c>
      <c r="B2742" s="6">
        <v>-1446.82373046875</v>
      </c>
      <c r="C2742" s="6">
        <v>38.74267578125</v>
      </c>
    </row>
    <row r="2743" spans="1:3" ht="12.75">
      <c r="A2743" s="5">
        <v>45351.541666666664</v>
      </c>
      <c r="B2743" s="6">
        <v>-1411.94958496094</v>
      </c>
      <c r="C2743" s="6">
        <v>38.182407379150398</v>
      </c>
    </row>
    <row r="2744" spans="1:3" ht="12.75">
      <c r="A2744" s="5">
        <v>45351.552083333328</v>
      </c>
      <c r="B2744" s="6">
        <v>-1367.34826660156</v>
      </c>
      <c r="C2744" s="6">
        <v>38.126842498779297</v>
      </c>
    </row>
    <row r="2745" spans="1:3" ht="12.75">
      <c r="A2745" s="5">
        <v>45351.5625</v>
      </c>
      <c r="B2745" s="6">
        <v>-1391.474609375</v>
      </c>
      <c r="C2745" s="6">
        <v>38.3169136047363</v>
      </c>
    </row>
    <row r="2746" spans="1:3" ht="12.75">
      <c r="A2746" s="5">
        <v>45351.572916666664</v>
      </c>
      <c r="B2746" s="6">
        <v>-1426.84460449219</v>
      </c>
      <c r="C2746" s="6">
        <v>38.506988525390597</v>
      </c>
    </row>
    <row r="2747" spans="1:3" ht="12.75">
      <c r="A2747" s="5">
        <v>45351.583333333328</v>
      </c>
      <c r="B2747" s="6">
        <v>-1420.04748535156</v>
      </c>
      <c r="C2747" s="6">
        <v>38.695217132568402</v>
      </c>
    </row>
    <row r="2748" spans="1:3" ht="12.75">
      <c r="A2748" s="5">
        <v>45351.59375</v>
      </c>
      <c r="B2748" s="6">
        <v>-1460.78137207031</v>
      </c>
      <c r="C2748" s="6">
        <v>38.872623443603501</v>
      </c>
    </row>
    <row r="2749" spans="1:3" ht="12.75">
      <c r="A2749" s="5">
        <v>45351.604166666664</v>
      </c>
      <c r="B2749" s="6">
        <v>-1407.75476074219</v>
      </c>
      <c r="C2749" s="6">
        <v>39.048271179199197</v>
      </c>
    </row>
    <row r="2750" spans="1:3" ht="12.75">
      <c r="A2750" s="5">
        <v>45351.614583333328</v>
      </c>
      <c r="B2750" s="6">
        <v>-1382.78564453125</v>
      </c>
      <c r="C2750" s="6">
        <v>39.223918914794901</v>
      </c>
    </row>
    <row r="2751" spans="1:3" ht="12.75">
      <c r="A2751" s="5">
        <v>45351.625</v>
      </c>
      <c r="B2751" s="6">
        <v>-1302.00708007813</v>
      </c>
      <c r="C2751" s="6">
        <v>39.360500335693402</v>
      </c>
    </row>
    <row r="2752" spans="1:3" ht="12.75">
      <c r="A2752" s="5">
        <v>45351.635416666664</v>
      </c>
      <c r="B2752" s="6">
        <v>-1221.96643066406</v>
      </c>
      <c r="C2752" s="6">
        <v>39.2708549499512</v>
      </c>
    </row>
    <row r="2753" spans="1:3" ht="12.75">
      <c r="A2753" s="5">
        <v>45351.645833333328</v>
      </c>
      <c r="B2753" s="6">
        <v>-1140.36499023438</v>
      </c>
      <c r="C2753" s="6">
        <v>39.144824981689503</v>
      </c>
    </row>
    <row r="2754" spans="1:3" ht="12.75">
      <c r="A2754" s="5">
        <v>45351.65625</v>
      </c>
      <c r="B2754" s="6">
        <v>-1143.56921386719</v>
      </c>
      <c r="C2754" s="6">
        <v>39.018463134765597</v>
      </c>
    </row>
    <row r="2755" spans="1:3" ht="12.75">
      <c r="A2755" s="5">
        <v>45351.666666666664</v>
      </c>
      <c r="B2755" s="6">
        <v>-1193.494140625</v>
      </c>
      <c r="C2755" s="6">
        <v>38.834220886230497</v>
      </c>
    </row>
    <row r="2756" spans="1:3" ht="12.75">
      <c r="A2756" s="5">
        <v>45351.677083333328</v>
      </c>
      <c r="B2756" s="6">
        <v>-1202.32861328125</v>
      </c>
      <c r="C2756" s="6">
        <v>38.607444763183601</v>
      </c>
    </row>
    <row r="2757" spans="1:3" ht="12.75">
      <c r="A2757" s="5">
        <v>45351.6875</v>
      </c>
      <c r="B2757" s="6">
        <v>-1216.15087890625</v>
      </c>
      <c r="C2757" s="6">
        <v>38.380668640136697</v>
      </c>
    </row>
    <row r="2758" spans="1:3" ht="12.75">
      <c r="A2758" s="5">
        <v>45351.697916666664</v>
      </c>
      <c r="B2758" s="6">
        <v>-1280.04516601563</v>
      </c>
      <c r="C2758" s="6">
        <v>38.369606018066399</v>
      </c>
    </row>
    <row r="2759" spans="1:3" ht="12.75">
      <c r="A2759" s="5">
        <v>45351.708333333328</v>
      </c>
      <c r="B2759" s="6">
        <v>-1379.54040527344</v>
      </c>
      <c r="C2759" s="6">
        <v>38.586944580078097</v>
      </c>
    </row>
    <row r="2760" spans="1:3" ht="12.75">
      <c r="A2760" s="5">
        <v>45351.71875</v>
      </c>
      <c r="B2760" s="6">
        <v>-1559.32739257813</v>
      </c>
      <c r="C2760" s="6">
        <v>38.804336547851598</v>
      </c>
    </row>
    <row r="2761" spans="1:3" ht="12.75">
      <c r="A2761" s="5">
        <v>45351.729166666664</v>
      </c>
      <c r="B2761" s="6">
        <v>-1540.74938964844</v>
      </c>
      <c r="C2761" s="6">
        <v>39.021701812744098</v>
      </c>
    </row>
    <row r="2762" spans="1:3" ht="12.75">
      <c r="A2762" s="5">
        <v>45351.739583333328</v>
      </c>
      <c r="B2762" s="6">
        <v>-1721.79736328125</v>
      </c>
      <c r="C2762" s="6">
        <v>39.0718994140625</v>
      </c>
    </row>
    <row r="2763" spans="1:3" ht="12.75">
      <c r="A2763" s="5">
        <v>45351.75</v>
      </c>
      <c r="B2763" s="6">
        <v>-1735.74597167969</v>
      </c>
      <c r="C2763" s="6">
        <v>38.962131500244098</v>
      </c>
    </row>
    <row r="2764" spans="1:3" ht="12.75">
      <c r="A2764" s="5">
        <v>45351.760416666664</v>
      </c>
      <c r="B2764" s="6">
        <v>-1794.703125</v>
      </c>
      <c r="C2764" s="6">
        <v>38.852363586425803</v>
      </c>
    </row>
    <row r="2765" spans="1:3" ht="12.75">
      <c r="A2765" s="5">
        <v>45351.770833333328</v>
      </c>
      <c r="B2765" s="6">
        <v>-1699.93518066406</v>
      </c>
      <c r="C2765" s="6">
        <v>38.739349365234403</v>
      </c>
    </row>
    <row r="2766" spans="1:3" ht="12.75">
      <c r="A2766" s="5">
        <v>45351.78125</v>
      </c>
      <c r="B2766" s="6">
        <v>-1725.47241210938</v>
      </c>
      <c r="C2766" s="6">
        <v>37.978771209716797</v>
      </c>
    </row>
    <row r="2767" spans="1:3" ht="12.75">
      <c r="A2767" s="5">
        <v>45351.791666666664</v>
      </c>
      <c r="B2767" s="6">
        <v>-1812.68188476563</v>
      </c>
      <c r="C2767" s="6">
        <v>36.765651702880902</v>
      </c>
    </row>
    <row r="2768" spans="1:3" ht="12.75">
      <c r="A2768" s="5">
        <v>45351.802083333328</v>
      </c>
      <c r="B2768" s="6">
        <v>-1985.17919921875</v>
      </c>
      <c r="C2768" s="6">
        <v>36.3286743164063</v>
      </c>
    </row>
    <row r="2769" spans="1:3" ht="12.75">
      <c r="A2769" s="5">
        <v>45351.8125</v>
      </c>
      <c r="B2769" s="6">
        <v>-2020.22595214844</v>
      </c>
      <c r="C2769" s="6">
        <v>36.218936920166001</v>
      </c>
    </row>
    <row r="2770" spans="1:3" ht="12.75">
      <c r="A2770" s="5">
        <v>45351.822916666664</v>
      </c>
      <c r="B2770" s="6">
        <v>-2031.42236328125</v>
      </c>
      <c r="C2770" s="6">
        <v>36.109199523925803</v>
      </c>
    </row>
    <row r="2771" spans="1:3" ht="12.75">
      <c r="A2771" s="5">
        <v>45351.833333333328</v>
      </c>
      <c r="B2771" s="6">
        <v>-1968.44653320313</v>
      </c>
      <c r="C2771" s="6">
        <v>36.014186859130902</v>
      </c>
    </row>
    <row r="2772" spans="1:3" ht="12.75">
      <c r="A2772" s="5">
        <v>45351.84375</v>
      </c>
      <c r="B2772" s="6">
        <v>-1718.13891601563</v>
      </c>
      <c r="C2772" s="6">
        <v>36.145351409912102</v>
      </c>
    </row>
    <row r="2773" spans="1:3" ht="12.75">
      <c r="A2773" s="5">
        <v>45351.854166666664</v>
      </c>
      <c r="B2773" s="6">
        <v>-1704.47814941406</v>
      </c>
      <c r="C2773" s="6">
        <v>36.353385925292997</v>
      </c>
    </row>
    <row r="2774" spans="1:3" ht="12.75">
      <c r="A2774" s="5">
        <v>45351.864583333328</v>
      </c>
      <c r="B2774" s="6">
        <v>-1714.95947265625</v>
      </c>
      <c r="C2774" s="6">
        <v>36.5614204406738</v>
      </c>
    </row>
    <row r="2775" spans="1:3" ht="12.75">
      <c r="A2775" s="5">
        <v>45351.875</v>
      </c>
      <c r="B2775" s="6">
        <v>-1719.76281738281</v>
      </c>
      <c r="C2775" s="6">
        <v>36.679489135742202</v>
      </c>
    </row>
    <row r="2776" spans="1:3" ht="12.75">
      <c r="A2776" s="5">
        <v>45351.885416666664</v>
      </c>
      <c r="B2776" s="6">
        <v>-1717.75524902344</v>
      </c>
      <c r="C2776" s="6">
        <v>36.680000305175803</v>
      </c>
    </row>
    <row r="2777" spans="1:3" ht="12.75">
      <c r="A2777" s="5">
        <v>45351.895833333328</v>
      </c>
      <c r="B2777" s="6">
        <v>-1747.98291015625</v>
      </c>
      <c r="C2777" s="6">
        <v>36.680294036865199</v>
      </c>
    </row>
    <row r="2778" spans="1:3" ht="12.75">
      <c r="A2778" s="5">
        <v>45351.90625</v>
      </c>
      <c r="B2778" s="6">
        <v>-1714.83715820313</v>
      </c>
      <c r="C2778" s="6">
        <v>36.834709167480497</v>
      </c>
    </row>
    <row r="2779" spans="1:3" ht="12.75">
      <c r="A2779" s="5">
        <v>45351.916666666664</v>
      </c>
      <c r="B2779" s="6">
        <v>-1713.11376953125</v>
      </c>
      <c r="C2779" s="6">
        <v>37.118289947509801</v>
      </c>
    </row>
    <row r="2780" spans="1:3" ht="12.75">
      <c r="A2780" s="5">
        <v>45351.927083333328</v>
      </c>
      <c r="B2780" s="6">
        <v>-1775.19201660156</v>
      </c>
      <c r="C2780" s="6">
        <v>37.401866912841797</v>
      </c>
    </row>
    <row r="2781" spans="1:3" ht="12.75">
      <c r="A2781" s="5">
        <v>45351.9375</v>
      </c>
      <c r="B2781" s="6">
        <v>-1744.35522460938</v>
      </c>
      <c r="C2781" s="6">
        <v>37.685016632080099</v>
      </c>
    </row>
    <row r="2782" spans="1:3" ht="12.75">
      <c r="A2782" s="5">
        <v>45351.947916666664</v>
      </c>
      <c r="B2782" s="6">
        <v>-1753.31457519531</v>
      </c>
      <c r="C2782" s="6">
        <v>37.753517150878899</v>
      </c>
    </row>
    <row r="2783" spans="1:3" ht="12.75">
      <c r="A2783" s="5">
        <v>45351.958333333328</v>
      </c>
      <c r="B2783" s="6">
        <v>-1706.00256347656</v>
      </c>
      <c r="C2783" s="6">
        <v>37.642871856689503</v>
      </c>
    </row>
    <row r="2784" spans="1:3" ht="12.75">
      <c r="A2784" s="5">
        <v>45351.96875</v>
      </c>
      <c r="B2784" s="6">
        <v>-1664.20434570313</v>
      </c>
      <c r="C2784" s="6">
        <v>37.532230377197301</v>
      </c>
    </row>
    <row r="2785" spans="1:3" ht="12.75">
      <c r="A2785" s="5">
        <v>45351.979166666664</v>
      </c>
      <c r="B2785" s="6">
        <v>-1710.12512207031</v>
      </c>
      <c r="C2785" s="6">
        <v>37.422023773193402</v>
      </c>
    </row>
    <row r="2786" spans="1:3" ht="12.75">
      <c r="A2786" s="5">
        <v>45351.989583333328</v>
      </c>
      <c r="B2786" s="6">
        <v>-1674.49865722656</v>
      </c>
      <c r="C2786" s="6">
        <v>37.338649749755902</v>
      </c>
    </row>
    <row r="2787" spans="1:3" ht="12.75">
      <c r="A2787" s="5">
        <v>45352</v>
      </c>
      <c r="B2787" s="6">
        <v>-1609.13696289063</v>
      </c>
      <c r="C2787" s="6">
        <v>37.271152496337898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f91b86-e8d4-40e2-a79d-3fc837acfae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