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<sst xmlns="http://schemas.openxmlformats.org/spreadsheetml/2006/main" count="18" uniqueCount="13">
  <si>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</si>
  <si>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</si>
  <si>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</si>
  <si>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</si>
  <si>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</si>
  <si>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</si>
  <si>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</si>
  <si>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</si>
  <si>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</si>
  <si>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</si>
  <si>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</si>
  <si>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-409. Heavy Hours only: -333. Light Hours Only: -506.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</si>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</sst>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Hatwai: 15-min averages
Actual Loadings, TTCS, and Temp: 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8662426"/>
        <c:axId val="10852974"/>
      </c:lineChart>
      <c:catAx>
        <c:axId val="86624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852974"/>
        <c:crosses val="autoZero"/>
        <c:auto val="0"/>
        <c:lblOffset val="100"/>
        <c:tickLblSkip val="192"/>
        <c:tickMarkSkip val="96"/>
        <c:noMultiLvlLbl val="0"/>
      </c:catAx>
      <c:valAx>
        <c:axId val="10852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8662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-409</a:t>
          </a:r>
        </a:p>
        <a:p>
          <a:r>
            <a:t> Heavy Hours Only: -333</a:t>
          </a:r>
        </a:p>
        <a:p>
          <a:r>
            <a:t> Light Hours Only:   -506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39938a-be0d-473b-9267-221ce7ac137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3a0fd7-6585-43aa-a2c3-13897f8e422a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45352.010416666664</v>
      </c>
      <c r="B4" s="6">
        <v>-1654.79626464844</v>
      </c>
      <c r="C4" s="6">
        <v>37.203651428222699</v>
      </c>
    </row>
    <row r="5" spans="1:3" ht="12.75">
      <c r="A5" s="5">
        <v>45352.020833333328</v>
      </c>
      <c r="B5" s="6">
        <v>-1618.44067382813</v>
      </c>
      <c r="C5" s="6">
        <v>37.137973785400398</v>
      </c>
    </row>
    <row r="6" spans="1:3" ht="12.75">
      <c r="A6" s="5">
        <v>45352.03125</v>
      </c>
      <c r="B6" s="6">
        <v>-1631.71569824219</v>
      </c>
      <c r="C6" s="6">
        <v>37.184371948242202</v>
      </c>
    </row>
    <row r="7" spans="1:3" ht="12.75">
      <c r="A7" s="5">
        <v>45352.041666666664</v>
      </c>
      <c r="B7" s="6">
        <v>-1544.41369628906</v>
      </c>
      <c r="C7" s="6">
        <v>37.297061920166001</v>
      </c>
    </row>
    <row r="8" spans="1:3" ht="12.75">
      <c r="A8" s="5">
        <v>45352.052083333328</v>
      </c>
      <c r="B8" s="6">
        <v>-1518.56103515625</v>
      </c>
      <c r="C8" s="6">
        <v>37.409748077392599</v>
      </c>
    </row>
    <row r="9" spans="1:3" ht="12.75">
      <c r="A9" s="5">
        <v>45352.0625</v>
      </c>
      <c r="B9" s="6">
        <v>-1440.88171386719</v>
      </c>
      <c r="C9" s="6">
        <v>37.503639221191399</v>
      </c>
    </row>
    <row r="10" spans="1:3" ht="12.75">
      <c r="A10" s="5">
        <v>45352.072916666664</v>
      </c>
      <c r="B10" s="6">
        <v>-1414.88012695313</v>
      </c>
      <c r="C10" s="6">
        <v>36.534793853759801</v>
      </c>
    </row>
    <row r="11" spans="1:3" ht="12.75">
      <c r="A11" s="5">
        <v>45352.083333333328</v>
      </c>
      <c r="B11" s="6">
        <v>-1391.34045410156</v>
      </c>
      <c r="C11" s="6">
        <v>35.208667755127003</v>
      </c>
    </row>
    <row r="12" spans="1:3" ht="12.75">
      <c r="A12" s="5">
        <v>45352.09375</v>
      </c>
      <c r="B12" s="6">
        <v>-1373.53674316406</v>
      </c>
      <c r="C12" s="6">
        <v>34.973182678222699</v>
      </c>
    </row>
    <row r="13" spans="1:3" ht="12.75">
      <c r="A13" s="5">
        <v>45352.104166666664</v>
      </c>
      <c r="B13" s="6">
        <v>-1365.01440429688</v>
      </c>
      <c r="C13" s="6">
        <v>34.860618591308601</v>
      </c>
    </row>
    <row r="14" spans="1:3" ht="12.75">
      <c r="A14" s="5">
        <v>45352.114583333328</v>
      </c>
      <c r="B14" s="6">
        <v>-1340.60827636719</v>
      </c>
      <c r="C14" s="6">
        <v>34.748058319091797</v>
      </c>
    </row>
    <row r="15" spans="1:3" ht="12.75">
      <c r="A15" s="5">
        <v>45352.125</v>
      </c>
      <c r="B15" s="6">
        <v>-1310.10961914063</v>
      </c>
      <c r="C15" s="6">
        <v>34.714183807372997</v>
      </c>
    </row>
    <row r="16" spans="1:3" ht="12.75">
      <c r="A16" s="5">
        <v>45352.135416666664</v>
      </c>
      <c r="B16" s="6">
        <v>-1283.48547363281</v>
      </c>
      <c r="C16" s="6">
        <v>35.011707305908203</v>
      </c>
    </row>
    <row r="17" spans="1:3" ht="12.75">
      <c r="A17" s="5">
        <v>45352.145833333328</v>
      </c>
      <c r="B17" s="6">
        <v>-1305.65612792969</v>
      </c>
      <c r="C17" s="6">
        <v>35.34619140625</v>
      </c>
    </row>
    <row r="18" spans="1:3" ht="12.75">
      <c r="A18" s="5">
        <v>45352.15625</v>
      </c>
      <c r="B18" s="6">
        <v>-1301.17309570313</v>
      </c>
      <c r="C18" s="6">
        <v>35.680679321289098</v>
      </c>
    </row>
    <row r="19" spans="1:3" ht="12.75">
      <c r="A19" s="5">
        <v>45352.166666666664</v>
      </c>
      <c r="B19" s="6">
        <v>-1247.72277832031</v>
      </c>
      <c r="C19" s="6">
        <v>35.935741424560497</v>
      </c>
    </row>
    <row r="20" spans="1:3" ht="12.75">
      <c r="A20" s="5">
        <v>45352.177083333328</v>
      </c>
      <c r="B20" s="6">
        <v>-1332.50061035156</v>
      </c>
      <c r="C20" s="6">
        <v>35.877048492431598</v>
      </c>
    </row>
    <row r="21" spans="1:3" ht="12.75">
      <c r="A21" s="5">
        <v>45352.1875</v>
      </c>
      <c r="B21" s="6">
        <v>-1308.42358398438</v>
      </c>
      <c r="C21" s="6">
        <v>35.860874176025398</v>
      </c>
    </row>
    <row r="22" spans="1:3" ht="12.75">
      <c r="A22" s="5">
        <v>45352.197916666664</v>
      </c>
      <c r="B22" s="6">
        <v>-1305.962890625</v>
      </c>
      <c r="C22" s="6">
        <v>36.120597839355497</v>
      </c>
    </row>
    <row r="23" spans="1:3" ht="12.75">
      <c r="A23" s="5">
        <v>45352.208333333328</v>
      </c>
      <c r="B23" s="6">
        <v>-1353.23828125</v>
      </c>
      <c r="C23" s="6">
        <v>36.406078338622997</v>
      </c>
    </row>
    <row r="24" spans="1:3" ht="12.75">
      <c r="A24" s="5">
        <v>45352.21875</v>
      </c>
      <c r="B24" s="6">
        <v>-1452.19421386719</v>
      </c>
      <c r="C24" s="6">
        <v>36.691562652587898</v>
      </c>
    </row>
    <row r="25" spans="1:3" ht="12.75">
      <c r="A25" s="5">
        <v>45352.229166666664</v>
      </c>
      <c r="B25" s="6">
        <v>-1370.90893554688</v>
      </c>
      <c r="C25" s="6">
        <v>36.915287017822301</v>
      </c>
    </row>
    <row r="26" spans="1:3" ht="12.75">
      <c r="A26" s="5">
        <v>45352.239583333328</v>
      </c>
      <c r="B26" s="6">
        <v>-1292.40832519531</v>
      </c>
      <c r="C26" s="6">
        <v>36.932003021240199</v>
      </c>
    </row>
    <row r="27" spans="1:3" ht="12.75">
      <c r="A27" s="5">
        <v>45352.25</v>
      </c>
      <c r="B27" s="6">
        <v>-1205.12963867188</v>
      </c>
      <c r="C27" s="6">
        <v>36.932003021240199</v>
      </c>
    </row>
    <row r="28" spans="1:3" ht="12.75">
      <c r="A28" s="5">
        <v>45352.260416666664</v>
      </c>
      <c r="B28" s="6">
        <v>-1002.88360595703</v>
      </c>
      <c r="C28" s="6">
        <v>36.671211242675803</v>
      </c>
    </row>
    <row r="29" spans="1:3" ht="12.75">
      <c r="A29" s="5">
        <v>45352.270833333328</v>
      </c>
      <c r="B29" s="6">
        <v>-978.760009765625</v>
      </c>
      <c r="C29" s="6">
        <v>35.359474182128899</v>
      </c>
    </row>
    <row r="30" spans="1:3" ht="12.75">
      <c r="A30" s="5">
        <v>45352.28125</v>
      </c>
      <c r="B30" s="6">
        <v>-866.23138427734398</v>
      </c>
      <c r="C30" s="6">
        <v>34.547340393066399</v>
      </c>
    </row>
    <row r="31" spans="1:3" ht="12.75">
      <c r="A31" s="5">
        <v>45352.291666666664</v>
      </c>
      <c r="B31" s="6">
        <v>-858.04803466796898</v>
      </c>
      <c r="C31" s="6">
        <v>34.481807708740199</v>
      </c>
    </row>
    <row r="32" spans="1:3" ht="12.75">
      <c r="A32" s="5">
        <v>45352.302083333328</v>
      </c>
      <c r="B32" s="6">
        <v>-902.18243408203102</v>
      </c>
      <c r="C32" s="6">
        <v>34.419216156005902</v>
      </c>
    </row>
    <row r="33" spans="1:3" ht="12.75">
      <c r="A33" s="5">
        <v>45352.3125</v>
      </c>
      <c r="B33" s="6">
        <v>-913.922607421875</v>
      </c>
      <c r="C33" s="6">
        <v>34.446445465087898</v>
      </c>
    </row>
    <row r="34" spans="1:3" ht="12.75">
      <c r="A34" s="5">
        <v>45352.322916666664</v>
      </c>
      <c r="B34" s="6">
        <v>-892.27648925781295</v>
      </c>
      <c r="C34" s="6">
        <v>34.5308837890625</v>
      </c>
    </row>
    <row r="35" spans="1:3" ht="12.75">
      <c r="A35" s="5">
        <v>45352.333333333328</v>
      </c>
      <c r="B35" s="6">
        <v>-896.824462890625</v>
      </c>
      <c r="C35" s="6">
        <v>34.622486114502003</v>
      </c>
    </row>
    <row r="36" spans="1:3" ht="12.75">
      <c r="A36" s="5">
        <v>45352.34375</v>
      </c>
      <c r="B36" s="6">
        <v>-876.45269775390602</v>
      </c>
      <c r="C36" s="6">
        <v>35.188217163085902</v>
      </c>
    </row>
    <row r="37" spans="1:3" ht="12.75">
      <c r="A37" s="5">
        <v>45352.354166666664</v>
      </c>
      <c r="B37" s="6">
        <v>-791.87103271484398</v>
      </c>
      <c r="C37" s="6">
        <v>36.039867401122997</v>
      </c>
    </row>
    <row r="38" spans="1:3" ht="12.75">
      <c r="A38" s="5">
        <v>45352.364583333328</v>
      </c>
      <c r="B38" s="6">
        <v>-693.435791015625</v>
      </c>
      <c r="C38" s="6">
        <v>37.157127380371101</v>
      </c>
    </row>
    <row r="39" spans="1:3" ht="12.75">
      <c r="A39" s="5">
        <v>45352.375</v>
      </c>
      <c r="B39" s="6">
        <v>-735.37506103515602</v>
      </c>
      <c r="C39" s="6">
        <v>42.466278076171903</v>
      </c>
    </row>
    <row r="40" spans="1:3" ht="12.75">
      <c r="A40" s="5">
        <v>45352.385416666664</v>
      </c>
      <c r="B40" s="6">
        <v>-791.06036376953102</v>
      </c>
      <c r="C40" s="6">
        <v>45.815391540527301</v>
      </c>
    </row>
    <row r="41" spans="1:3" ht="12.75">
      <c r="A41" s="5">
        <v>45352.395833333328</v>
      </c>
      <c r="B41" s="6">
        <v>-857.74951171875</v>
      </c>
      <c r="C41" s="6">
        <v>49.221500396728501</v>
      </c>
    </row>
    <row r="42" spans="1:3" ht="12.75">
      <c r="A42" s="5">
        <v>45352.40625</v>
      </c>
      <c r="B42" s="6">
        <v>-918.29058837890602</v>
      </c>
      <c r="C42" s="6">
        <v>52.710494995117202</v>
      </c>
    </row>
    <row r="43" spans="1:3" ht="12.75">
      <c r="A43" s="5">
        <v>45352.416666666664</v>
      </c>
      <c r="B43" s="6">
        <v>-875.76184082031295</v>
      </c>
      <c r="C43" s="6">
        <v>49.436431884765597</v>
      </c>
    </row>
    <row r="44" spans="1:3" ht="12.75">
      <c r="A44" s="5">
        <v>45352.427083333328</v>
      </c>
      <c r="B44" s="6">
        <v>-923.33117675781295</v>
      </c>
      <c r="C44" s="6">
        <v>47.8951416015625</v>
      </c>
    </row>
    <row r="45" spans="1:3" ht="12.75">
      <c r="A45" s="5">
        <v>45352.4375</v>
      </c>
      <c r="B45" s="6">
        <v>-965.66314697265602</v>
      </c>
      <c r="C45" s="6">
        <v>49.3605346679688</v>
      </c>
    </row>
    <row r="46" spans="1:3" ht="12.75">
      <c r="A46" s="5">
        <v>45352.447916666664</v>
      </c>
      <c r="B46" s="6">
        <v>-963.67102050781295</v>
      </c>
      <c r="C46" s="6">
        <v>49.093002319335902</v>
      </c>
    </row>
    <row r="47" spans="1:3" ht="12.75">
      <c r="A47" s="5">
        <v>45352.458333333328</v>
      </c>
      <c r="B47" s="6">
        <v>-930.11682128906295</v>
      </c>
      <c r="C47" s="6">
        <v>49.237255096435497</v>
      </c>
    </row>
    <row r="48" spans="1:3" ht="12.75">
      <c r="A48" s="5">
        <v>45352.46875</v>
      </c>
      <c r="B48" s="6">
        <v>-707.24310302734398</v>
      </c>
      <c r="C48" s="6">
        <v>47.8190727233887</v>
      </c>
    </row>
    <row r="49" spans="1:3" ht="12.75">
      <c r="A49" s="5">
        <v>45352.479166666664</v>
      </c>
      <c r="B49" s="6">
        <v>-596.69879150390602</v>
      </c>
      <c r="C49" s="6">
        <v>49.746688842773402</v>
      </c>
    </row>
    <row r="50" spans="1:3" ht="12.75">
      <c r="A50" s="5">
        <v>45352.489583333328</v>
      </c>
      <c r="B50" s="6">
        <v>-536.43408203125</v>
      </c>
      <c r="C50" s="6">
        <v>49.374069213867202</v>
      </c>
    </row>
    <row r="51" spans="1:3" ht="12.75">
      <c r="A51" s="5">
        <v>45352.5</v>
      </c>
      <c r="B51" s="6">
        <v>-543.41455078125</v>
      </c>
      <c r="C51" s="6">
        <v>48.727748870849602</v>
      </c>
    </row>
    <row r="52" spans="1:3" ht="12.75">
      <c r="A52" s="5">
        <v>45352.510416666664</v>
      </c>
      <c r="B52" s="6">
        <v>-467.02001953125</v>
      </c>
      <c r="C52" s="6">
        <v>47.800376892089801</v>
      </c>
    </row>
    <row r="53" spans="1:3" ht="12.75">
      <c r="A53" s="5">
        <v>45352.520833333328</v>
      </c>
      <c r="B53" s="6">
        <v>-495.66000366210898</v>
      </c>
      <c r="C53" s="6">
        <v>46.361110687255902</v>
      </c>
    </row>
    <row r="54" spans="1:3" ht="12.75">
      <c r="A54" s="5">
        <v>45352.53125</v>
      </c>
      <c r="B54" s="6">
        <v>-473.28009033203102</v>
      </c>
      <c r="C54" s="6">
        <v>45.602027893066399</v>
      </c>
    </row>
    <row r="55" spans="1:3" ht="12.75">
      <c r="A55" s="5">
        <v>45352.541666666664</v>
      </c>
      <c r="B55" s="6">
        <v>-516.47204589843795</v>
      </c>
      <c r="C55" s="6">
        <v>45.191219329833999</v>
      </c>
    </row>
    <row r="56" spans="1:3" ht="12.75">
      <c r="A56" s="5">
        <v>45352.552083333328</v>
      </c>
      <c r="B56" s="6">
        <v>-643.325439453125</v>
      </c>
      <c r="C56" s="6">
        <v>45.400001525878899</v>
      </c>
    </row>
    <row r="57" spans="1:3" ht="12.75">
      <c r="A57" s="5">
        <v>45352.5625</v>
      </c>
      <c r="B57" s="6">
        <v>-658.776611328125</v>
      </c>
      <c r="C57" s="6">
        <v>45.624809265136697</v>
      </c>
    </row>
    <row r="58" spans="1:3" ht="12.75">
      <c r="A58" s="5">
        <v>45352.572916666664</v>
      </c>
      <c r="B58" s="6">
        <v>-614.25592041015602</v>
      </c>
      <c r="C58" s="6">
        <v>45.849620819091797</v>
      </c>
    </row>
    <row r="59" spans="1:3" ht="12.75">
      <c r="A59" s="5">
        <v>45352.583333333328</v>
      </c>
      <c r="B59" s="6">
        <v>-606.45397949218795</v>
      </c>
      <c r="C59" s="6">
        <v>45.810260772705099</v>
      </c>
    </row>
    <row r="60" spans="1:3" ht="12.75">
      <c r="A60" s="5">
        <v>45352.59375</v>
      </c>
      <c r="B60" s="6">
        <v>-543.60827636718795</v>
      </c>
      <c r="C60" s="6">
        <v>45.376796722412102</v>
      </c>
    </row>
    <row r="61" spans="1:3" ht="12.75">
      <c r="A61" s="5">
        <v>45352.604166666664</v>
      </c>
      <c r="B61" s="6">
        <v>-450.71447753906301</v>
      </c>
      <c r="C61" s="6">
        <v>44.939567565917997</v>
      </c>
    </row>
    <row r="62" spans="1:3" ht="12.75">
      <c r="A62" s="5">
        <v>45352.614583333328</v>
      </c>
      <c r="B62" s="6">
        <v>-509.69003295898398</v>
      </c>
      <c r="C62" s="6">
        <v>44.5023384094238</v>
      </c>
    </row>
    <row r="63" spans="1:3" ht="12.75">
      <c r="A63" s="5">
        <v>45352.625</v>
      </c>
      <c r="B63" s="6">
        <v>-590.73223876953102</v>
      </c>
      <c r="C63" s="6">
        <v>44.440349578857401</v>
      </c>
    </row>
    <row r="64" spans="1:3" ht="12.75">
      <c r="A64" s="5">
        <v>45352.635416666664</v>
      </c>
      <c r="B64" s="6">
        <v>-753.41363525390602</v>
      </c>
      <c r="C64" s="6">
        <v>44.924999237060497</v>
      </c>
    </row>
    <row r="65" spans="1:3" ht="12.75">
      <c r="A65" s="5">
        <v>45352.645833333328</v>
      </c>
      <c r="B65" s="6">
        <v>-689.17028808593795</v>
      </c>
      <c r="C65" s="6">
        <v>45.391357421875</v>
      </c>
    </row>
    <row r="66" spans="1:3" ht="12.75">
      <c r="A66" s="5">
        <v>45352.65625</v>
      </c>
      <c r="B66" s="6">
        <v>-692.95837402343795</v>
      </c>
      <c r="C66" s="6">
        <v>45.191200256347699</v>
      </c>
    </row>
    <row r="67" spans="1:3" ht="12.75">
      <c r="A67" s="5">
        <v>45352.666666666664</v>
      </c>
      <c r="B67" s="6">
        <v>-691.46154785156295</v>
      </c>
      <c r="C67" s="6">
        <v>44.683391571044901</v>
      </c>
    </row>
    <row r="68" spans="1:3" ht="12.75">
      <c r="A68" s="5">
        <v>45352.677083333328</v>
      </c>
      <c r="B68" s="6">
        <v>-746.36895751953102</v>
      </c>
      <c r="C68" s="6">
        <v>44.175582885742202</v>
      </c>
    </row>
    <row r="69" spans="1:3" ht="12.75">
      <c r="A69" s="5">
        <v>45352.6875</v>
      </c>
      <c r="B69" s="6">
        <v>-668.51007080078102</v>
      </c>
      <c r="C69" s="6">
        <v>43.650459289550803</v>
      </c>
    </row>
    <row r="70" spans="1:3" ht="12.75">
      <c r="A70" s="5">
        <v>45352.697916666664</v>
      </c>
      <c r="B70" s="6">
        <v>-633.31878662109398</v>
      </c>
      <c r="C70" s="6">
        <v>42.728515625</v>
      </c>
    </row>
    <row r="71" spans="1:3" ht="12.75">
      <c r="A71" s="5">
        <v>45352.708333333328</v>
      </c>
      <c r="B71" s="6">
        <v>-712.34368896484398</v>
      </c>
      <c r="C71" s="6">
        <v>41.409149169921903</v>
      </c>
    </row>
    <row r="72" spans="1:3" ht="12.75">
      <c r="A72" s="5">
        <v>45352.71875</v>
      </c>
      <c r="B72" s="6">
        <v>-852.44671630859398</v>
      </c>
      <c r="C72" s="6">
        <v>37.197746276855497</v>
      </c>
    </row>
    <row r="73" spans="1:3" ht="12.75">
      <c r="A73" s="5">
        <v>45352.729166666664</v>
      </c>
      <c r="B73" s="6">
        <v>-913.96484375</v>
      </c>
      <c r="C73" s="6">
        <v>35.260913848877003</v>
      </c>
    </row>
    <row r="74" spans="1:3" ht="12.75">
      <c r="A74" s="5">
        <v>45352.739583333328</v>
      </c>
      <c r="B74" s="6">
        <v>-931.37561035156295</v>
      </c>
      <c r="C74" s="6">
        <v>35.318572998046903</v>
      </c>
    </row>
    <row r="75" spans="1:3" ht="12.75">
      <c r="A75" s="5">
        <v>45352.75</v>
      </c>
      <c r="B75" s="6">
        <v>-964.46405029296898</v>
      </c>
      <c r="C75" s="6">
        <v>35.921726226806598</v>
      </c>
    </row>
    <row r="76" spans="1:3" ht="12.75">
      <c r="A76" s="5">
        <v>45352.760416666664</v>
      </c>
      <c r="B76" s="6">
        <v>-880.1220703125</v>
      </c>
      <c r="C76" s="6">
        <v>36.187240600585902</v>
      </c>
    </row>
    <row r="77" spans="1:3" ht="12.75">
      <c r="A77" s="5">
        <v>45352.770833333328</v>
      </c>
      <c r="B77" s="6">
        <v>-970.91815185546898</v>
      </c>
      <c r="C77" s="6">
        <v>36.050945281982401</v>
      </c>
    </row>
    <row r="78" spans="1:3" ht="12.75">
      <c r="A78" s="5">
        <v>45352.78125</v>
      </c>
      <c r="B78" s="6">
        <v>-1041.58605957031</v>
      </c>
      <c r="C78" s="6">
        <v>35.857162475585902</v>
      </c>
    </row>
    <row r="79" spans="1:3" ht="12.75">
      <c r="A79" s="5">
        <v>45352.791666666664</v>
      </c>
      <c r="B79" s="6">
        <v>-1057.05932617188</v>
      </c>
      <c r="C79" s="6">
        <v>35.663284301757798</v>
      </c>
    </row>
    <row r="80" spans="1:3" ht="12.75">
      <c r="A80" s="5">
        <v>45352.802083333328</v>
      </c>
      <c r="B80" s="6">
        <v>-1107.74169921875</v>
      </c>
      <c r="C80" s="6">
        <v>35.531795501708999</v>
      </c>
    </row>
    <row r="81" spans="1:3" ht="12.75">
      <c r="A81" s="5">
        <v>45352.8125</v>
      </c>
      <c r="B81" s="6">
        <v>-1101.13391113281</v>
      </c>
      <c r="C81" s="6">
        <v>35.528003692627003</v>
      </c>
    </row>
    <row r="82" spans="1:3" ht="12.75">
      <c r="A82" s="5">
        <v>45352.822916666664</v>
      </c>
      <c r="B82" s="6">
        <v>-953.425537109375</v>
      </c>
      <c r="C82" s="6">
        <v>35.564659118652301</v>
      </c>
    </row>
    <row r="83" spans="1:3" ht="12.75">
      <c r="A83" s="5">
        <v>45352.833333333328</v>
      </c>
      <c r="B83" s="6">
        <v>-873.93127441406295</v>
      </c>
      <c r="C83" s="6">
        <v>36.012126922607401</v>
      </c>
    </row>
    <row r="84" spans="1:3" ht="12.75">
      <c r="A84" s="5">
        <v>45352.84375</v>
      </c>
      <c r="B84" s="6">
        <v>-825.56317138671898</v>
      </c>
      <c r="C84" s="6">
        <v>36.305061340332003</v>
      </c>
    </row>
    <row r="85" spans="1:3" ht="12.75">
      <c r="A85" s="5">
        <v>45352.854166666664</v>
      </c>
      <c r="B85" s="6">
        <v>-867.49322509765602</v>
      </c>
      <c r="C85" s="6">
        <v>35.611015319824197</v>
      </c>
    </row>
    <row r="86" spans="1:3" ht="12.75">
      <c r="A86" s="5">
        <v>45352.864583333328</v>
      </c>
      <c r="B86" s="6">
        <v>-920.75439453125</v>
      </c>
      <c r="C86" s="6">
        <v>34.825847625732401</v>
      </c>
    </row>
    <row r="87" spans="1:3" ht="12.75">
      <c r="A87" s="5">
        <v>45352.875</v>
      </c>
      <c r="B87" s="6">
        <v>-936.117919921875</v>
      </c>
      <c r="C87" s="6">
        <v>34.040679931640597</v>
      </c>
    </row>
    <row r="88" spans="1:3" ht="12.75">
      <c r="A88" s="5">
        <v>45352.885416666664</v>
      </c>
      <c r="B88" s="6">
        <v>-881.97900390625</v>
      </c>
      <c r="C88" s="6">
        <v>33.523796081542997</v>
      </c>
    </row>
    <row r="89" spans="1:3" ht="12.75">
      <c r="A89" s="5">
        <v>45352.895833333328</v>
      </c>
      <c r="B89" s="6">
        <v>-941.29736328125</v>
      </c>
      <c r="C89" s="6">
        <v>33.512001037597699</v>
      </c>
    </row>
    <row r="90" spans="1:3" ht="12.75">
      <c r="A90" s="5">
        <v>45352.90625</v>
      </c>
      <c r="B90" s="6">
        <v>-1013.45782470703</v>
      </c>
      <c r="C90" s="6">
        <v>33.512001037597699</v>
      </c>
    </row>
    <row r="91" spans="1:3" ht="12.75">
      <c r="A91" s="5">
        <v>45352.916666666664</v>
      </c>
      <c r="B91" s="6">
        <v>-1036.04821777344</v>
      </c>
      <c r="C91" s="6">
        <v>33.512001037597699</v>
      </c>
    </row>
    <row r="92" spans="1:3" ht="12.75">
      <c r="A92" s="5">
        <v>45352.927083333328</v>
      </c>
      <c r="B92" s="6">
        <v>-1187.04748535156</v>
      </c>
      <c r="C92" s="6">
        <v>33.527683258056598</v>
      </c>
    </row>
    <row r="93" spans="1:3" ht="12.75">
      <c r="A93" s="5">
        <v>45352.9375</v>
      </c>
      <c r="B93" s="6">
        <v>-1259.27465820313</v>
      </c>
      <c r="C93" s="6">
        <v>33.572437286377003</v>
      </c>
    </row>
    <row r="94" spans="1:3" ht="12.75">
      <c r="A94" s="5">
        <v>45352.947916666664</v>
      </c>
      <c r="B94" s="6">
        <v>-1230.72375488281</v>
      </c>
      <c r="C94" s="6">
        <v>33.617843627929702</v>
      </c>
    </row>
    <row r="95" spans="1:3" ht="12.75">
      <c r="A95" s="5">
        <v>45352.958333333328</v>
      </c>
      <c r="B95" s="6">
        <v>-1268.80700683594</v>
      </c>
      <c r="C95" s="6">
        <v>33.663246154785199</v>
      </c>
    </row>
    <row r="96" spans="1:3" ht="12.75">
      <c r="A96" s="5">
        <v>45352.96875</v>
      </c>
      <c r="B96" s="6">
        <v>-1391.73083496094</v>
      </c>
      <c r="C96" s="6">
        <v>33.840316772460902</v>
      </c>
    </row>
    <row r="97" spans="1:3" ht="12.75">
      <c r="A97" s="5">
        <v>45352.979166666664</v>
      </c>
      <c r="B97" s="6">
        <v>-1498.49548339844</v>
      </c>
      <c r="C97" s="6">
        <v>34.233200073242202</v>
      </c>
    </row>
    <row r="98" spans="1:3" ht="12.75">
      <c r="A98" s="5">
        <v>45352.989583333328</v>
      </c>
      <c r="B98" s="6">
        <v>-1491.43640136719</v>
      </c>
      <c r="C98" s="6">
        <v>34.629199981689503</v>
      </c>
    </row>
    <row r="99" spans="1:3" ht="12.75">
      <c r="A99" s="5">
        <v>45353</v>
      </c>
      <c r="B99" s="6">
        <v>-1482.6337890625</v>
      </c>
      <c r="C99" s="6">
        <v>35.025199890136697</v>
      </c>
    </row>
    <row r="100" spans="1:3" ht="12.75">
      <c r="A100" s="5">
        <v>45353.010416666664</v>
      </c>
      <c r="B100" s="6">
        <v>-1463.14782714844</v>
      </c>
      <c r="C100" s="6">
        <v>35.252975463867202</v>
      </c>
    </row>
    <row r="101" spans="1:3" ht="12.75">
      <c r="A101" s="5">
        <v>45353.020833333328</v>
      </c>
      <c r="B101" s="6">
        <v>-1488.17529296875</v>
      </c>
      <c r="C101" s="6">
        <v>35.2050170898438</v>
      </c>
    </row>
    <row r="102" spans="1:3" ht="12.75">
      <c r="A102" s="5">
        <v>45353.03125</v>
      </c>
      <c r="B102" s="6">
        <v>-1495.03149414063</v>
      </c>
      <c r="C102" s="6">
        <v>35.153076171875</v>
      </c>
    </row>
    <row r="103" spans="1:3" ht="12.75">
      <c r="A103" s="5">
        <v>45353.041666666664</v>
      </c>
      <c r="B103" s="6">
        <v>-1564.1220703125</v>
      </c>
      <c r="C103" s="6">
        <v>35.114006042480497</v>
      </c>
    </row>
    <row r="104" spans="1:3" ht="12.75">
      <c r="A104" s="5">
        <v>45353.052083333328</v>
      </c>
      <c r="B104" s="6">
        <v>-1641.79382324219</v>
      </c>
      <c r="C104" s="6">
        <v>35.193347930908203</v>
      </c>
    </row>
    <row r="105" spans="1:3" ht="12.75">
      <c r="A105" s="5">
        <v>45353.0625</v>
      </c>
      <c r="B105" s="6">
        <v>-1642.65380859375</v>
      </c>
      <c r="C105" s="6">
        <v>35.301380157470703</v>
      </c>
    </row>
    <row r="106" spans="1:3" ht="12.75">
      <c r="A106" s="5">
        <v>45353.072916666664</v>
      </c>
      <c r="B106" s="6">
        <v>-1628.97985839844</v>
      </c>
      <c r="C106" s="6">
        <v>35.409408569335902</v>
      </c>
    </row>
    <row r="107" spans="1:3" ht="12.75">
      <c r="A107" s="5">
        <v>45353.083333333328</v>
      </c>
      <c r="B107" s="6">
        <v>-1572.93420410156</v>
      </c>
      <c r="C107" s="6">
        <v>35.508701324462898</v>
      </c>
    </row>
    <row r="108" spans="1:3" ht="12.75">
      <c r="A108" s="5">
        <v>45353.09375</v>
      </c>
      <c r="B108" s="6">
        <v>-1572.84020996094</v>
      </c>
      <c r="C108" s="6">
        <v>35.528003692627003</v>
      </c>
    </row>
    <row r="109" spans="1:3" ht="12.75">
      <c r="A109" s="5">
        <v>45353.104166666664</v>
      </c>
      <c r="B109" s="6">
        <v>-1506.2421875</v>
      </c>
      <c r="C109" s="6">
        <v>35.535999298095703</v>
      </c>
    </row>
    <row r="110" spans="1:3" ht="12.75">
      <c r="A110" s="5">
        <v>45353.114583333328</v>
      </c>
      <c r="B110" s="6">
        <v>-1461.07080078125</v>
      </c>
      <c r="C110" s="6">
        <v>35.739959716796903</v>
      </c>
    </row>
    <row r="111" spans="1:3" ht="12.75">
      <c r="A111" s="5">
        <v>45353.125</v>
      </c>
      <c r="B111" s="6">
        <v>-1470.26403808594</v>
      </c>
      <c r="C111" s="6">
        <v>36.028121948242202</v>
      </c>
    </row>
    <row r="112" spans="1:3" ht="12.75">
      <c r="A112" s="5">
        <v>45353.135416666664</v>
      </c>
      <c r="B112" s="6">
        <v>-1475.40588378906</v>
      </c>
      <c r="C112" s="6">
        <v>36.316280364990199</v>
      </c>
    </row>
    <row r="113" spans="1:3" ht="12.75">
      <c r="A113" s="5">
        <v>45353.145833333328</v>
      </c>
      <c r="B113" s="6">
        <v>-1476.3818359375</v>
      </c>
      <c r="C113" s="6">
        <v>36.608615875244098</v>
      </c>
    </row>
    <row r="114" spans="1:3" ht="12.75">
      <c r="A114" s="5">
        <v>45353.15625</v>
      </c>
      <c r="B114" s="6">
        <v>-1504.49560546875</v>
      </c>
      <c r="C114" s="6">
        <v>37.001598358154297</v>
      </c>
    </row>
    <row r="115" spans="1:3" ht="12.75">
      <c r="A115" s="5">
        <v>45353.166666666664</v>
      </c>
      <c r="B115" s="6">
        <v>-1497.7978515625</v>
      </c>
      <c r="C115" s="6">
        <v>37.4375</v>
      </c>
    </row>
    <row r="116" spans="1:3" ht="12.75">
      <c r="A116" s="5">
        <v>45353.177083333328</v>
      </c>
      <c r="B116" s="6">
        <v>-1453.29602050781</v>
      </c>
      <c r="C116" s="6">
        <v>37.864215850830099</v>
      </c>
    </row>
    <row r="117" spans="1:3" ht="12.75">
      <c r="A117" s="5">
        <v>45353.1875</v>
      </c>
      <c r="B117" s="6">
        <v>-1338.31958007813</v>
      </c>
      <c r="C117" s="6">
        <v>38.042842864990199</v>
      </c>
    </row>
    <row r="118" spans="1:3" ht="12.75">
      <c r="A118" s="5">
        <v>45353.197916666664</v>
      </c>
      <c r="B118" s="6">
        <v>-1293.93762207031</v>
      </c>
      <c r="C118" s="6">
        <v>38.110359191894503</v>
      </c>
    </row>
    <row r="119" spans="1:3" ht="12.75">
      <c r="A119" s="5">
        <v>45353.208333333328</v>
      </c>
      <c r="B119" s="6">
        <v>-1317.26977539063</v>
      </c>
      <c r="C119" s="6">
        <v>38.177879333496101</v>
      </c>
    </row>
    <row r="120" spans="1:3" ht="12.75">
      <c r="A120" s="5">
        <v>45353.21875</v>
      </c>
      <c r="B120" s="6">
        <v>-1387.46228027344</v>
      </c>
      <c r="C120" s="6">
        <v>38.229301452636697</v>
      </c>
    </row>
    <row r="121" spans="1:3" ht="12.75">
      <c r="A121" s="5">
        <v>45353.229166666664</v>
      </c>
      <c r="B121" s="6">
        <v>-1359.9052734375</v>
      </c>
      <c r="C121" s="6">
        <v>37.849990844726598</v>
      </c>
    </row>
    <row r="122" spans="1:3" ht="12.75">
      <c r="A122" s="5">
        <v>45353.239583333328</v>
      </c>
      <c r="B122" s="6">
        <v>-1356.35205078125</v>
      </c>
      <c r="C122" s="6">
        <v>37.308143615722699</v>
      </c>
    </row>
    <row r="123" spans="1:3" ht="12.75">
      <c r="A123" s="5">
        <v>45353.25</v>
      </c>
      <c r="B123" s="6">
        <v>-1343.37512207031</v>
      </c>
      <c r="C123" s="6">
        <v>36.854984283447301</v>
      </c>
    </row>
    <row r="124" spans="1:3" ht="12.75">
      <c r="A124" s="5">
        <v>45353.260416666664</v>
      </c>
      <c r="B124" s="6">
        <v>-1123.84191894531</v>
      </c>
      <c r="C124" s="6">
        <v>36.049369812011697</v>
      </c>
    </row>
    <row r="125" spans="1:3" ht="12.75">
      <c r="A125" s="5">
        <v>45353.270833333328</v>
      </c>
      <c r="B125" s="6">
        <v>-1037.7265625</v>
      </c>
      <c r="C125" s="6">
        <v>35.2440795898438</v>
      </c>
    </row>
    <row r="126" spans="1:3" ht="12.75">
      <c r="A126" s="5">
        <v>45353.28125</v>
      </c>
      <c r="B126" s="6">
        <v>-970.68023681640602</v>
      </c>
      <c r="C126" s="6">
        <v>35.238906860351598</v>
      </c>
    </row>
    <row r="127" spans="1:3" ht="12.75">
      <c r="A127" s="5">
        <v>45353.291666666664</v>
      </c>
      <c r="B127" s="6">
        <v>-930.36273193359398</v>
      </c>
      <c r="C127" s="6">
        <v>35.587146759033203</v>
      </c>
    </row>
    <row r="128" spans="1:3" ht="12.75">
      <c r="A128" s="5">
        <v>45353.302083333328</v>
      </c>
      <c r="B128" s="6">
        <v>-927.76818847656295</v>
      </c>
      <c r="C128" s="6">
        <v>35.938243865966797</v>
      </c>
    </row>
    <row r="129" spans="1:3" ht="12.75">
      <c r="A129" s="5">
        <v>45353.3125</v>
      </c>
      <c r="B129" s="6">
        <v>-897.25018310546898</v>
      </c>
      <c r="C129" s="6">
        <v>36.289340972900398</v>
      </c>
    </row>
    <row r="130" spans="1:3" ht="12.75">
      <c r="A130" s="5">
        <v>45353.322916666664</v>
      </c>
      <c r="B130" s="6">
        <v>-823.88909912109398</v>
      </c>
      <c r="C130" s="6">
        <v>36.572578430175803</v>
      </c>
    </row>
    <row r="131" spans="1:3" ht="12.75">
      <c r="A131" s="5">
        <v>45353.333333333328</v>
      </c>
      <c r="B131" s="6">
        <v>-866.35681152343795</v>
      </c>
      <c r="C131" s="6">
        <v>36.756954193115199</v>
      </c>
    </row>
    <row r="132" spans="1:3" ht="12.75">
      <c r="A132" s="5">
        <v>45353.34375</v>
      </c>
      <c r="B132" s="6">
        <v>-911.91638183593795</v>
      </c>
      <c r="C132" s="6">
        <v>36.940494537353501</v>
      </c>
    </row>
    <row r="133" spans="1:3" ht="12.75">
      <c r="A133" s="5">
        <v>45353.354166666664</v>
      </c>
      <c r="B133" s="6">
        <v>-926.11480712890602</v>
      </c>
      <c r="C133" s="6">
        <v>37.177654266357401</v>
      </c>
    </row>
    <row r="134" spans="1:3" ht="12.75">
      <c r="A134" s="5">
        <v>45353.364583333328</v>
      </c>
      <c r="B134" s="6">
        <v>-910.45709228515602</v>
      </c>
      <c r="C134" s="6">
        <v>37.664836883544901</v>
      </c>
    </row>
    <row r="135" spans="1:3" ht="12.75">
      <c r="A135" s="5">
        <v>45353.375</v>
      </c>
      <c r="B135" s="6">
        <v>-921.61175537109398</v>
      </c>
      <c r="C135" s="6">
        <v>38.348442077636697</v>
      </c>
    </row>
    <row r="136" spans="1:3" ht="12.75">
      <c r="A136" s="5">
        <v>45353.385416666664</v>
      </c>
      <c r="B136" s="6">
        <v>-939.72088623046898</v>
      </c>
      <c r="C136" s="6">
        <v>39.303180694580099</v>
      </c>
    </row>
    <row r="137" spans="1:3" ht="12.75">
      <c r="A137" s="5">
        <v>45353.395833333328</v>
      </c>
      <c r="B137" s="6">
        <v>-847.023681640625</v>
      </c>
      <c r="C137" s="6">
        <v>40.610149383544901</v>
      </c>
    </row>
    <row r="138" spans="1:3" ht="12.75">
      <c r="A138" s="5">
        <v>45353.40625</v>
      </c>
      <c r="B138" s="6">
        <v>-801.60412597656295</v>
      </c>
      <c r="C138" s="6">
        <v>44.430839538574197</v>
      </c>
    </row>
    <row r="139" spans="1:3" ht="12.75">
      <c r="A139" s="5">
        <v>45353.416666666664</v>
      </c>
      <c r="B139" s="6">
        <v>-813.08551025390602</v>
      </c>
      <c r="C139" s="6">
        <v>45.629650115966797</v>
      </c>
    </row>
    <row r="140" spans="1:3" ht="12.75">
      <c r="A140" s="5">
        <v>45353.427083333328</v>
      </c>
      <c r="B140" s="6">
        <v>-749.01397705078102</v>
      </c>
      <c r="C140" s="6">
        <v>44.441734313964801</v>
      </c>
    </row>
    <row r="141" spans="1:3" ht="12.75">
      <c r="A141" s="5">
        <v>45353.4375</v>
      </c>
      <c r="B141" s="6">
        <v>-779.74499511718795</v>
      </c>
      <c r="C141" s="6">
        <v>43.109794616699197</v>
      </c>
    </row>
    <row r="142" spans="1:3" ht="12.75">
      <c r="A142" s="5">
        <v>45353.447916666664</v>
      </c>
      <c r="B142" s="6">
        <v>-795.37420654296898</v>
      </c>
      <c r="C142" s="6">
        <v>42.621109008789098</v>
      </c>
    </row>
    <row r="143" spans="1:3" ht="12.75">
      <c r="A143" s="5">
        <v>45353.458333333328</v>
      </c>
      <c r="B143" s="6">
        <v>-801.27838134765602</v>
      </c>
      <c r="C143" s="6">
        <v>43.041591644287102</v>
      </c>
    </row>
    <row r="144" spans="1:3" ht="12.75">
      <c r="A144" s="5">
        <v>45353.46875</v>
      </c>
      <c r="B144" s="6">
        <v>-798.26055908203102</v>
      </c>
      <c r="C144" s="6">
        <v>44.656120300292997</v>
      </c>
    </row>
    <row r="145" spans="1:3" ht="12.75">
      <c r="A145" s="5">
        <v>45353.479166666664</v>
      </c>
      <c r="B145" s="6">
        <v>-907.63677978515602</v>
      </c>
      <c r="C145" s="6">
        <v>46.552749633789098</v>
      </c>
    </row>
    <row r="146" spans="1:3" ht="12.75">
      <c r="A146" s="5">
        <v>45353.489583333328</v>
      </c>
      <c r="B146" s="6">
        <v>-904.91729736328102</v>
      </c>
      <c r="C146" s="6">
        <v>47.351840972900398</v>
      </c>
    </row>
    <row r="147" spans="1:3" ht="12.75">
      <c r="A147" s="5">
        <v>45353.5</v>
      </c>
      <c r="B147" s="6">
        <v>-841.44616699218795</v>
      </c>
      <c r="C147" s="6">
        <v>46.063056945800803</v>
      </c>
    </row>
    <row r="148" spans="1:3" ht="12.75">
      <c r="A148" s="5">
        <v>45353.510416666664</v>
      </c>
      <c r="B148" s="6">
        <v>-838.13287353515602</v>
      </c>
      <c r="C148" s="6">
        <v>44.2725219726563</v>
      </c>
    </row>
    <row r="149" spans="1:3" ht="12.75">
      <c r="A149" s="5">
        <v>45353.520833333328</v>
      </c>
      <c r="B149" s="6">
        <v>-788.91223144531295</v>
      </c>
      <c r="C149" s="6">
        <v>42.368251800537102</v>
      </c>
    </row>
    <row r="150" spans="1:3" ht="12.75">
      <c r="A150" s="5">
        <v>45353.53125</v>
      </c>
      <c r="B150" s="6">
        <v>-819.994873046875</v>
      </c>
      <c r="C150" s="6">
        <v>40.312431335449197</v>
      </c>
    </row>
    <row r="151" spans="1:3" ht="12.75">
      <c r="A151" s="5">
        <v>45353.541666666664</v>
      </c>
      <c r="B151" s="6">
        <v>-791.44805908203102</v>
      </c>
      <c r="C151" s="6">
        <v>40.860759735107401</v>
      </c>
    </row>
    <row r="152" spans="1:3" ht="12.75">
      <c r="A152" s="5">
        <v>45353.552083333328</v>
      </c>
      <c r="B152" s="6">
        <v>-631.896728515625</v>
      </c>
      <c r="C152" s="6">
        <v>43.31201171875</v>
      </c>
    </row>
    <row r="153" spans="1:3" ht="12.75">
      <c r="A153" s="5">
        <v>45353.5625</v>
      </c>
      <c r="B153" s="6">
        <v>-717.19696044921898</v>
      </c>
      <c r="C153" s="6">
        <v>45.607566833496101</v>
      </c>
    </row>
    <row r="154" spans="1:3" ht="12.75">
      <c r="A154" s="5">
        <v>45353.572916666664</v>
      </c>
      <c r="B154" s="6">
        <v>-743.47814941406295</v>
      </c>
      <c r="C154" s="6">
        <v>46.325286865234403</v>
      </c>
    </row>
    <row r="155" spans="1:3" ht="12.75">
      <c r="A155" s="5">
        <v>45353.583333333328</v>
      </c>
      <c r="B155" s="6">
        <v>-724.19451904296898</v>
      </c>
      <c r="C155" s="6">
        <v>46.297966003417997</v>
      </c>
    </row>
    <row r="156" spans="1:3" ht="12.75">
      <c r="A156" s="5">
        <v>45353.59375</v>
      </c>
      <c r="B156" s="6">
        <v>-711.45538330078102</v>
      </c>
      <c r="C156" s="6">
        <v>47.033168792724602</v>
      </c>
    </row>
    <row r="157" spans="1:3" ht="12.75">
      <c r="A157" s="5">
        <v>45353.604166666664</v>
      </c>
      <c r="B157" s="6">
        <v>-783.35632324218795</v>
      </c>
      <c r="C157" s="6">
        <v>45.711601257324197</v>
      </c>
    </row>
    <row r="158" spans="1:3" ht="12.75">
      <c r="A158" s="5">
        <v>45353.614583333328</v>
      </c>
      <c r="B158" s="6">
        <v>-789.76403808593795</v>
      </c>
      <c r="C158" s="6">
        <v>43.643455505371101</v>
      </c>
    </row>
    <row r="159" spans="1:3" ht="12.75">
      <c r="A159" s="5">
        <v>45353.625</v>
      </c>
      <c r="B159" s="6">
        <v>-850.225830078125</v>
      </c>
      <c r="C159" s="6">
        <v>41.333786010742202</v>
      </c>
    </row>
    <row r="160" spans="1:3" ht="12.75">
      <c r="A160" s="5">
        <v>45353.635416666664</v>
      </c>
      <c r="B160" s="6">
        <v>-942.37908935546898</v>
      </c>
      <c r="C160" s="6">
        <v>41.357536315917997</v>
      </c>
    </row>
    <row r="161" spans="1:3" ht="12.75">
      <c r="A161" s="5">
        <v>45353.645833333328</v>
      </c>
      <c r="B161" s="6">
        <v>-941.217529296875</v>
      </c>
      <c r="C161" s="6">
        <v>41.634124755859403</v>
      </c>
    </row>
    <row r="162" spans="1:3" ht="12.75">
      <c r="A162" s="5">
        <v>45353.65625</v>
      </c>
      <c r="B162" s="6">
        <v>-885.990478515625</v>
      </c>
      <c r="C162" s="6">
        <v>42.334957122802699</v>
      </c>
    </row>
    <row r="163" spans="1:3" ht="12.75">
      <c r="A163" s="5">
        <v>45353.666666666664</v>
      </c>
      <c r="B163" s="6">
        <v>-923.48248291015602</v>
      </c>
      <c r="C163" s="6">
        <v>43.0501098632813</v>
      </c>
    </row>
    <row r="164" spans="1:3" ht="12.75">
      <c r="A164" s="5">
        <v>45353.677083333328</v>
      </c>
      <c r="B164" s="6">
        <v>-1123.1591796875</v>
      </c>
      <c r="C164" s="6">
        <v>42.998550415039098</v>
      </c>
    </row>
    <row r="165" spans="1:3" ht="12.75">
      <c r="A165" s="5">
        <v>45353.6875</v>
      </c>
      <c r="B165" s="6">
        <v>-1225.25927734375</v>
      </c>
      <c r="C165" s="6">
        <v>41.481105804443402</v>
      </c>
    </row>
    <row r="166" spans="1:3" ht="12.75">
      <c r="A166" s="5">
        <v>45353.697916666664</v>
      </c>
      <c r="B166" s="6">
        <v>-1244.59619140625</v>
      </c>
      <c r="C166" s="6">
        <v>40.675453186035199</v>
      </c>
    </row>
    <row r="167" spans="1:3" ht="12.75">
      <c r="A167" s="5">
        <v>45353.708333333328</v>
      </c>
      <c r="B167" s="6">
        <v>-1235.67858886719</v>
      </c>
      <c r="C167" s="6">
        <v>40.236129760742202</v>
      </c>
    </row>
    <row r="168" spans="1:3" ht="12.75">
      <c r="A168" s="5">
        <v>45353.71875</v>
      </c>
      <c r="B168" s="6">
        <v>-1258.12133789063</v>
      </c>
      <c r="C168" s="6">
        <v>39.796810150146499</v>
      </c>
    </row>
    <row r="169" spans="1:3" ht="12.75">
      <c r="A169" s="5">
        <v>45353.729166666664</v>
      </c>
      <c r="B169" s="6">
        <v>-1194.92907714844</v>
      </c>
      <c r="C169" s="6">
        <v>39.347873687744098</v>
      </c>
    </row>
    <row r="170" spans="1:3" ht="12.75">
      <c r="A170" s="5">
        <v>45353.739583333328</v>
      </c>
      <c r="B170" s="6">
        <v>-1240.89782714844</v>
      </c>
      <c r="C170" s="6">
        <v>38.858291625976598</v>
      </c>
    </row>
    <row r="171" spans="1:3" ht="12.75">
      <c r="A171" s="5">
        <v>45353.75</v>
      </c>
      <c r="B171" s="6">
        <v>-1278.20434570313</v>
      </c>
      <c r="C171" s="6">
        <v>38.3641548156738</v>
      </c>
    </row>
    <row r="172" spans="1:3" ht="12.75">
      <c r="A172" s="5">
        <v>45353.760416666664</v>
      </c>
      <c r="B172" s="6">
        <v>-1256.91955566406</v>
      </c>
      <c r="C172" s="6">
        <v>37.8700141906738</v>
      </c>
    </row>
    <row r="173" spans="1:3" ht="12.75">
      <c r="A173" s="5">
        <v>45353.770833333328</v>
      </c>
      <c r="B173" s="6">
        <v>-1232.33972167969</v>
      </c>
      <c r="C173" s="6">
        <v>36.968029022216797</v>
      </c>
    </row>
    <row r="174" spans="1:3" ht="12.75">
      <c r="A174" s="5">
        <v>45353.78125</v>
      </c>
      <c r="B174" s="6">
        <v>-1225.46447753906</v>
      </c>
      <c r="C174" s="6">
        <v>35.420619964599602</v>
      </c>
    </row>
    <row r="175" spans="1:3" ht="12.75">
      <c r="A175" s="5">
        <v>45353.791666666664</v>
      </c>
      <c r="B175" s="6">
        <v>-1143.57067871094</v>
      </c>
      <c r="C175" s="6">
        <v>34.584968566894503</v>
      </c>
    </row>
    <row r="176" spans="1:3" ht="12.75">
      <c r="A176" s="5">
        <v>45353.802083333328</v>
      </c>
      <c r="B176" s="6">
        <v>-1174.32250976563</v>
      </c>
      <c r="C176" s="6">
        <v>35.043712615966797</v>
      </c>
    </row>
    <row r="177" spans="1:3" ht="12.75">
      <c r="A177" s="5">
        <v>45353.8125</v>
      </c>
      <c r="B177" s="6">
        <v>-1349.43579101563</v>
      </c>
      <c r="C177" s="6">
        <v>35.528572082519503</v>
      </c>
    </row>
    <row r="178" spans="1:3" ht="12.75">
      <c r="A178" s="5">
        <v>45353.822916666664</v>
      </c>
      <c r="B178" s="6">
        <v>-1425.50183105469</v>
      </c>
      <c r="C178" s="6">
        <v>36.012744903564503</v>
      </c>
    </row>
    <row r="179" spans="1:3" ht="12.75">
      <c r="A179" s="5">
        <v>45353.833333333328</v>
      </c>
      <c r="B179" s="6">
        <v>-1460.81201171875</v>
      </c>
      <c r="C179" s="6">
        <v>36.230003356933601</v>
      </c>
    </row>
    <row r="180" spans="1:3" ht="12.75">
      <c r="A180" s="5">
        <v>45353.84375</v>
      </c>
      <c r="B180" s="6">
        <v>-1335.99621582031</v>
      </c>
      <c r="C180" s="6">
        <v>36.230003356933601</v>
      </c>
    </row>
    <row r="181" spans="1:3" ht="12.75">
      <c r="A181" s="5">
        <v>45353.854166666664</v>
      </c>
      <c r="B181" s="6">
        <v>-1351.48120117188</v>
      </c>
      <c r="C181" s="6">
        <v>36.230003356933601</v>
      </c>
    </row>
    <row r="182" spans="1:3" ht="12.75">
      <c r="A182" s="5">
        <v>45353.864583333328</v>
      </c>
      <c r="B182" s="6">
        <v>-1371.91931152344</v>
      </c>
      <c r="C182" s="6">
        <v>36.225391387939503</v>
      </c>
    </row>
    <row r="183" spans="1:3" ht="12.75">
      <c r="A183" s="5">
        <v>45353.875</v>
      </c>
      <c r="B183" s="6">
        <v>-1313.42810058594</v>
      </c>
      <c r="C183" s="6">
        <v>35.9861869812012</v>
      </c>
    </row>
    <row r="184" spans="1:3" ht="12.75">
      <c r="A184" s="5">
        <v>45353.885416666664</v>
      </c>
      <c r="B184" s="6">
        <v>-1210.23803710938</v>
      </c>
      <c r="C184" s="6">
        <v>35.615520477294901</v>
      </c>
    </row>
    <row r="185" spans="1:3" ht="12.75">
      <c r="A185" s="5">
        <v>45353.895833333328</v>
      </c>
      <c r="B185" s="6">
        <v>-1134.43994140625</v>
      </c>
      <c r="C185" s="6">
        <v>35.2448539733887</v>
      </c>
    </row>
    <row r="186" spans="1:3" ht="12.75">
      <c r="A186" s="5">
        <v>45353.90625</v>
      </c>
      <c r="B186" s="6">
        <v>-1138.01977539063</v>
      </c>
      <c r="C186" s="6">
        <v>34.887233734130902</v>
      </c>
    </row>
    <row r="187" spans="1:3" ht="12.75">
      <c r="A187" s="5">
        <v>45353.916666666664</v>
      </c>
      <c r="B187" s="6">
        <v>-1114.02416992188</v>
      </c>
      <c r="C187" s="6">
        <v>34.669357299804702</v>
      </c>
    </row>
    <row r="188" spans="1:3" ht="12.75">
      <c r="A188" s="5">
        <v>45353.927083333328</v>
      </c>
      <c r="B188" s="6">
        <v>-1170.84411621094</v>
      </c>
      <c r="C188" s="6">
        <v>34.489303588867202</v>
      </c>
    </row>
    <row r="189" spans="1:3" ht="12.75">
      <c r="A189" s="5">
        <v>45353.9375</v>
      </c>
      <c r="B189" s="6">
        <v>-1179.49096679688</v>
      </c>
      <c r="C189" s="6">
        <v>34.309253692627003</v>
      </c>
    </row>
    <row r="190" spans="1:3" ht="12.75">
      <c r="A190" s="5">
        <v>45353.947916666664</v>
      </c>
      <c r="B190" s="6">
        <v>-1173.8134765625</v>
      </c>
      <c r="C190" s="6">
        <v>34.156761169433601</v>
      </c>
    </row>
    <row r="191" spans="1:3" ht="12.75">
      <c r="A191" s="5">
        <v>45353.958333333328</v>
      </c>
      <c r="B191" s="6">
        <v>-1248.21643066406</v>
      </c>
      <c r="C191" s="6">
        <v>34.190322875976598</v>
      </c>
    </row>
    <row r="192" spans="1:3" ht="12.75">
      <c r="A192" s="5">
        <v>45353.96875</v>
      </c>
      <c r="B192" s="6">
        <v>-1338.59692382813</v>
      </c>
      <c r="C192" s="6">
        <v>34.258621215820298</v>
      </c>
    </row>
    <row r="193" spans="1:3" ht="12.75">
      <c r="A193" s="5">
        <v>45353.979166666664</v>
      </c>
      <c r="B193" s="6">
        <v>-1400.26208496094</v>
      </c>
      <c r="C193" s="6">
        <v>34.326919555664098</v>
      </c>
    </row>
    <row r="194" spans="1:3" ht="12.75">
      <c r="A194" s="5">
        <v>45353.989583333328</v>
      </c>
      <c r="B194" s="6">
        <v>-1378.55554199219</v>
      </c>
      <c r="C194" s="6">
        <v>34.356502532958999</v>
      </c>
    </row>
    <row r="195" spans="1:3" ht="12.75">
      <c r="A195" s="5">
        <v>45354</v>
      </c>
      <c r="B195" s="6">
        <v>-1463.92907714844</v>
      </c>
      <c r="C195" s="6">
        <v>34.169582366943402</v>
      </c>
    </row>
    <row r="196" spans="1:3" ht="12.75">
      <c r="A196" s="5">
        <v>45354.010416666664</v>
      </c>
      <c r="B196" s="6">
        <v>-1571.65148925781</v>
      </c>
      <c r="C196" s="6">
        <v>33.949081420898402</v>
      </c>
    </row>
    <row r="197" spans="1:3" ht="12.75">
      <c r="A197" s="5">
        <v>45354.020833333328</v>
      </c>
      <c r="B197" s="6">
        <v>-1525.45471191406</v>
      </c>
      <c r="C197" s="6">
        <v>33.728580474853501</v>
      </c>
    </row>
    <row r="198" spans="1:3" ht="12.75">
      <c r="A198" s="5">
        <v>45354.03125</v>
      </c>
      <c r="B198" s="6">
        <v>-1570.98571777344</v>
      </c>
      <c r="C198" s="6">
        <v>33.502758026122997</v>
      </c>
    </row>
    <row r="199" spans="1:3" ht="12.75">
      <c r="A199" s="5">
        <v>45354.041666666664</v>
      </c>
      <c r="B199" s="6">
        <v>-1577.45812988281</v>
      </c>
      <c r="C199" s="6">
        <v>33.2471733093262</v>
      </c>
    </row>
    <row r="200" spans="1:3" ht="12.75">
      <c r="A200" s="5">
        <v>45354.052083333328</v>
      </c>
      <c r="B200" s="6">
        <v>-1524.78796386719</v>
      </c>
      <c r="C200" s="6">
        <v>32.986968994140597</v>
      </c>
    </row>
    <row r="201" spans="1:3" ht="12.75">
      <c r="A201" s="5">
        <v>45354.0625</v>
      </c>
      <c r="B201" s="6">
        <v>-1482.31237792969</v>
      </c>
      <c r="C201" s="6">
        <v>32.726768493652301</v>
      </c>
    </row>
    <row r="202" spans="1:3" ht="12.75">
      <c r="A202" s="5">
        <v>45354.072916666664</v>
      </c>
      <c r="B202" s="6">
        <v>-1534.02502441406</v>
      </c>
      <c r="C202" s="6">
        <v>32.492389678955099</v>
      </c>
    </row>
    <row r="203" spans="1:3" ht="12.75">
      <c r="A203" s="5">
        <v>45354.083333333328</v>
      </c>
      <c r="B203" s="6">
        <v>-1517.07690429688</v>
      </c>
      <c r="C203" s="6">
        <v>32.3145942687988</v>
      </c>
    </row>
    <row r="204" spans="1:3" ht="12.75">
      <c r="A204" s="5">
        <v>45354.09375</v>
      </c>
      <c r="B204" s="6">
        <v>-1495.25952148438</v>
      </c>
      <c r="C204" s="6">
        <v>32.138801574707003</v>
      </c>
    </row>
    <row r="205" spans="1:3" ht="12.75">
      <c r="A205" s="5">
        <v>45354.104166666664</v>
      </c>
      <c r="B205" s="6">
        <v>-1510.51098632813</v>
      </c>
      <c r="C205" s="6">
        <v>31.963008880615199</v>
      </c>
    </row>
    <row r="206" spans="1:3" ht="12.75">
      <c r="A206" s="5">
        <v>45354.114583333328</v>
      </c>
      <c r="B206" s="6">
        <v>-1471.29321289063</v>
      </c>
      <c r="C206" s="6">
        <v>31.848924636840799</v>
      </c>
    </row>
    <row r="207" spans="1:3" ht="12.75">
      <c r="A207" s="5">
        <v>45354.125</v>
      </c>
      <c r="B207" s="6">
        <v>-1464.58044433594</v>
      </c>
      <c r="C207" s="6">
        <v>31.867017745971701</v>
      </c>
    </row>
    <row r="208" spans="1:3" ht="12.75">
      <c r="A208" s="5">
        <v>45354.135416666664</v>
      </c>
      <c r="B208" s="6">
        <v>-1461.52844238281</v>
      </c>
      <c r="C208" s="6">
        <v>31.889530181884801</v>
      </c>
    </row>
    <row r="209" spans="1:3" ht="12.75">
      <c r="A209" s="5">
        <v>45354.145833333328</v>
      </c>
      <c r="B209" s="6">
        <v>-1416.94836425781</v>
      </c>
      <c r="C209" s="6">
        <v>31.912042617797901</v>
      </c>
    </row>
    <row r="210" spans="1:3" ht="12.75">
      <c r="A210" s="5">
        <v>45354.15625</v>
      </c>
      <c r="B210" s="6">
        <v>-1394.37109375</v>
      </c>
      <c r="C210" s="6">
        <v>31.851427078247099</v>
      </c>
    </row>
    <row r="211" spans="1:3" ht="12.75">
      <c r="A211" s="5">
        <v>45354.166666666664</v>
      </c>
      <c r="B211" s="6">
        <v>-1349.33715820313</v>
      </c>
      <c r="C211" s="6">
        <v>31.614086151123001</v>
      </c>
    </row>
    <row r="212" spans="1:3" ht="12.75">
      <c r="A212" s="5">
        <v>45354.177083333328</v>
      </c>
      <c r="B212" s="6">
        <v>-1296.40234375</v>
      </c>
      <c r="C212" s="6">
        <v>31.3709526062012</v>
      </c>
    </row>
    <row r="213" spans="1:3" ht="12.75">
      <c r="A213" s="5">
        <v>45354.1875</v>
      </c>
      <c r="B213" s="6">
        <v>-1284.69738769531</v>
      </c>
      <c r="C213" s="6">
        <v>31.1278171539307</v>
      </c>
    </row>
    <row r="214" spans="1:3" ht="12.75">
      <c r="A214" s="5">
        <v>45354.197916666664</v>
      </c>
      <c r="B214" s="6">
        <v>-1277.103515625</v>
      </c>
      <c r="C214" s="6">
        <v>30.9611930847168</v>
      </c>
    </row>
    <row r="215" spans="1:3" ht="12.75">
      <c r="A215" s="5">
        <v>45354.208333333328</v>
      </c>
      <c r="B215" s="6">
        <v>-1336.52404785156</v>
      </c>
      <c r="C215" s="6">
        <v>30.956001281738299</v>
      </c>
    </row>
    <row r="216" spans="1:3" ht="12.75">
      <c r="A216" s="5">
        <v>45354.21875</v>
      </c>
      <c r="B216" s="6">
        <v>-1363.03063964844</v>
      </c>
      <c r="C216" s="6">
        <v>30.956001281738299</v>
      </c>
    </row>
    <row r="217" spans="1:3" ht="12.75">
      <c r="A217" s="5">
        <v>45354.229166666664</v>
      </c>
      <c r="B217" s="6">
        <v>-1292.19836425781</v>
      </c>
      <c r="C217" s="6">
        <v>30.956001281738299</v>
      </c>
    </row>
    <row r="218" spans="1:3" ht="12.75">
      <c r="A218" s="5">
        <v>45354.239583333328</v>
      </c>
      <c r="B218" s="6">
        <v>-1254.53161621094</v>
      </c>
      <c r="C218" s="6">
        <v>30.956001281738299</v>
      </c>
    </row>
    <row r="219" spans="1:3" ht="12.75">
      <c r="A219" s="5">
        <v>45354.25</v>
      </c>
      <c r="B219" s="6">
        <v>-1263.69152832031</v>
      </c>
      <c r="C219" s="6">
        <v>30.956001281738299</v>
      </c>
    </row>
    <row r="220" spans="1:3" ht="12.75">
      <c r="A220" s="5">
        <v>45354.260416666664</v>
      </c>
      <c r="B220" s="6">
        <v>-1203.09729003906</v>
      </c>
      <c r="C220" s="6">
        <v>30.956001281738299</v>
      </c>
    </row>
    <row r="221" spans="1:3" ht="12.75">
      <c r="A221" s="5">
        <v>45354.270833333328</v>
      </c>
      <c r="B221" s="6">
        <v>-1140.10888671875</v>
      </c>
      <c r="C221" s="6">
        <v>31.710271835327099</v>
      </c>
    </row>
    <row r="222" spans="1:3" ht="12.75">
      <c r="A222" s="5">
        <v>45354.28125</v>
      </c>
      <c r="B222" s="6">
        <v>-1168.265625</v>
      </c>
      <c r="C222" s="6">
        <v>38.6946830749512</v>
      </c>
    </row>
    <row r="223" spans="1:3" ht="12.75">
      <c r="A223" s="5">
        <v>45354.291666666664</v>
      </c>
      <c r="B223" s="6">
        <v>-1167.21264648438</v>
      </c>
      <c r="C223" s="6">
        <v>47.736263275146499</v>
      </c>
    </row>
    <row r="224" spans="1:3" ht="12.75">
      <c r="A224" s="5">
        <v>45354.302083333328</v>
      </c>
      <c r="B224" s="6">
        <v>-1194.22412109375</v>
      </c>
      <c r="C224" s="6">
        <v>50.369838714599602</v>
      </c>
    </row>
    <row r="225" spans="1:3" ht="12.75">
      <c r="A225" s="5">
        <v>45354.3125</v>
      </c>
      <c r="B225" s="6">
        <v>-1177.171875</v>
      </c>
      <c r="C225" s="6">
        <v>50.880519866943402</v>
      </c>
    </row>
    <row r="226" spans="1:3" ht="12.75">
      <c r="A226" s="5">
        <v>45354.322916666664</v>
      </c>
      <c r="B226" s="6">
        <v>-1149.07751464844</v>
      </c>
      <c r="C226" s="6">
        <v>45.654838562011697</v>
      </c>
    </row>
    <row r="227" spans="1:3" ht="12.75">
      <c r="A227" s="5">
        <v>45354.333333333328</v>
      </c>
      <c r="B227" s="6">
        <v>-1086.19494628906</v>
      </c>
      <c r="C227" s="6">
        <v>39.995704650878899</v>
      </c>
    </row>
    <row r="228" spans="1:3" ht="12.75">
      <c r="A228" s="5">
        <v>45354.34375</v>
      </c>
      <c r="B228" s="6">
        <v>-1037.43774414063</v>
      </c>
      <c r="C228" s="6">
        <v>36.1474800109863</v>
      </c>
    </row>
    <row r="229" spans="1:3" ht="12.75">
      <c r="A229" s="5">
        <v>45354.354166666664</v>
      </c>
      <c r="B229" s="6">
        <v>-978.50634765625</v>
      </c>
      <c r="C229" s="6">
        <v>35.669872283935497</v>
      </c>
    </row>
    <row r="230" spans="1:3" ht="12.75">
      <c r="A230" s="5">
        <v>45354.364583333328</v>
      </c>
      <c r="B230" s="6">
        <v>-1016.37286376953</v>
      </c>
      <c r="C230" s="6">
        <v>35.2786865234375</v>
      </c>
    </row>
    <row r="231" spans="1:3" ht="12.75">
      <c r="A231" s="5">
        <v>45354.375</v>
      </c>
      <c r="B231" s="6">
        <v>-1015.43194580078</v>
      </c>
      <c r="C231" s="6">
        <v>39.624351501464801</v>
      </c>
    </row>
    <row r="232" spans="1:3" ht="12.75">
      <c r="A232" s="5">
        <v>45354.385416666664</v>
      </c>
      <c r="B232" s="6">
        <v>-953.53521728515602</v>
      </c>
      <c r="C232" s="6">
        <v>41.349456787109403</v>
      </c>
    </row>
    <row r="233" spans="1:3" ht="12.75">
      <c r="A233" s="5">
        <v>45354.395833333328</v>
      </c>
      <c r="B233" s="6">
        <v>-936.40435791015602</v>
      </c>
      <c r="C233" s="6">
        <v>39.577457427978501</v>
      </c>
    </row>
    <row r="234" spans="1:3" ht="12.75">
      <c r="A234" s="5">
        <v>45354.40625</v>
      </c>
      <c r="B234" s="6">
        <v>-927.53948974609398</v>
      </c>
      <c r="C234" s="6">
        <v>40.332225799560497</v>
      </c>
    </row>
    <row r="235" spans="1:3" ht="12.75">
      <c r="A235" s="5">
        <v>45354.416666666664</v>
      </c>
      <c r="B235" s="6">
        <v>-1029.81628417969</v>
      </c>
      <c r="C235" s="6">
        <v>40.199897766113303</v>
      </c>
    </row>
    <row r="236" spans="1:3" ht="12.75">
      <c r="A236" s="5">
        <v>45354.427083333328</v>
      </c>
      <c r="B236" s="6">
        <v>-1195.33984375</v>
      </c>
      <c r="C236" s="6">
        <v>38.858203887939503</v>
      </c>
    </row>
    <row r="237" spans="1:3" ht="12.75">
      <c r="A237" s="5">
        <v>45354.4375</v>
      </c>
      <c r="B237" s="6">
        <v>-1146.88500976563</v>
      </c>
      <c r="C237" s="6">
        <v>41.870307922363303</v>
      </c>
    </row>
    <row r="238" spans="1:3" ht="12.75">
      <c r="A238" s="5">
        <v>45354.447916666664</v>
      </c>
      <c r="B238" s="6">
        <v>-1080.2099609375</v>
      </c>
      <c r="C238" s="6">
        <v>45.362834930419901</v>
      </c>
    </row>
    <row r="239" spans="1:3" ht="12.75">
      <c r="A239" s="5">
        <v>45354.458333333328</v>
      </c>
      <c r="B239" s="6">
        <v>-1028.44946289063</v>
      </c>
      <c r="C239" s="6">
        <v>42.235172271728501</v>
      </c>
    </row>
    <row r="240" spans="1:3" ht="12.75">
      <c r="A240" s="5">
        <v>45354.46875</v>
      </c>
      <c r="B240" s="6">
        <v>-992.817138671875</v>
      </c>
      <c r="C240" s="6">
        <v>41.224433898925803</v>
      </c>
    </row>
    <row r="241" spans="1:3" ht="12.75">
      <c r="A241" s="5">
        <v>45354.479166666664</v>
      </c>
      <c r="B241" s="6">
        <v>-1010.98388671875</v>
      </c>
      <c r="C241" s="6">
        <v>44.622814178466797</v>
      </c>
    </row>
    <row r="242" spans="1:3" ht="12.75">
      <c r="A242" s="5">
        <v>45354.489583333328</v>
      </c>
      <c r="B242" s="6">
        <v>-1019.14935302734</v>
      </c>
      <c r="C242" s="6">
        <v>48.346946716308601</v>
      </c>
    </row>
    <row r="243" spans="1:3" ht="12.75">
      <c r="A243" s="5">
        <v>45354.5</v>
      </c>
      <c r="B243" s="6">
        <v>-1054.76440429688</v>
      </c>
      <c r="C243" s="6">
        <v>47.046371459960902</v>
      </c>
    </row>
    <row r="244" spans="1:3" ht="12.75">
      <c r="A244" s="5">
        <v>45354.510416666664</v>
      </c>
      <c r="B244" s="6">
        <v>-1126.31115722656</v>
      </c>
      <c r="C244" s="6">
        <v>47.955478668212898</v>
      </c>
    </row>
    <row r="245" spans="1:3" ht="12.75">
      <c r="A245" s="5">
        <v>45354.520833333328</v>
      </c>
      <c r="B245" s="6">
        <v>-1262.79028320313</v>
      </c>
      <c r="C245" s="6">
        <v>48.439914703369098</v>
      </c>
    </row>
    <row r="246" spans="1:3" ht="12.75">
      <c r="A246" s="5">
        <v>45354.53125</v>
      </c>
      <c r="B246" s="6">
        <v>-1394.244140625</v>
      </c>
      <c r="C246" s="6">
        <v>44.364898681640597</v>
      </c>
    </row>
    <row r="247" spans="1:3" ht="12.75">
      <c r="A247" s="5">
        <v>45354.541666666664</v>
      </c>
      <c r="B247" s="6">
        <v>-1413.31042480469</v>
      </c>
      <c r="C247" s="6">
        <v>42.970832824707003</v>
      </c>
    </row>
    <row r="248" spans="1:3" ht="12.75">
      <c r="A248" s="5">
        <v>45354.552083333328</v>
      </c>
      <c r="B248" s="6">
        <v>-1528.22241210938</v>
      </c>
      <c r="C248" s="6">
        <v>44.179622650146499</v>
      </c>
    </row>
    <row r="249" spans="1:3" ht="12.75">
      <c r="A249" s="5">
        <v>45354.5625</v>
      </c>
      <c r="B249" s="6">
        <v>-1657.14233398438</v>
      </c>
      <c r="C249" s="6">
        <v>46.109439849853501</v>
      </c>
    </row>
    <row r="250" spans="1:3" ht="12.75">
      <c r="A250" s="5">
        <v>45354.572916666664</v>
      </c>
      <c r="B250" s="6">
        <v>-1646.64233398438</v>
      </c>
      <c r="C250" s="6">
        <v>46.672149658203097</v>
      </c>
    </row>
    <row r="251" spans="1:3" ht="12.75">
      <c r="A251" s="5">
        <v>45354.583333333328</v>
      </c>
      <c r="B251" s="6">
        <v>-1498.55993652344</v>
      </c>
      <c r="C251" s="6">
        <v>45.544868469238303</v>
      </c>
    </row>
    <row r="252" spans="1:3" ht="12.75">
      <c r="A252" s="5">
        <v>45354.59375</v>
      </c>
      <c r="B252" s="6">
        <v>-1426.28735351563</v>
      </c>
      <c r="C252" s="6">
        <v>44.817535400390597</v>
      </c>
    </row>
    <row r="253" spans="1:3" ht="12.75">
      <c r="A253" s="5">
        <v>45354.604166666664</v>
      </c>
      <c r="B253" s="6">
        <v>-1358.64172363281</v>
      </c>
      <c r="C253" s="6">
        <v>45.207260131835902</v>
      </c>
    </row>
    <row r="254" spans="1:3" ht="12.75">
      <c r="A254" s="5">
        <v>45354.614583333328</v>
      </c>
      <c r="B254" s="6">
        <v>-1237.00854492188</v>
      </c>
      <c r="C254" s="6">
        <v>45.730640411377003</v>
      </c>
    </row>
    <row r="255" spans="1:3" ht="12.75">
      <c r="A255" s="5">
        <v>45354.625</v>
      </c>
      <c r="B255" s="6">
        <v>-1247.80126953125</v>
      </c>
      <c r="C255" s="6">
        <v>43.986705780029297</v>
      </c>
    </row>
    <row r="256" spans="1:3" ht="12.75">
      <c r="A256" s="5">
        <v>45354.635416666664</v>
      </c>
      <c r="B256" s="6">
        <v>-1244.06494140625</v>
      </c>
      <c r="C256" s="6">
        <v>43.561634063720703</v>
      </c>
    </row>
    <row r="257" spans="1:3" ht="12.75">
      <c r="A257" s="5">
        <v>45354.645833333328</v>
      </c>
      <c r="B257" s="6">
        <v>-1161.68591308594</v>
      </c>
      <c r="C257" s="6">
        <v>43.913822174072301</v>
      </c>
    </row>
    <row r="258" spans="1:3" ht="12.75">
      <c r="A258" s="5">
        <v>45354.65625</v>
      </c>
      <c r="B258" s="6">
        <v>-1053.89587402344</v>
      </c>
      <c r="C258" s="6">
        <v>44.159420013427699</v>
      </c>
    </row>
    <row r="259" spans="1:3" ht="12.75">
      <c r="A259" s="5">
        <v>45354.666666666664</v>
      </c>
      <c r="B259" s="6">
        <v>-998.26507568359398</v>
      </c>
      <c r="C259" s="6">
        <v>42.886604309082003</v>
      </c>
    </row>
    <row r="260" spans="1:3" ht="12.75">
      <c r="A260" s="5">
        <v>45354.677083333328</v>
      </c>
      <c r="B260" s="6">
        <v>-995.34020996093795</v>
      </c>
      <c r="C260" s="6">
        <v>42.192378997802699</v>
      </c>
    </row>
    <row r="261" spans="1:3" ht="12.75">
      <c r="A261" s="5">
        <v>45354.6875</v>
      </c>
      <c r="B261" s="6">
        <v>-917.41259765625</v>
      </c>
      <c r="C261" s="6">
        <v>41.687896728515597</v>
      </c>
    </row>
    <row r="262" spans="1:3" ht="12.75">
      <c r="A262" s="5">
        <v>45354.697916666664</v>
      </c>
      <c r="B262" s="6">
        <v>-1063.71875</v>
      </c>
      <c r="C262" s="6">
        <v>40.343105316162102</v>
      </c>
    </row>
    <row r="263" spans="1:3" ht="12.75">
      <c r="A263" s="5">
        <v>45354.708333333328</v>
      </c>
      <c r="B263" s="6">
        <v>-1130.49536132813</v>
      </c>
      <c r="C263" s="6">
        <v>38.748069763183601</v>
      </c>
    </row>
    <row r="264" spans="1:3" ht="12.75">
      <c r="A264" s="5">
        <v>45354.71875</v>
      </c>
      <c r="B264" s="6">
        <v>-1146.24450683594</v>
      </c>
      <c r="C264" s="6">
        <v>37.672420501708999</v>
      </c>
    </row>
    <row r="265" spans="1:3" ht="12.75">
      <c r="A265" s="5">
        <v>45354.729166666664</v>
      </c>
      <c r="B265" s="6">
        <v>-1068.77233886719</v>
      </c>
      <c r="C265" s="6">
        <v>36.435310363769503</v>
      </c>
    </row>
    <row r="266" spans="1:3" ht="12.75">
      <c r="A266" s="5">
        <v>45354.739583333328</v>
      </c>
      <c r="B266" s="6">
        <v>-1032.951171875</v>
      </c>
      <c r="C266" s="6">
        <v>34.805515289306598</v>
      </c>
    </row>
    <row r="267" spans="1:3" ht="12.75">
      <c r="A267" s="5">
        <v>45354.75</v>
      </c>
      <c r="B267" s="6">
        <v>-1060.70043945313</v>
      </c>
      <c r="C267" s="6">
        <v>34.0342407226563</v>
      </c>
    </row>
    <row r="268" spans="1:3" ht="12.75">
      <c r="A268" s="5">
        <v>45354.760416666664</v>
      </c>
      <c r="B268" s="6">
        <v>-1048.06591796875</v>
      </c>
      <c r="C268" s="6">
        <v>33.881240844726598</v>
      </c>
    </row>
    <row r="269" spans="1:3" ht="12.75">
      <c r="A269" s="5">
        <v>45354.770833333328</v>
      </c>
      <c r="B269" s="6">
        <v>-1093.51147460938</v>
      </c>
      <c r="C269" s="6">
        <v>33.728240966796903</v>
      </c>
    </row>
    <row r="270" spans="1:3" ht="12.75">
      <c r="A270" s="5">
        <v>45354.78125</v>
      </c>
      <c r="B270" s="6">
        <v>-1127.32604980469</v>
      </c>
      <c r="C270" s="6">
        <v>33.575321197509801</v>
      </c>
    </row>
    <row r="271" spans="1:3" ht="12.75">
      <c r="A271" s="5">
        <v>45354.791666666664</v>
      </c>
      <c r="B271" s="6">
        <v>-1169.85144042969</v>
      </c>
      <c r="C271" s="6">
        <v>33.434883117675803</v>
      </c>
    </row>
    <row r="272" spans="1:3" ht="12.75">
      <c r="A272" s="5">
        <v>45354.802083333328</v>
      </c>
      <c r="B272" s="6">
        <v>-1045.26831054688</v>
      </c>
      <c r="C272" s="6">
        <v>33.303436279296903</v>
      </c>
    </row>
    <row r="273" spans="1:3" ht="12.75">
      <c r="A273" s="5">
        <v>45354.8125</v>
      </c>
      <c r="B273" s="6">
        <v>-1002.08325195313</v>
      </c>
      <c r="C273" s="6">
        <v>33.171985626220703</v>
      </c>
    </row>
    <row r="274" spans="1:3" ht="12.75">
      <c r="A274" s="5">
        <v>45354.822916666664</v>
      </c>
      <c r="B274" s="6">
        <v>-915.26373291015602</v>
      </c>
      <c r="C274" s="6">
        <v>33.0394897460938</v>
      </c>
    </row>
    <row r="275" spans="1:3" ht="12.75">
      <c r="A275" s="5">
        <v>45354.833333333328</v>
      </c>
      <c r="B275" s="6">
        <v>-954.33984375</v>
      </c>
      <c r="C275" s="6">
        <v>32.812721252441399</v>
      </c>
    </row>
    <row r="276" spans="1:3" ht="12.75">
      <c r="A276" s="5">
        <v>45354.84375</v>
      </c>
      <c r="B276" s="6">
        <v>-1010.71221923828</v>
      </c>
      <c r="C276" s="6">
        <v>32.524723052978501</v>
      </c>
    </row>
    <row r="277" spans="1:3" ht="12.75">
      <c r="A277" s="5">
        <v>45354.854166666664</v>
      </c>
      <c r="B277" s="6">
        <v>-1051.72937011719</v>
      </c>
      <c r="C277" s="6">
        <v>32.236721038818402</v>
      </c>
    </row>
    <row r="278" spans="1:3" ht="12.75">
      <c r="A278" s="5">
        <v>45354.864583333328</v>
      </c>
      <c r="B278" s="6">
        <v>-1148.03881835938</v>
      </c>
      <c r="C278" s="6">
        <v>31.9518222808838</v>
      </c>
    </row>
    <row r="279" spans="1:3" ht="12.75">
      <c r="A279" s="5">
        <v>45354.875</v>
      </c>
      <c r="B279" s="6">
        <v>-1159.21069335938</v>
      </c>
      <c r="C279" s="6">
        <v>31.9465732574463</v>
      </c>
    </row>
    <row r="280" spans="1:3" ht="12.75">
      <c r="A280" s="5">
        <v>45354.885416666664</v>
      </c>
      <c r="B280" s="6">
        <v>-1086.17028808594</v>
      </c>
      <c r="C280" s="6">
        <v>32.122955322265597</v>
      </c>
    </row>
    <row r="281" spans="1:3" ht="12.75">
      <c r="A281" s="5">
        <v>45354.895833333328</v>
      </c>
      <c r="B281" s="6">
        <v>-1046.76647949219</v>
      </c>
      <c r="C281" s="6">
        <v>32.299339294433601</v>
      </c>
    </row>
    <row r="282" spans="1:3" ht="12.75">
      <c r="A282" s="5">
        <v>45354.90625</v>
      </c>
      <c r="B282" s="6">
        <v>-1025.66137695313</v>
      </c>
      <c r="C282" s="6">
        <v>32.476768493652301</v>
      </c>
    </row>
    <row r="283" spans="1:3" ht="12.75">
      <c r="A283" s="5">
        <v>45354.916666666664</v>
      </c>
      <c r="B283" s="6">
        <v>-1011.56951904297</v>
      </c>
      <c r="C283" s="6">
        <v>32.724578857421903</v>
      </c>
    </row>
    <row r="284" spans="1:3" ht="12.75">
      <c r="A284" s="5">
        <v>45354.927083333328</v>
      </c>
      <c r="B284" s="6">
        <v>-969.18853759765602</v>
      </c>
      <c r="C284" s="6">
        <v>33.014999389648402</v>
      </c>
    </row>
    <row r="285" spans="1:3" ht="12.75">
      <c r="A285" s="5">
        <v>45354.9375</v>
      </c>
      <c r="B285" s="6">
        <v>-951.15325927734398</v>
      </c>
      <c r="C285" s="6">
        <v>33.305419921875</v>
      </c>
    </row>
    <row r="286" spans="1:3" ht="12.75">
      <c r="A286" s="5">
        <v>45354.947916666664</v>
      </c>
      <c r="B286" s="6">
        <v>-952.65234375</v>
      </c>
      <c r="C286" s="6">
        <v>33.595104217529297</v>
      </c>
    </row>
    <row r="287" spans="1:3" ht="12.75">
      <c r="A287" s="5">
        <v>45354.958333333328</v>
      </c>
      <c r="B287" s="6">
        <v>-935.33215332031295</v>
      </c>
      <c r="C287" s="6">
        <v>33.851707458496101</v>
      </c>
    </row>
    <row r="288" spans="1:3" ht="12.75">
      <c r="A288" s="5">
        <v>45354.96875</v>
      </c>
      <c r="B288" s="6">
        <v>-897.123291015625</v>
      </c>
      <c r="C288" s="6">
        <v>34.0904731750488</v>
      </c>
    </row>
    <row r="289" spans="1:3" ht="12.75">
      <c r="A289" s="5">
        <v>45354.979166666664</v>
      </c>
      <c r="B289" s="6">
        <v>-925.53271484375</v>
      </c>
      <c r="C289" s="6">
        <v>34.329238891601598</v>
      </c>
    </row>
    <row r="290" spans="1:3" ht="12.75">
      <c r="A290" s="5">
        <v>45354.989583333328</v>
      </c>
      <c r="B290" s="6">
        <v>-916.33312988281295</v>
      </c>
      <c r="C290" s="6">
        <v>34.565097808837898</v>
      </c>
    </row>
    <row r="291" spans="1:3" ht="12.75">
      <c r="A291" s="5">
        <v>45355</v>
      </c>
      <c r="B291" s="6">
        <v>-862.4775390625</v>
      </c>
      <c r="C291" s="6">
        <v>34.676570892333999</v>
      </c>
    </row>
    <row r="292" spans="1:3" ht="12.75">
      <c r="A292" s="5">
        <v>45355.010416666664</v>
      </c>
      <c r="B292" s="6">
        <v>-882.43701171875</v>
      </c>
      <c r="C292" s="6">
        <v>34.721977233886697</v>
      </c>
    </row>
    <row r="293" spans="1:3" ht="12.75">
      <c r="A293" s="5">
        <v>45355.020833333328</v>
      </c>
      <c r="B293" s="6">
        <v>-909.26776123046898</v>
      </c>
      <c r="C293" s="6">
        <v>34.767379760742202</v>
      </c>
    </row>
    <row r="294" spans="1:3" ht="12.75">
      <c r="A294" s="5">
        <v>45355.03125</v>
      </c>
      <c r="B294" s="6">
        <v>-848.25750732421898</v>
      </c>
      <c r="C294" s="6">
        <v>34.806861877441399</v>
      </c>
    </row>
    <row r="295" spans="1:3" ht="12.75">
      <c r="A295" s="5">
        <v>45355.041666666664</v>
      </c>
      <c r="B295" s="6">
        <v>-784.02752685546898</v>
      </c>
      <c r="C295" s="6">
        <v>34.665775299072301</v>
      </c>
    </row>
    <row r="296" spans="1:3" ht="12.75">
      <c r="A296" s="5">
        <v>45355.052083333328</v>
      </c>
      <c r="B296" s="6">
        <v>-744.99029541015602</v>
      </c>
      <c r="C296" s="6">
        <v>34.439746856689503</v>
      </c>
    </row>
    <row r="297" spans="1:3" ht="12.75">
      <c r="A297" s="5">
        <v>45355.0625</v>
      </c>
      <c r="B297" s="6">
        <v>-715.7275390625</v>
      </c>
      <c r="C297" s="6">
        <v>34.213722229003899</v>
      </c>
    </row>
    <row r="298" spans="1:3" ht="12.75">
      <c r="A298" s="5">
        <v>45355.072916666664</v>
      </c>
      <c r="B298" s="6">
        <v>-718.572998046875</v>
      </c>
      <c r="C298" s="6">
        <v>33.979686737060497</v>
      </c>
    </row>
    <row r="299" spans="1:3" ht="12.75">
      <c r="A299" s="5">
        <v>45355.083333333328</v>
      </c>
      <c r="B299" s="6">
        <v>-694.66864013671898</v>
      </c>
      <c r="C299" s="6">
        <v>33.6242065429688</v>
      </c>
    </row>
    <row r="300" spans="1:3" ht="12.75">
      <c r="A300" s="5">
        <v>45355.09375</v>
      </c>
      <c r="B300" s="6">
        <v>-658.55944824218795</v>
      </c>
      <c r="C300" s="6">
        <v>33.2277641296387</v>
      </c>
    </row>
    <row r="301" spans="1:3" ht="12.75">
      <c r="A301" s="5">
        <v>45355.104166666664</v>
      </c>
      <c r="B301" s="6">
        <v>-636.691650390625</v>
      </c>
      <c r="C301" s="6">
        <v>32.831325531005902</v>
      </c>
    </row>
    <row r="302" spans="1:3" ht="12.75">
      <c r="A302" s="5">
        <v>45355.114583333328</v>
      </c>
      <c r="B302" s="6">
        <v>-633.68475341796898</v>
      </c>
      <c r="C302" s="6">
        <v>32.437034606933601</v>
      </c>
    </row>
    <row r="303" spans="1:3" ht="12.75">
      <c r="A303" s="5">
        <v>45355.125</v>
      </c>
      <c r="B303" s="6">
        <v>-580.375244140625</v>
      </c>
      <c r="C303" s="6">
        <v>32.074508666992202</v>
      </c>
    </row>
    <row r="304" spans="1:3" ht="12.75">
      <c r="A304" s="5">
        <v>45355.135416666664</v>
      </c>
      <c r="B304" s="6">
        <v>-537.287841796875</v>
      </c>
      <c r="C304" s="6">
        <v>31.722530364990199</v>
      </c>
    </row>
    <row r="305" spans="1:3" ht="12.75">
      <c r="A305" s="5">
        <v>45355.145833333328</v>
      </c>
      <c r="B305" s="6">
        <v>-519.30853271484398</v>
      </c>
      <c r="C305" s="6">
        <v>31.370552062988299</v>
      </c>
    </row>
    <row r="306" spans="1:3" ht="12.75">
      <c r="A306" s="5">
        <v>45355.15625</v>
      </c>
      <c r="B306" s="6">
        <v>-488.25222778320301</v>
      </c>
      <c r="C306" s="6">
        <v>31.036848068237301</v>
      </c>
    </row>
    <row r="307" spans="1:3" ht="12.75">
      <c r="A307" s="5">
        <v>45355.166666666664</v>
      </c>
      <c r="B307" s="6">
        <v>-501.23550415039102</v>
      </c>
      <c r="C307" s="6">
        <v>30.956001281738299</v>
      </c>
    </row>
    <row r="308" spans="1:3" ht="12.75">
      <c r="A308" s="5">
        <v>45355.177083333328</v>
      </c>
      <c r="B308" s="6">
        <v>-435.67227172851602</v>
      </c>
      <c r="C308" s="6">
        <v>30.956001281738299</v>
      </c>
    </row>
    <row r="309" spans="1:3" ht="12.75">
      <c r="A309" s="5">
        <v>45355.1875</v>
      </c>
      <c r="B309" s="6">
        <v>-403.99517822265602</v>
      </c>
      <c r="C309" s="6">
        <v>30.956001281738299</v>
      </c>
    </row>
    <row r="310" spans="1:3" ht="12.75">
      <c r="A310" s="5">
        <v>45355.197916666664</v>
      </c>
      <c r="B310" s="6">
        <v>-352.09194946289102</v>
      </c>
      <c r="C310" s="6">
        <v>31.0030212402344</v>
      </c>
    </row>
    <row r="311" spans="1:3" ht="12.75">
      <c r="A311" s="5">
        <v>45355.208333333328</v>
      </c>
      <c r="B311" s="6">
        <v>-356.98593139648398</v>
      </c>
      <c r="C311" s="6">
        <v>31.264823913574201</v>
      </c>
    </row>
    <row r="312" spans="1:3" ht="12.75">
      <c r="A312" s="5">
        <v>45355.21875</v>
      </c>
      <c r="B312" s="6">
        <v>-273.58020019531301</v>
      </c>
      <c r="C312" s="6">
        <v>31.553144454956101</v>
      </c>
    </row>
    <row r="313" spans="1:3" ht="12.75">
      <c r="A313" s="5">
        <v>45355.229166666664</v>
      </c>
      <c r="B313" s="6">
        <v>-159.47145080566401</v>
      </c>
      <c r="C313" s="6">
        <v>31.841464996337901</v>
      </c>
    </row>
    <row r="314" spans="1:3" ht="12.75">
      <c r="A314" s="5">
        <v>45355.239583333328</v>
      </c>
      <c r="B314" s="6">
        <v>-136.52632141113301</v>
      </c>
      <c r="C314" s="6">
        <v>32.070850372314503</v>
      </c>
    </row>
    <row r="315" spans="1:3" ht="12.75">
      <c r="A315" s="5">
        <v>45355.25</v>
      </c>
      <c r="B315" s="6">
        <v>-108.421012878418</v>
      </c>
      <c r="C315" s="6">
        <v>32.035400390625</v>
      </c>
    </row>
    <row r="316" spans="1:3" ht="12.75">
      <c r="A316" s="5">
        <v>45355.260416666664</v>
      </c>
      <c r="B316" s="6">
        <v>54.9832763671875</v>
      </c>
      <c r="C316" s="6">
        <v>31.967901229858398</v>
      </c>
    </row>
    <row r="317" spans="1:3" ht="12.75">
      <c r="A317" s="5">
        <v>45355.270833333328</v>
      </c>
      <c r="B317" s="6">
        <v>102.323295593262</v>
      </c>
      <c r="C317" s="6">
        <v>31.9004020690918</v>
      </c>
    </row>
    <row r="318" spans="1:3" ht="12.75">
      <c r="A318" s="5">
        <v>45355.28125</v>
      </c>
      <c r="B318" s="6">
        <v>117.734375</v>
      </c>
      <c r="C318" s="6">
        <v>31.970008850097699</v>
      </c>
    </row>
    <row r="319" spans="1:3" ht="12.75">
      <c r="A319" s="5">
        <v>45355.291666666664</v>
      </c>
      <c r="B319" s="6">
        <v>96.667495727539105</v>
      </c>
      <c r="C319" s="6">
        <v>32.655735015869098</v>
      </c>
    </row>
    <row r="320" spans="1:3" ht="12.75">
      <c r="A320" s="5">
        <v>45355.302083333328</v>
      </c>
      <c r="B320" s="6">
        <v>-13.7398433685303</v>
      </c>
      <c r="C320" s="6">
        <v>33.416023254394503</v>
      </c>
    </row>
    <row r="321" spans="1:3" ht="12.75">
      <c r="A321" s="5">
        <v>45355.3125</v>
      </c>
      <c r="B321" s="6">
        <v>-76.916732788085895</v>
      </c>
      <c r="C321" s="6">
        <v>34.163982391357401</v>
      </c>
    </row>
    <row r="322" spans="1:3" ht="12.75">
      <c r="A322" s="5">
        <v>45355.322916666664</v>
      </c>
      <c r="B322" s="6">
        <v>-20.6080932617188</v>
      </c>
      <c r="C322" s="6">
        <v>34.572395324707003</v>
      </c>
    </row>
    <row r="323" spans="1:3" ht="12.75">
      <c r="A323" s="5">
        <v>45355.333333333328</v>
      </c>
      <c r="B323" s="6">
        <v>-31.145627975463899</v>
      </c>
      <c r="C323" s="6">
        <v>34.802619934082003</v>
      </c>
    </row>
    <row r="324" spans="1:3" ht="12.75">
      <c r="A324" s="5">
        <v>45355.34375</v>
      </c>
      <c r="B324" s="6">
        <v>23.286699295043899</v>
      </c>
      <c r="C324" s="6">
        <v>35.800521850585902</v>
      </c>
    </row>
    <row r="325" spans="1:3" ht="12.75">
      <c r="A325" s="5">
        <v>45355.354166666664</v>
      </c>
      <c r="B325" s="6">
        <v>-10.3104162216187</v>
      </c>
      <c r="C325" s="6">
        <v>36.876712799072301</v>
      </c>
    </row>
    <row r="326" spans="1:3" ht="12.75">
      <c r="A326" s="5">
        <v>45355.364583333328</v>
      </c>
      <c r="B326" s="6">
        <v>-28.576656341552699</v>
      </c>
      <c r="C326" s="6">
        <v>38.213779449462898</v>
      </c>
    </row>
    <row r="327" spans="1:3" ht="12.75">
      <c r="A327" s="5">
        <v>45355.375</v>
      </c>
      <c r="B327" s="6">
        <v>-5.2726531028747603</v>
      </c>
      <c r="C327" s="6">
        <v>38.340816497802699</v>
      </c>
    </row>
    <row r="328" spans="1:3" ht="12.75">
      <c r="A328" s="5">
        <v>45355.385416666664</v>
      </c>
      <c r="B328" s="6">
        <v>212.67880249023401</v>
      </c>
      <c r="C328" s="6">
        <v>37.154891967773402</v>
      </c>
    </row>
    <row r="329" spans="1:3" ht="12.75">
      <c r="A329" s="5">
        <v>45355.395833333328</v>
      </c>
      <c r="B329" s="6">
        <v>248.84194946289099</v>
      </c>
      <c r="C329" s="6">
        <v>37.8775444030762</v>
      </c>
    </row>
    <row r="330" spans="1:3" ht="12.75">
      <c r="A330" s="5">
        <v>45355.40625</v>
      </c>
      <c r="B330" s="6">
        <v>269.16824340820301</v>
      </c>
      <c r="C330" s="6">
        <v>39.034603118896499</v>
      </c>
    </row>
    <row r="331" spans="1:3" ht="12.75">
      <c r="A331" s="5">
        <v>45355.416666666664</v>
      </c>
      <c r="B331" s="6">
        <v>257.72958374023398</v>
      </c>
      <c r="C331" s="6">
        <v>40.138698577880902</v>
      </c>
    </row>
    <row r="332" spans="1:3" ht="12.75">
      <c r="A332" s="5">
        <v>45355.427083333328</v>
      </c>
      <c r="B332" s="6">
        <v>219.82063293457</v>
      </c>
      <c r="C332" s="6">
        <v>40.955730438232401</v>
      </c>
    </row>
    <row r="333" spans="1:3" ht="12.75">
      <c r="A333" s="5">
        <v>45355.4375</v>
      </c>
      <c r="B333" s="6">
        <v>236.11355590820301</v>
      </c>
      <c r="C333" s="6">
        <v>41.703769683837898</v>
      </c>
    </row>
    <row r="334" spans="1:3" ht="12.75">
      <c r="A334" s="5">
        <v>45355.447916666664</v>
      </c>
      <c r="B334" s="6">
        <v>235.19847106933599</v>
      </c>
      <c r="C334" s="6">
        <v>42.451808929443402</v>
      </c>
    </row>
    <row r="335" spans="1:3" ht="12.75">
      <c r="A335" s="5">
        <v>45355.458333333328</v>
      </c>
      <c r="B335" s="6">
        <v>195.05540466308599</v>
      </c>
      <c r="C335" s="6">
        <v>43.326370239257798</v>
      </c>
    </row>
    <row r="336" spans="1:3" ht="12.75">
      <c r="A336" s="5">
        <v>45355.46875</v>
      </c>
      <c r="B336" s="6">
        <v>186.29496765136699</v>
      </c>
      <c r="C336" s="6">
        <v>45.323520660400398</v>
      </c>
    </row>
    <row r="337" spans="1:3" ht="12.75">
      <c r="A337" s="5">
        <v>45355.479166666664</v>
      </c>
      <c r="B337" s="6">
        <v>183.04104614257801</v>
      </c>
      <c r="C337" s="6">
        <v>45.960216522216797</v>
      </c>
    </row>
    <row r="338" spans="1:3" ht="12.75">
      <c r="A338" s="5">
        <v>45355.489583333328</v>
      </c>
      <c r="B338" s="6">
        <v>172.45155334472699</v>
      </c>
      <c r="C338" s="6">
        <v>44.165824890136697</v>
      </c>
    </row>
    <row r="339" spans="1:3" ht="12.75">
      <c r="A339" s="5">
        <v>45355.5</v>
      </c>
      <c r="B339" s="6">
        <v>139.02876281738301</v>
      </c>
      <c r="C339" s="6">
        <v>41.026500701904297</v>
      </c>
    </row>
    <row r="340" spans="1:3" ht="12.75">
      <c r="A340" s="5">
        <v>45355.510416666664</v>
      </c>
      <c r="B340" s="6">
        <v>156.24917602539099</v>
      </c>
      <c r="C340" s="6">
        <v>39.6738891601563</v>
      </c>
    </row>
    <row r="341" spans="1:3" ht="12.75">
      <c r="A341" s="5">
        <v>45355.520833333328</v>
      </c>
      <c r="B341" s="6">
        <v>176.65945434570301</v>
      </c>
      <c r="C341" s="6">
        <v>38.917240142822301</v>
      </c>
    </row>
    <row r="342" spans="1:3" ht="12.75">
      <c r="A342" s="5">
        <v>45355.53125</v>
      </c>
      <c r="B342" s="6">
        <v>129.085525512695</v>
      </c>
      <c r="C342" s="6">
        <v>38.656627655029297</v>
      </c>
    </row>
    <row r="343" spans="1:3" ht="12.75">
      <c r="A343" s="5">
        <v>45355.541666666664</v>
      </c>
      <c r="B343" s="6">
        <v>165.19296264648401</v>
      </c>
      <c r="C343" s="6">
        <v>40.310775756835902</v>
      </c>
    </row>
    <row r="344" spans="1:3" ht="12.75">
      <c r="A344" s="5">
        <v>45355.552083333328</v>
      </c>
      <c r="B344" s="6">
        <v>156.40213012695301</v>
      </c>
      <c r="C344" s="6">
        <v>42.416595458984403</v>
      </c>
    </row>
    <row r="345" spans="1:3" ht="12.75">
      <c r="A345" s="5">
        <v>45355.5625</v>
      </c>
      <c r="B345" s="6">
        <v>123.94366455078099</v>
      </c>
      <c r="C345" s="6">
        <v>40.939010620117202</v>
      </c>
    </row>
    <row r="346" spans="1:3" ht="12.75">
      <c r="A346" s="5">
        <v>45355.572916666664</v>
      </c>
      <c r="B346" s="6">
        <v>125.380249023438</v>
      </c>
      <c r="C346" s="6">
        <v>42.889080047607401</v>
      </c>
    </row>
    <row r="347" spans="1:3" ht="12.75">
      <c r="A347" s="5">
        <v>45355.583333333328</v>
      </c>
      <c r="B347" s="6">
        <v>80.388084411621094</v>
      </c>
      <c r="C347" s="6">
        <v>41.534439086914098</v>
      </c>
    </row>
    <row r="348" spans="1:3" ht="12.75">
      <c r="A348" s="5">
        <v>45355.59375</v>
      </c>
      <c r="B348" s="6">
        <v>106.99333190918</v>
      </c>
      <c r="C348" s="6">
        <v>42.026790618896499</v>
      </c>
    </row>
    <row r="349" spans="1:3" ht="12.75">
      <c r="A349" s="5">
        <v>45355.604166666664</v>
      </c>
      <c r="B349" s="6">
        <v>61.119556427002003</v>
      </c>
      <c r="C349" s="6">
        <v>42.600975036621101</v>
      </c>
    </row>
    <row r="350" spans="1:3" ht="12.75">
      <c r="A350" s="5">
        <v>45355.614583333328</v>
      </c>
      <c r="B350" s="6">
        <v>21.969038009643601</v>
      </c>
      <c r="C350" s="6">
        <v>41.860408782958999</v>
      </c>
    </row>
    <row r="351" spans="1:3" ht="12.75">
      <c r="A351" s="5">
        <v>45355.625</v>
      </c>
      <c r="B351" s="6">
        <v>15.4846429824829</v>
      </c>
      <c r="C351" s="6">
        <v>40.3734321594238</v>
      </c>
    </row>
    <row r="352" spans="1:3" ht="12.75">
      <c r="A352" s="5">
        <v>45355.635416666664</v>
      </c>
      <c r="B352" s="6">
        <v>31.7895908355713</v>
      </c>
      <c r="C352" s="6">
        <v>40.116706848144503</v>
      </c>
    </row>
    <row r="353" spans="1:3" ht="12.75">
      <c r="A353" s="5">
        <v>45355.645833333328</v>
      </c>
      <c r="B353" s="6">
        <v>17.469200134277301</v>
      </c>
      <c r="C353" s="6">
        <v>40.015491485595703</v>
      </c>
    </row>
    <row r="354" spans="1:3" ht="12.75">
      <c r="A354" s="5">
        <v>45355.65625</v>
      </c>
      <c r="B354" s="6">
        <v>7.48162889480591</v>
      </c>
      <c r="C354" s="6">
        <v>41.030349731445298</v>
      </c>
    </row>
    <row r="355" spans="1:3" ht="12.75">
      <c r="A355" s="5">
        <v>45355.666666666664</v>
      </c>
      <c r="B355" s="6">
        <v>31.0254306793213</v>
      </c>
      <c r="C355" s="6">
        <v>41.218822479247997</v>
      </c>
    </row>
    <row r="356" spans="1:3" ht="12.75">
      <c r="A356" s="5">
        <v>45355.677083333328</v>
      </c>
      <c r="B356" s="6">
        <v>-193.61744689941401</v>
      </c>
      <c r="C356" s="6">
        <v>40.848190307617202</v>
      </c>
    </row>
    <row r="357" spans="1:3" ht="12.75">
      <c r="A357" s="5">
        <v>45355.6875</v>
      </c>
      <c r="B357" s="6">
        <v>-266.57302856445301</v>
      </c>
      <c r="C357" s="6">
        <v>40.564628601074197</v>
      </c>
    </row>
    <row r="358" spans="1:3" ht="12.75">
      <c r="A358" s="5">
        <v>45355.697916666664</v>
      </c>
      <c r="B358" s="6">
        <v>-237.86296081543</v>
      </c>
      <c r="C358" s="6">
        <v>40.2811279296875</v>
      </c>
    </row>
    <row r="359" spans="1:3" ht="12.75">
      <c r="A359" s="5">
        <v>45355.708333333328</v>
      </c>
      <c r="B359" s="6">
        <v>-309.34515380859398</v>
      </c>
      <c r="C359" s="6">
        <v>39.997627258300803</v>
      </c>
    </row>
    <row r="360" spans="1:3" ht="12.75">
      <c r="A360" s="5">
        <v>45355.71875</v>
      </c>
      <c r="B360" s="6">
        <v>-267.78839111328102</v>
      </c>
      <c r="C360" s="6">
        <v>39.474231719970703</v>
      </c>
    </row>
    <row r="361" spans="1:3" ht="12.75">
      <c r="A361" s="5">
        <v>45355.729166666664</v>
      </c>
      <c r="B361" s="6">
        <v>-292.29953002929699</v>
      </c>
      <c r="C361" s="6">
        <v>38.6833305358887</v>
      </c>
    </row>
    <row r="362" spans="1:3" ht="12.75">
      <c r="A362" s="5">
        <v>45355.739583333328</v>
      </c>
      <c r="B362" s="6">
        <v>-339.93841552734398</v>
      </c>
      <c r="C362" s="6">
        <v>37.938121795654297</v>
      </c>
    </row>
    <row r="363" spans="1:3" ht="12.75">
      <c r="A363" s="5">
        <v>45355.75</v>
      </c>
      <c r="B363" s="6">
        <v>-358.07589721679699</v>
      </c>
      <c r="C363" s="6">
        <v>37.615142822265597</v>
      </c>
    </row>
    <row r="364" spans="1:3" ht="12.75">
      <c r="A364" s="5">
        <v>45355.760416666664</v>
      </c>
      <c r="B364" s="6">
        <v>-445.04473876953102</v>
      </c>
      <c r="C364" s="6">
        <v>37.394458770752003</v>
      </c>
    </row>
    <row r="365" spans="1:3" ht="12.75">
      <c r="A365" s="5">
        <v>45355.770833333328</v>
      </c>
      <c r="B365" s="6">
        <v>-543.80181884765602</v>
      </c>
      <c r="C365" s="6">
        <v>37.173774719238303</v>
      </c>
    </row>
    <row r="366" spans="1:3" ht="12.75">
      <c r="A366" s="5">
        <v>45355.78125</v>
      </c>
      <c r="B366" s="6">
        <v>-619.170654296875</v>
      </c>
      <c r="C366" s="6">
        <v>36.951610565185497</v>
      </c>
    </row>
    <row r="367" spans="1:3" ht="12.75">
      <c r="A367" s="5">
        <v>45355.791666666664</v>
      </c>
      <c r="B367" s="6">
        <v>-700.38684082031295</v>
      </c>
      <c r="C367" s="6">
        <v>36.716053009033203</v>
      </c>
    </row>
    <row r="368" spans="1:3" ht="12.75">
      <c r="A368" s="5">
        <v>45355.802083333328</v>
      </c>
      <c r="B368" s="6">
        <v>-611.58654785156295</v>
      </c>
      <c r="C368" s="6">
        <v>36.477287292480497</v>
      </c>
    </row>
    <row r="369" spans="1:3" ht="12.75">
      <c r="A369" s="5">
        <v>45355.8125</v>
      </c>
      <c r="B369" s="6">
        <v>-720.59356689453102</v>
      </c>
      <c r="C369" s="6">
        <v>36.238521575927699</v>
      </c>
    </row>
    <row r="370" spans="1:3" ht="12.75">
      <c r="A370" s="5">
        <v>45355.822916666664</v>
      </c>
      <c r="B370" s="6">
        <v>-717.60791015625</v>
      </c>
      <c r="C370" s="6">
        <v>36.023109436035199</v>
      </c>
    </row>
    <row r="371" spans="1:3" ht="12.75">
      <c r="A371" s="5">
        <v>45355.833333333328</v>
      </c>
      <c r="B371" s="6">
        <v>-739.57220458984398</v>
      </c>
      <c r="C371" s="6">
        <v>36.014915466308601</v>
      </c>
    </row>
    <row r="372" spans="1:3" ht="12.75">
      <c r="A372" s="5">
        <v>45355.84375</v>
      </c>
      <c r="B372" s="6">
        <v>-704.28778076171898</v>
      </c>
      <c r="C372" s="6">
        <v>36.055526733398402</v>
      </c>
    </row>
    <row r="373" spans="1:3" ht="12.75">
      <c r="A373" s="5">
        <v>45355.854166666664</v>
      </c>
      <c r="B373" s="6">
        <v>-676.90087890625</v>
      </c>
      <c r="C373" s="6">
        <v>36.096141815185497</v>
      </c>
    </row>
    <row r="374" spans="1:3" ht="12.75">
      <c r="A374" s="5">
        <v>45355.864583333328</v>
      </c>
      <c r="B374" s="6">
        <v>-708.55773925781295</v>
      </c>
      <c r="C374" s="6">
        <v>36.063327789306598</v>
      </c>
    </row>
    <row r="375" spans="1:3" ht="12.75">
      <c r="A375" s="5">
        <v>45355.875</v>
      </c>
      <c r="B375" s="6">
        <v>-740.98840332031295</v>
      </c>
      <c r="C375" s="6">
        <v>35.411457061767599</v>
      </c>
    </row>
    <row r="376" spans="1:3" ht="12.75">
      <c r="A376" s="5">
        <v>45355.885416666664</v>
      </c>
      <c r="B376" s="6">
        <v>-652.54425048828102</v>
      </c>
      <c r="C376" s="6">
        <v>34.619556427002003</v>
      </c>
    </row>
    <row r="377" spans="1:3" ht="12.75">
      <c r="A377" s="5">
        <v>45355.895833333328</v>
      </c>
      <c r="B377" s="6">
        <v>-655.35015869140602</v>
      </c>
      <c r="C377" s="6">
        <v>33.8276557922363</v>
      </c>
    </row>
    <row r="378" spans="1:3" ht="12.75">
      <c r="A378" s="5">
        <v>45355.90625</v>
      </c>
      <c r="B378" s="6">
        <v>-737.55877685546898</v>
      </c>
      <c r="C378" s="6">
        <v>33.106575012207003</v>
      </c>
    </row>
    <row r="379" spans="1:3" ht="12.75">
      <c r="A379" s="5">
        <v>45355.916666666664</v>
      </c>
      <c r="B379" s="6">
        <v>-786.10089111328102</v>
      </c>
      <c r="C379" s="6">
        <v>32.926296234130902</v>
      </c>
    </row>
    <row r="380" spans="1:3" ht="12.75">
      <c r="A380" s="5">
        <v>45355.927083333328</v>
      </c>
      <c r="B380" s="6">
        <v>-842.3447265625</v>
      </c>
      <c r="C380" s="6">
        <v>32.858680725097699</v>
      </c>
    </row>
    <row r="381" spans="1:3" ht="12.75">
      <c r="A381" s="5">
        <v>45355.9375</v>
      </c>
      <c r="B381" s="6">
        <v>-850.540283203125</v>
      </c>
      <c r="C381" s="6">
        <v>32.791069030761697</v>
      </c>
    </row>
    <row r="382" spans="1:3" ht="12.75">
      <c r="A382" s="5">
        <v>45355.947916666664</v>
      </c>
      <c r="B382" s="6">
        <v>-883.74011230468795</v>
      </c>
      <c r="C382" s="6">
        <v>32.708030700683601</v>
      </c>
    </row>
    <row r="383" spans="1:3" ht="12.75">
      <c r="A383" s="5">
        <v>45355.958333333328</v>
      </c>
      <c r="B383" s="6">
        <v>-939.94854736328102</v>
      </c>
      <c r="C383" s="6">
        <v>32.510540008544901</v>
      </c>
    </row>
    <row r="384" spans="1:3" ht="12.75">
      <c r="A384" s="5">
        <v>45355.96875</v>
      </c>
      <c r="B384" s="6">
        <v>-845.463623046875</v>
      </c>
      <c r="C384" s="6">
        <v>32.289794921875</v>
      </c>
    </row>
    <row r="385" spans="1:3" ht="12.75">
      <c r="A385" s="5">
        <v>45355.979166666664</v>
      </c>
      <c r="B385" s="6">
        <v>-833.162109375</v>
      </c>
      <c r="C385" s="6">
        <v>32.069049835205099</v>
      </c>
    </row>
    <row r="386" spans="1:3" ht="12.75">
      <c r="A386" s="5">
        <v>45355.989583333328</v>
      </c>
      <c r="B386" s="6">
        <v>-813.26953125</v>
      </c>
      <c r="C386" s="6">
        <v>31.889039993286101</v>
      </c>
    </row>
    <row r="387" spans="1:3" ht="12.75">
      <c r="A387" s="5">
        <v>45356</v>
      </c>
      <c r="B387" s="6">
        <v>-777.883544921875</v>
      </c>
      <c r="C387" s="6">
        <v>32.005496978759801</v>
      </c>
    </row>
    <row r="388" spans="1:3" ht="12.75">
      <c r="A388" s="5">
        <v>45356.010416666664</v>
      </c>
      <c r="B388" s="6">
        <v>-816.07574462890602</v>
      </c>
      <c r="C388" s="6">
        <v>32.181194305419901</v>
      </c>
    </row>
    <row r="389" spans="1:3" ht="12.75">
      <c r="A389" s="5">
        <v>45356.020833333328</v>
      </c>
      <c r="B389" s="6">
        <v>-825.91839599609398</v>
      </c>
      <c r="C389" s="6">
        <v>32.356887817382798</v>
      </c>
    </row>
    <row r="390" spans="1:3" ht="12.75">
      <c r="A390" s="5">
        <v>45356.03125</v>
      </c>
      <c r="B390" s="6">
        <v>-826.31451416015602</v>
      </c>
      <c r="C390" s="6">
        <v>32.507572174072301</v>
      </c>
    </row>
    <row r="391" spans="1:3" ht="12.75">
      <c r="A391" s="5">
        <v>45356.041666666664</v>
      </c>
      <c r="B391" s="6">
        <v>-811.66290283203102</v>
      </c>
      <c r="C391" s="6">
        <v>32.479660034179702</v>
      </c>
    </row>
    <row r="392" spans="1:3" ht="12.75">
      <c r="A392" s="5">
        <v>45356.052083333328</v>
      </c>
      <c r="B392" s="6">
        <v>-887.61572265625</v>
      </c>
      <c r="C392" s="6">
        <v>32.416660308837898</v>
      </c>
    </row>
    <row r="393" spans="1:3" ht="12.75">
      <c r="A393" s="5">
        <v>45356.0625</v>
      </c>
      <c r="B393" s="6">
        <v>-888.236328125</v>
      </c>
      <c r="C393" s="6">
        <v>32.353660583496101</v>
      </c>
    </row>
    <row r="394" spans="1:3" ht="12.75">
      <c r="A394" s="5">
        <v>45356.072916666664</v>
      </c>
      <c r="B394" s="6">
        <v>-889.19024658203102</v>
      </c>
      <c r="C394" s="6">
        <v>32.339916229247997</v>
      </c>
    </row>
    <row r="395" spans="1:3" ht="12.75">
      <c r="A395" s="5">
        <v>45356.083333333328</v>
      </c>
      <c r="B395" s="6">
        <v>-894.60906982421898</v>
      </c>
      <c r="C395" s="6">
        <v>32.677902221679702</v>
      </c>
    </row>
    <row r="396" spans="1:3" ht="12.75">
      <c r="A396" s="5">
        <v>45356.09375</v>
      </c>
      <c r="B396" s="6">
        <v>-846.16845703125</v>
      </c>
      <c r="C396" s="6">
        <v>33.084987640380902</v>
      </c>
    </row>
    <row r="397" spans="1:3" ht="12.75">
      <c r="A397" s="5">
        <v>45356.104166666664</v>
      </c>
      <c r="B397" s="6">
        <v>-827.86944580078102</v>
      </c>
      <c r="C397" s="6">
        <v>33.492061614990199</v>
      </c>
    </row>
    <row r="398" spans="1:3" ht="12.75">
      <c r="A398" s="5">
        <v>45356.114583333328</v>
      </c>
      <c r="B398" s="6">
        <v>-812.47406005859398</v>
      </c>
      <c r="C398" s="6">
        <v>33.568038940429702</v>
      </c>
    </row>
    <row r="399" spans="1:3" ht="12.75">
      <c r="A399" s="5">
        <v>45356.125</v>
      </c>
      <c r="B399" s="6">
        <v>-811.79803466796898</v>
      </c>
      <c r="C399" s="6">
        <v>33.316204071044901</v>
      </c>
    </row>
    <row r="400" spans="1:3" ht="12.75">
      <c r="A400" s="5">
        <v>45356.135416666664</v>
      </c>
      <c r="B400" s="6">
        <v>-806.06884765625</v>
      </c>
      <c r="C400" s="6">
        <v>33.063804626464801</v>
      </c>
    </row>
    <row r="401" spans="1:3" ht="12.75">
      <c r="A401" s="5">
        <v>45356.145833333328</v>
      </c>
      <c r="B401" s="6">
        <v>-787.13189697265602</v>
      </c>
      <c r="C401" s="6">
        <v>32.755088806152301</v>
      </c>
    </row>
    <row r="402" spans="1:3" ht="12.75">
      <c r="A402" s="5">
        <v>45356.15625</v>
      </c>
      <c r="B402" s="6">
        <v>-740.97161865234398</v>
      </c>
      <c r="C402" s="6">
        <v>32.232692718505902</v>
      </c>
    </row>
    <row r="403" spans="1:3" ht="12.75">
      <c r="A403" s="5">
        <v>45356.166666666664</v>
      </c>
      <c r="B403" s="6">
        <v>-734.201171875</v>
      </c>
      <c r="C403" s="6">
        <v>32.411537170410199</v>
      </c>
    </row>
    <row r="404" spans="1:3" ht="12.75">
      <c r="A404" s="5">
        <v>45356.177083333328</v>
      </c>
      <c r="B404" s="6">
        <v>-778.43890380859398</v>
      </c>
      <c r="C404" s="6">
        <v>32.712066650390597</v>
      </c>
    </row>
    <row r="405" spans="1:3" ht="12.75">
      <c r="A405" s="5">
        <v>45356.1875</v>
      </c>
      <c r="B405" s="6">
        <v>-735.84851074218795</v>
      </c>
      <c r="C405" s="6">
        <v>33.012596130371101</v>
      </c>
    </row>
    <row r="406" spans="1:3" ht="12.75">
      <c r="A406" s="5">
        <v>45356.197916666664</v>
      </c>
      <c r="B406" s="6">
        <v>-671.21942138671898</v>
      </c>
      <c r="C406" s="6">
        <v>32.795368194580099</v>
      </c>
    </row>
    <row r="407" spans="1:3" ht="12.75">
      <c r="A407" s="5">
        <v>45356.208333333328</v>
      </c>
      <c r="B407" s="6">
        <v>-619.11865234375</v>
      </c>
      <c r="C407" s="6">
        <v>31.756546020507798</v>
      </c>
    </row>
    <row r="408" spans="1:3" ht="12.75">
      <c r="A408" s="5">
        <v>45356.21875</v>
      </c>
      <c r="B408" s="6">
        <v>-527.345703125</v>
      </c>
      <c r="C408" s="6">
        <v>31.480894088745099</v>
      </c>
    </row>
    <row r="409" spans="1:3" ht="12.75">
      <c r="A409" s="5">
        <v>45356.229166666664</v>
      </c>
      <c r="B409" s="6">
        <v>-533.91400146484398</v>
      </c>
      <c r="C409" s="6">
        <v>31.071844100952099</v>
      </c>
    </row>
    <row r="410" spans="1:3" ht="12.75">
      <c r="A410" s="5">
        <v>45356.239583333328</v>
      </c>
      <c r="B410" s="6">
        <v>-491.25485229492199</v>
      </c>
      <c r="C410" s="6">
        <v>30.814069747924801</v>
      </c>
    </row>
    <row r="411" spans="1:3" ht="12.75">
      <c r="A411" s="5">
        <v>45356.25</v>
      </c>
      <c r="B411" s="6">
        <v>-321.83624267578102</v>
      </c>
      <c r="C411" s="6">
        <v>31.129875183105501</v>
      </c>
    </row>
    <row r="412" spans="1:3" ht="12.75">
      <c r="A412" s="5">
        <v>45356.260416666664</v>
      </c>
      <c r="B412" s="6">
        <v>-85.727058410644503</v>
      </c>
      <c r="C412" s="6">
        <v>31.474554061889599</v>
      </c>
    </row>
    <row r="413" spans="1:3" ht="12.75">
      <c r="A413" s="5">
        <v>45356.270833333328</v>
      </c>
      <c r="B413" s="6">
        <v>-79.959991455078097</v>
      </c>
      <c r="C413" s="6">
        <v>31.8350734710693</v>
      </c>
    </row>
    <row r="414" spans="1:3" ht="12.75">
      <c r="A414" s="5">
        <v>45356.28125</v>
      </c>
      <c r="B414" s="6">
        <v>-54.502498626708999</v>
      </c>
      <c r="C414" s="6">
        <v>32.847126007080099</v>
      </c>
    </row>
    <row r="415" spans="1:3" ht="12.75">
      <c r="A415" s="5">
        <v>45356.291666666664</v>
      </c>
      <c r="B415" s="6">
        <v>-108.091346740723</v>
      </c>
      <c r="C415" s="6">
        <v>36.945102691650398</v>
      </c>
    </row>
    <row r="416" spans="1:3" ht="12.75">
      <c r="A416" s="5">
        <v>45356.302083333328</v>
      </c>
      <c r="B416" s="6">
        <v>-125.769523620605</v>
      </c>
      <c r="C416" s="6">
        <v>44.169876098632798</v>
      </c>
    </row>
    <row r="417" spans="1:3" ht="12.75">
      <c r="A417" s="5">
        <v>45356.3125</v>
      </c>
      <c r="B417" s="6">
        <v>-85.731605529785199</v>
      </c>
      <c r="C417" s="6">
        <v>45.757453918457003</v>
      </c>
    </row>
    <row r="418" spans="1:3" ht="12.75">
      <c r="A418" s="5">
        <v>45356.322916666664</v>
      </c>
      <c r="B418" s="6">
        <v>-115.214973449707</v>
      </c>
      <c r="C418" s="6">
        <v>42.5637817382813</v>
      </c>
    </row>
    <row r="419" spans="1:3" ht="12.75">
      <c r="A419" s="5">
        <v>45356.333333333328</v>
      </c>
      <c r="B419" s="6">
        <v>-110.986488342285</v>
      </c>
      <c r="C419" s="6">
        <v>40.180309295654297</v>
      </c>
    </row>
    <row r="420" spans="1:3" ht="12.75">
      <c r="A420" s="5">
        <v>45356.34375</v>
      </c>
      <c r="B420" s="6">
        <v>23.650815963745099</v>
      </c>
      <c r="C420" s="6">
        <v>40.6145210266113</v>
      </c>
    </row>
    <row r="421" spans="1:3" ht="12.75">
      <c r="A421" s="5">
        <v>45356.354166666664</v>
      </c>
      <c r="B421" s="6">
        <v>48.758335113525398</v>
      </c>
      <c r="C421" s="6">
        <v>39.778087615966797</v>
      </c>
    </row>
    <row r="422" spans="1:3" ht="12.75">
      <c r="A422" s="5">
        <v>45356.364583333328</v>
      </c>
      <c r="B422" s="6">
        <v>-49.549251556396499</v>
      </c>
      <c r="C422" s="6">
        <v>40.315109252929702</v>
      </c>
    </row>
    <row r="423" spans="1:3" ht="12.75">
      <c r="A423" s="5">
        <v>45356.375</v>
      </c>
      <c r="B423" s="6">
        <v>-30.2230625152588</v>
      </c>
      <c r="C423" s="6">
        <v>39.116973876953097</v>
      </c>
    </row>
    <row r="424" spans="1:3" ht="12.75">
      <c r="A424" s="5">
        <v>45356.385416666664</v>
      </c>
      <c r="B424" s="6">
        <v>-37.223854064941399</v>
      </c>
      <c r="C424" s="6">
        <v>38.577995300292997</v>
      </c>
    </row>
    <row r="425" spans="1:3" ht="12.75">
      <c r="A425" s="5">
        <v>45356.395833333328</v>
      </c>
      <c r="B425" s="6">
        <v>5.7663297653198198</v>
      </c>
      <c r="C425" s="6">
        <v>38.047920227050803</v>
      </c>
    </row>
    <row r="426" spans="1:3" ht="12.75">
      <c r="A426" s="5">
        <v>45356.40625</v>
      </c>
      <c r="B426" s="6">
        <v>-11.266456604003899</v>
      </c>
      <c r="C426" s="6">
        <v>38.908927917480497</v>
      </c>
    </row>
    <row r="427" spans="1:3" ht="12.75">
      <c r="A427" s="5">
        <v>45356.416666666664</v>
      </c>
      <c r="B427" s="6">
        <v>-53.107860565185497</v>
      </c>
      <c r="C427" s="6">
        <v>39.931625366210902</v>
      </c>
    </row>
    <row r="428" spans="1:3" ht="12.75">
      <c r="A428" s="5">
        <v>45356.427083333328</v>
      </c>
      <c r="B428" s="6">
        <v>-270.15109252929699</v>
      </c>
      <c r="C428" s="6">
        <v>40.405662536621101</v>
      </c>
    </row>
    <row r="429" spans="1:3" ht="12.75">
      <c r="A429" s="5">
        <v>45356.4375</v>
      </c>
      <c r="B429" s="6">
        <v>-288.41793823242199</v>
      </c>
      <c r="C429" s="6">
        <v>40.767040252685497</v>
      </c>
    </row>
    <row r="430" spans="1:3" ht="12.75">
      <c r="A430" s="5">
        <v>45356.447916666664</v>
      </c>
      <c r="B430" s="6">
        <v>-276.82843017578102</v>
      </c>
      <c r="C430" s="6">
        <v>41.4040718078613</v>
      </c>
    </row>
    <row r="431" spans="1:3" ht="12.75">
      <c r="A431" s="5">
        <v>45356.458333333328</v>
      </c>
      <c r="B431" s="6">
        <v>-326.49816894531301</v>
      </c>
      <c r="C431" s="6">
        <v>42.1255912780762</v>
      </c>
    </row>
    <row r="432" spans="1:3" ht="12.75">
      <c r="A432" s="5">
        <v>45356.46875</v>
      </c>
      <c r="B432" s="6">
        <v>-422.30258178710898</v>
      </c>
      <c r="C432" s="6">
        <v>42.847114562988303</v>
      </c>
    </row>
    <row r="433" spans="1:3" ht="12.75">
      <c r="A433" s="5">
        <v>45356.479166666664</v>
      </c>
      <c r="B433" s="6">
        <v>-403.84701538085898</v>
      </c>
      <c r="C433" s="6">
        <v>44.589813232421903</v>
      </c>
    </row>
    <row r="434" spans="1:3" ht="12.75">
      <c r="A434" s="5">
        <v>45356.489583333328</v>
      </c>
      <c r="B434" s="6">
        <v>-416.11614990234398</v>
      </c>
      <c r="C434" s="6">
        <v>47.996185302734403</v>
      </c>
    </row>
    <row r="435" spans="1:3" ht="12.75">
      <c r="A435" s="5">
        <v>45356.5</v>
      </c>
      <c r="B435" s="6">
        <v>-412.43698120117199</v>
      </c>
      <c r="C435" s="6">
        <v>51.338794708252003</v>
      </c>
    </row>
    <row r="436" spans="1:3" ht="12.75">
      <c r="A436" s="5">
        <v>45356.510416666664</v>
      </c>
      <c r="B436" s="6">
        <v>-392.98709106445301</v>
      </c>
      <c r="C436" s="6">
        <v>48.346038818359403</v>
      </c>
    </row>
    <row r="437" spans="1:3" ht="12.75">
      <c r="A437" s="5">
        <v>45356.520833333328</v>
      </c>
      <c r="B437" s="6">
        <v>-346.98779296875</v>
      </c>
      <c r="C437" s="6">
        <v>46.996746063232401</v>
      </c>
    </row>
    <row r="438" spans="1:3" ht="12.75">
      <c r="A438" s="5">
        <v>45356.53125</v>
      </c>
      <c r="B438" s="6">
        <v>-340.08935546875</v>
      </c>
      <c r="C438" s="6">
        <v>48.197891235351598</v>
      </c>
    </row>
    <row r="439" spans="1:3" ht="12.75">
      <c r="A439" s="5">
        <v>45356.541666666664</v>
      </c>
      <c r="B439" s="6">
        <v>-293.93695068359398</v>
      </c>
      <c r="C439" s="6">
        <v>48.0057983398438</v>
      </c>
    </row>
    <row r="440" spans="1:3" ht="12.75">
      <c r="A440" s="5">
        <v>45356.552083333328</v>
      </c>
      <c r="B440" s="6">
        <v>-359.79495239257801</v>
      </c>
      <c r="C440" s="6">
        <v>47.990020751953097</v>
      </c>
    </row>
    <row r="441" spans="1:3" ht="12.75">
      <c r="A441" s="5">
        <v>45356.5625</v>
      </c>
      <c r="B441" s="6">
        <v>-343.45657348632801</v>
      </c>
      <c r="C441" s="6">
        <v>47.471744537353501</v>
      </c>
    </row>
    <row r="442" spans="1:3" ht="12.75">
      <c r="A442" s="5">
        <v>45356.572916666664</v>
      </c>
      <c r="B442" s="6">
        <v>-379.54653930664102</v>
      </c>
      <c r="C442" s="6">
        <v>47.336471557617202</v>
      </c>
    </row>
    <row r="443" spans="1:3" ht="12.75">
      <c r="A443" s="5">
        <v>45356.583333333328</v>
      </c>
      <c r="B443" s="6">
        <v>-302.11190795898398</v>
      </c>
      <c r="C443" s="6">
        <v>48.931880950927699</v>
      </c>
    </row>
    <row r="444" spans="1:3" ht="12.75">
      <c r="A444" s="5">
        <v>45356.59375</v>
      </c>
      <c r="B444" s="6">
        <v>-229.83251953125</v>
      </c>
      <c r="C444" s="6">
        <v>51.4078369140625</v>
      </c>
    </row>
    <row r="445" spans="1:3" ht="12.75">
      <c r="A445" s="5">
        <v>45356.604166666664</v>
      </c>
      <c r="B445" s="6">
        <v>-179.40716552734401</v>
      </c>
      <c r="C445" s="6">
        <v>50.238094329833999</v>
      </c>
    </row>
    <row r="446" spans="1:3" ht="12.75">
      <c r="A446" s="5">
        <v>45356.614583333328</v>
      </c>
      <c r="B446" s="6">
        <v>-182.59251403808599</v>
      </c>
      <c r="C446" s="6">
        <v>48.466995239257798</v>
      </c>
    </row>
    <row r="447" spans="1:3" ht="12.75">
      <c r="A447" s="5">
        <v>45356.625</v>
      </c>
      <c r="B447" s="6">
        <v>-201.93312072753901</v>
      </c>
      <c r="C447" s="6">
        <v>46.719539642333999</v>
      </c>
    </row>
    <row r="448" spans="1:3" ht="12.75">
      <c r="A448" s="5">
        <v>45356.635416666664</v>
      </c>
      <c r="B448" s="6">
        <v>-309.22427368164102</v>
      </c>
      <c r="C448" s="6">
        <v>45.381294250488303</v>
      </c>
    </row>
    <row r="449" spans="1:3" ht="12.75">
      <c r="A449" s="5">
        <v>45356.645833333328</v>
      </c>
      <c r="B449" s="6">
        <v>-318.79498291015602</v>
      </c>
      <c r="C449" s="6">
        <v>45.054496765136697</v>
      </c>
    </row>
    <row r="450" spans="1:3" ht="12.75">
      <c r="A450" s="5">
        <v>45356.65625</v>
      </c>
      <c r="B450" s="6">
        <v>-301.50735473632801</v>
      </c>
      <c r="C450" s="6">
        <v>44.355258941650398</v>
      </c>
    </row>
    <row r="451" spans="1:3" ht="12.75">
      <c r="A451" s="5">
        <v>45356.666666666664</v>
      </c>
      <c r="B451" s="6">
        <v>-281.179443359375</v>
      </c>
      <c r="C451" s="6">
        <v>43.570777893066399</v>
      </c>
    </row>
    <row r="452" spans="1:3" ht="12.75">
      <c r="A452" s="5">
        <v>45356.677083333328</v>
      </c>
      <c r="B452" s="6">
        <v>-342.03207397460898</v>
      </c>
      <c r="C452" s="6">
        <v>42.786296844482401</v>
      </c>
    </row>
    <row r="453" spans="1:3" ht="12.75">
      <c r="A453" s="5">
        <v>45356.6875</v>
      </c>
      <c r="B453" s="6">
        <v>-333.43408203125</v>
      </c>
      <c r="C453" s="6">
        <v>42.020679473877003</v>
      </c>
    </row>
    <row r="454" spans="1:3" ht="12.75">
      <c r="A454" s="5">
        <v>45356.697916666664</v>
      </c>
      <c r="B454" s="6">
        <v>-374.17858886718801</v>
      </c>
      <c r="C454" s="6">
        <v>41.321033477783203</v>
      </c>
    </row>
    <row r="455" spans="1:3" ht="12.75">
      <c r="A455" s="5">
        <v>45356.708333333328</v>
      </c>
      <c r="B455" s="6">
        <v>-426.597412109375</v>
      </c>
      <c r="C455" s="6">
        <v>40.627079010009801</v>
      </c>
    </row>
    <row r="456" spans="1:3" ht="12.75">
      <c r="A456" s="5">
        <v>45356.71875</v>
      </c>
      <c r="B456" s="6">
        <v>-571.77349853515602</v>
      </c>
      <c r="C456" s="6">
        <v>39.933120727539098</v>
      </c>
    </row>
    <row r="457" spans="1:3" ht="12.75">
      <c r="A457" s="5">
        <v>45356.729166666664</v>
      </c>
      <c r="B457" s="6">
        <v>-540.65344238281295</v>
      </c>
      <c r="C457" s="6">
        <v>39.247318267822301</v>
      </c>
    </row>
    <row r="458" spans="1:3" ht="12.75">
      <c r="A458" s="5">
        <v>45356.739583333328</v>
      </c>
      <c r="B458" s="6">
        <v>-659.294189453125</v>
      </c>
      <c r="C458" s="6">
        <v>38.582923889160199</v>
      </c>
    </row>
    <row r="459" spans="1:3" ht="12.75">
      <c r="A459" s="5">
        <v>45356.75</v>
      </c>
      <c r="B459" s="6">
        <v>-746.17462158203102</v>
      </c>
      <c r="C459" s="6">
        <v>38.042728424072301</v>
      </c>
    </row>
    <row r="460" spans="1:3" ht="12.75">
      <c r="A460" s="5">
        <v>45356.760416666664</v>
      </c>
      <c r="B460" s="6">
        <v>-698.57586669921898</v>
      </c>
      <c r="C460" s="6">
        <v>37.805629730224602</v>
      </c>
    </row>
    <row r="461" spans="1:3" ht="12.75">
      <c r="A461" s="5">
        <v>45356.770833333328</v>
      </c>
      <c r="B461" s="6">
        <v>-767.06658935546898</v>
      </c>
      <c r="C461" s="6">
        <v>37.5825386047363</v>
      </c>
    </row>
    <row r="462" spans="1:3" ht="12.75">
      <c r="A462" s="5">
        <v>45356.78125</v>
      </c>
      <c r="B462" s="6">
        <v>-840.70361328125</v>
      </c>
      <c r="C462" s="6">
        <v>37.227062225341797</v>
      </c>
    </row>
    <row r="463" spans="1:3" ht="12.75">
      <c r="A463" s="5">
        <v>45356.791666666664</v>
      </c>
      <c r="B463" s="6">
        <v>-829.06353759765602</v>
      </c>
      <c r="C463" s="6">
        <v>36.337886810302699</v>
      </c>
    </row>
    <row r="464" spans="1:3" ht="12.75">
      <c r="A464" s="5">
        <v>45356.802083333328</v>
      </c>
      <c r="B464" s="6">
        <v>-754.67083740234398</v>
      </c>
      <c r="C464" s="6">
        <v>35.978000640869098</v>
      </c>
    </row>
    <row r="465" spans="1:3" ht="12.75">
      <c r="A465" s="5">
        <v>45356.8125</v>
      </c>
      <c r="B465" s="6">
        <v>-722.237060546875</v>
      </c>
      <c r="C465" s="6">
        <v>35.978000640869098</v>
      </c>
    </row>
    <row r="466" spans="1:3" ht="12.75">
      <c r="A466" s="5">
        <v>45356.822916666664</v>
      </c>
      <c r="B466" s="6">
        <v>-728.94677734375</v>
      </c>
      <c r="C466" s="6">
        <v>35.978000640869098</v>
      </c>
    </row>
    <row r="467" spans="1:3" ht="12.75">
      <c r="A467" s="5">
        <v>45356.833333333328</v>
      </c>
      <c r="B467" s="6">
        <v>-699.669921875</v>
      </c>
      <c r="C467" s="6">
        <v>35.976978302002003</v>
      </c>
    </row>
    <row r="468" spans="1:3" ht="12.75">
      <c r="A468" s="5">
        <v>45356.84375</v>
      </c>
      <c r="B468" s="6">
        <v>-775.59240722656295</v>
      </c>
      <c r="C468" s="6">
        <v>35.9050903320313</v>
      </c>
    </row>
    <row r="469" spans="1:3" ht="12.75">
      <c r="A469" s="5">
        <v>45356.854166666664</v>
      </c>
      <c r="B469" s="6">
        <v>-793.771728515625</v>
      </c>
      <c r="C469" s="6">
        <v>35.789970397949197</v>
      </c>
    </row>
    <row r="470" spans="1:3" ht="12.75">
      <c r="A470" s="5">
        <v>45356.864583333328</v>
      </c>
      <c r="B470" s="6">
        <v>-781.63098144531295</v>
      </c>
      <c r="C470" s="6">
        <v>35.674846649169901</v>
      </c>
    </row>
    <row r="471" spans="1:3" ht="12.75">
      <c r="A471" s="5">
        <v>45356.875</v>
      </c>
      <c r="B471" s="6">
        <v>-806.73779296875</v>
      </c>
      <c r="C471" s="6">
        <v>35.555370330810497</v>
      </c>
    </row>
    <row r="472" spans="1:3" ht="12.75">
      <c r="A472" s="5">
        <v>45356.885416666664</v>
      </c>
      <c r="B472" s="6">
        <v>-672.28045654296898</v>
      </c>
      <c r="C472" s="6">
        <v>35.319377899169901</v>
      </c>
    </row>
    <row r="473" spans="1:3" ht="12.75">
      <c r="A473" s="5">
        <v>45356.895833333328</v>
      </c>
      <c r="B473" s="6">
        <v>-622.10382080078102</v>
      </c>
      <c r="C473" s="6">
        <v>35.031398773193402</v>
      </c>
    </row>
    <row r="474" spans="1:3" ht="12.75">
      <c r="A474" s="5">
        <v>45356.90625</v>
      </c>
      <c r="B474" s="6">
        <v>-662.78009033203102</v>
      </c>
      <c r="C474" s="6">
        <v>34.743415832519503</v>
      </c>
    </row>
    <row r="475" spans="1:3" ht="12.75">
      <c r="A475" s="5">
        <v>45356.916666666664</v>
      </c>
      <c r="B475" s="6">
        <v>-645.879638671875</v>
      </c>
      <c r="C475" s="6">
        <v>34.469860076904297</v>
      </c>
    </row>
    <row r="476" spans="1:3" ht="12.75">
      <c r="A476" s="5">
        <v>45356.927083333328</v>
      </c>
      <c r="B476" s="6">
        <v>-683.26629638671898</v>
      </c>
      <c r="C476" s="6">
        <v>34.443588256835902</v>
      </c>
    </row>
    <row r="477" spans="1:3" ht="12.75">
      <c r="A477" s="5">
        <v>45356.9375</v>
      </c>
      <c r="B477" s="6">
        <v>-695.75665283203102</v>
      </c>
      <c r="C477" s="6">
        <v>34.506622314453097</v>
      </c>
    </row>
    <row r="478" spans="1:3" ht="12.75">
      <c r="A478" s="5">
        <v>45356.947916666664</v>
      </c>
      <c r="B478" s="6">
        <v>-669.489990234375</v>
      </c>
      <c r="C478" s="6">
        <v>34.569656372070298</v>
      </c>
    </row>
    <row r="479" spans="1:3" ht="12.75">
      <c r="A479" s="5">
        <v>45356.958333333328</v>
      </c>
      <c r="B479" s="6">
        <v>-656.86761474609398</v>
      </c>
      <c r="C479" s="6">
        <v>34.617271423339801</v>
      </c>
    </row>
    <row r="480" spans="1:3" ht="12.75">
      <c r="A480" s="5">
        <v>45356.96875</v>
      </c>
      <c r="B480" s="6">
        <v>-684.468994140625</v>
      </c>
      <c r="C480" s="6">
        <v>34.404197692871101</v>
      </c>
    </row>
    <row r="481" spans="1:3" ht="12.75">
      <c r="A481" s="5">
        <v>45356.979166666664</v>
      </c>
      <c r="B481" s="6">
        <v>-680.089111328125</v>
      </c>
      <c r="C481" s="6">
        <v>34.097686767578097</v>
      </c>
    </row>
    <row r="482" spans="1:3" ht="12.75">
      <c r="A482" s="5">
        <v>45356.989583333328</v>
      </c>
      <c r="B482" s="6">
        <v>-673.96673583984398</v>
      </c>
      <c r="C482" s="6">
        <v>33.791175842285199</v>
      </c>
    </row>
    <row r="483" spans="1:3" ht="12.75">
      <c r="A483" s="5">
        <v>45357</v>
      </c>
      <c r="B483" s="6">
        <v>-640.31823730468795</v>
      </c>
      <c r="C483" s="6">
        <v>33.483600616455099</v>
      </c>
    </row>
    <row r="484" spans="1:3" ht="12.75">
      <c r="A484" s="5">
        <v>45357.010416666664</v>
      </c>
      <c r="B484" s="6">
        <v>-588.86151123046898</v>
      </c>
      <c r="C484" s="6">
        <v>33.158760070800803</v>
      </c>
    </row>
    <row r="485" spans="1:3" ht="12.75">
      <c r="A485" s="5">
        <v>45357.020833333328</v>
      </c>
      <c r="B485" s="6">
        <v>-563.9599609375</v>
      </c>
      <c r="C485" s="6">
        <v>32.827869415283203</v>
      </c>
    </row>
    <row r="486" spans="1:3" ht="12.75">
      <c r="A486" s="5">
        <v>45357.03125</v>
      </c>
      <c r="B486" s="6">
        <v>-558.49053955078102</v>
      </c>
      <c r="C486" s="6">
        <v>32.496982574462898</v>
      </c>
    </row>
    <row r="487" spans="1:3" ht="12.75">
      <c r="A487" s="5">
        <v>45357.041666666664</v>
      </c>
      <c r="B487" s="6">
        <v>-515.923828125</v>
      </c>
      <c r="C487" s="6">
        <v>32.183506011962898</v>
      </c>
    </row>
    <row r="488" spans="1:3" ht="12.75">
      <c r="A488" s="5">
        <v>45357.052083333328</v>
      </c>
      <c r="B488" s="6">
        <v>-534.52423095703102</v>
      </c>
      <c r="C488" s="6">
        <v>32.108001708984403</v>
      </c>
    </row>
    <row r="489" spans="1:3" ht="12.75">
      <c r="A489" s="5">
        <v>45357.0625</v>
      </c>
      <c r="B489" s="6">
        <v>-516.27423095703102</v>
      </c>
      <c r="C489" s="6">
        <v>32.108001708984403</v>
      </c>
    </row>
    <row r="490" spans="1:3" ht="12.75">
      <c r="A490" s="5">
        <v>45357.072916666664</v>
      </c>
      <c r="B490" s="6">
        <v>-438.6435546875</v>
      </c>
      <c r="C490" s="6">
        <v>32.108001708984403</v>
      </c>
    </row>
    <row r="491" spans="1:3" ht="12.75">
      <c r="A491" s="5">
        <v>45357.083333333328</v>
      </c>
      <c r="B491" s="6">
        <v>-478.29312133789102</v>
      </c>
      <c r="C491" s="6">
        <v>32.105632781982401</v>
      </c>
    </row>
    <row r="492" spans="1:3" ht="12.75">
      <c r="A492" s="5">
        <v>45357.09375</v>
      </c>
      <c r="B492" s="6">
        <v>-449.39831542968801</v>
      </c>
      <c r="C492" s="6">
        <v>32.070899963378899</v>
      </c>
    </row>
    <row r="493" spans="1:3" ht="12.75">
      <c r="A493" s="5">
        <v>45357.104166666664</v>
      </c>
      <c r="B493" s="6">
        <v>-467.63235473632801</v>
      </c>
      <c r="C493" s="6">
        <v>32.025901794433601</v>
      </c>
    </row>
    <row r="494" spans="1:3" ht="12.75">
      <c r="A494" s="5">
        <v>45357.114583333328</v>
      </c>
      <c r="B494" s="6">
        <v>-460.18765258789102</v>
      </c>
      <c r="C494" s="6">
        <v>31.980901718139599</v>
      </c>
    </row>
    <row r="495" spans="1:3" ht="12.75">
      <c r="A495" s="5">
        <v>45357.125</v>
      </c>
      <c r="B495" s="6">
        <v>-378.07650756835898</v>
      </c>
      <c r="C495" s="6">
        <v>31.931312561035199</v>
      </c>
    </row>
    <row r="496" spans="1:3" ht="12.75">
      <c r="A496" s="5">
        <v>45357.135416666664</v>
      </c>
      <c r="B496" s="6">
        <v>-318.62991333007801</v>
      </c>
      <c r="C496" s="6">
        <v>31.819019317626999</v>
      </c>
    </row>
    <row r="497" spans="1:3" ht="12.75">
      <c r="A497" s="5">
        <v>45357.145833333328</v>
      </c>
      <c r="B497" s="6">
        <v>-307.07409667968801</v>
      </c>
      <c r="C497" s="6">
        <v>31.686830520629901</v>
      </c>
    </row>
    <row r="498" spans="1:3" ht="12.75">
      <c r="A498" s="5">
        <v>45357.15625</v>
      </c>
      <c r="B498" s="6">
        <v>-267.33840942382801</v>
      </c>
      <c r="C498" s="6">
        <v>31.554641723632798</v>
      </c>
    </row>
    <row r="499" spans="1:3" ht="12.75">
      <c r="A499" s="5">
        <v>45357.166666666664</v>
      </c>
      <c r="B499" s="6">
        <v>-273.92919921875</v>
      </c>
      <c r="C499" s="6">
        <v>31.439403533935501</v>
      </c>
    </row>
    <row r="500" spans="1:3" ht="12.75">
      <c r="A500" s="5">
        <v>45357.177083333328</v>
      </c>
      <c r="B500" s="6">
        <v>-210.82481384277301</v>
      </c>
      <c r="C500" s="6">
        <v>31.500719070434599</v>
      </c>
    </row>
    <row r="501" spans="1:3" ht="12.75">
      <c r="A501" s="5">
        <v>45357.1875</v>
      </c>
      <c r="B501" s="6">
        <v>-180.34156799316401</v>
      </c>
      <c r="C501" s="6">
        <v>31.608900070190401</v>
      </c>
    </row>
    <row r="502" spans="1:3" ht="12.75">
      <c r="A502" s="5">
        <v>45357.197916666664</v>
      </c>
      <c r="B502" s="6">
        <v>-87.997169494628906</v>
      </c>
      <c r="C502" s="6">
        <v>31.717079162597699</v>
      </c>
    </row>
    <row r="503" spans="1:3" ht="12.75">
      <c r="A503" s="5">
        <v>45357.208333333328</v>
      </c>
      <c r="B503" s="6">
        <v>-107.74730682373</v>
      </c>
      <c r="C503" s="6">
        <v>31.806175231933601</v>
      </c>
    </row>
    <row r="504" spans="1:3" ht="12.75">
      <c r="A504" s="5">
        <v>45357.21875</v>
      </c>
      <c r="B504" s="6">
        <v>-194.29942321777301</v>
      </c>
      <c r="C504" s="6">
        <v>31.702945709228501</v>
      </c>
    </row>
    <row r="505" spans="1:3" ht="12.75">
      <c r="A505" s="5">
        <v>45357.229166666664</v>
      </c>
      <c r="B505" s="6">
        <v>-216.94790649414099</v>
      </c>
      <c r="C505" s="6">
        <v>31.549861907958999</v>
      </c>
    </row>
    <row r="506" spans="1:3" ht="12.75">
      <c r="A506" s="5">
        <v>45357.239583333328</v>
      </c>
      <c r="B506" s="6">
        <v>-202.38179016113301</v>
      </c>
      <c r="C506" s="6">
        <v>31.396776199340799</v>
      </c>
    </row>
    <row r="507" spans="1:3" ht="12.75">
      <c r="A507" s="5">
        <v>45357.25</v>
      </c>
      <c r="B507" s="6">
        <v>-204.64204406738301</v>
      </c>
      <c r="C507" s="6">
        <v>31.289161682128899</v>
      </c>
    </row>
    <row r="508" spans="1:3" ht="12.75">
      <c r="A508" s="5">
        <v>45357.260416666664</v>
      </c>
      <c r="B508" s="6">
        <v>-140.103271484375</v>
      </c>
      <c r="C508" s="6">
        <v>31.6348171234131</v>
      </c>
    </row>
    <row r="509" spans="1:3" ht="12.75">
      <c r="A509" s="5">
        <v>45357.270833333328</v>
      </c>
      <c r="B509" s="6">
        <v>-76.163673400878906</v>
      </c>
      <c r="C509" s="6">
        <v>32.0970458984375</v>
      </c>
    </row>
    <row r="510" spans="1:3" ht="12.75">
      <c r="A510" s="5">
        <v>45357.28125</v>
      </c>
      <c r="B510" s="6">
        <v>-138.502853393555</v>
      </c>
      <c r="C510" s="6">
        <v>36.5379028320313</v>
      </c>
    </row>
    <row r="511" spans="1:3" ht="12.75">
      <c r="A511" s="5">
        <v>45357.291666666664</v>
      </c>
      <c r="B511" s="6">
        <v>-150.64720153808599</v>
      </c>
      <c r="C511" s="6">
        <v>44.6419067382813</v>
      </c>
    </row>
    <row r="512" spans="1:3" ht="12.75">
      <c r="A512" s="5">
        <v>45357.302083333328</v>
      </c>
      <c r="B512" s="6">
        <v>-105.24635314941401</v>
      </c>
      <c r="C512" s="6">
        <v>49.866928100585902</v>
      </c>
    </row>
    <row r="513" spans="1:3" ht="12.75">
      <c r="A513" s="5">
        <v>45357.3125</v>
      </c>
      <c r="B513" s="6">
        <v>-34.1077880859375</v>
      </c>
      <c r="C513" s="6">
        <v>50.918605804443402</v>
      </c>
    </row>
    <row r="514" spans="1:3" ht="12.75">
      <c r="A514" s="5">
        <v>45357.322916666664</v>
      </c>
      <c r="B514" s="6">
        <v>-111.12678527832</v>
      </c>
      <c r="C514" s="6">
        <v>43.672740936279297</v>
      </c>
    </row>
    <row r="515" spans="1:3" ht="12.75">
      <c r="A515" s="5">
        <v>45357.333333333328</v>
      </c>
      <c r="B515" s="6">
        <v>-109.050987243652</v>
      </c>
      <c r="C515" s="6">
        <v>48.0934028625488</v>
      </c>
    </row>
    <row r="516" spans="1:3" ht="12.75">
      <c r="A516" s="5">
        <v>45357.34375</v>
      </c>
      <c r="B516" s="6">
        <v>-146.99450683593801</v>
      </c>
      <c r="C516" s="6">
        <v>50.099391937255902</v>
      </c>
    </row>
    <row r="517" spans="1:3" ht="12.75">
      <c r="A517" s="5">
        <v>45357.354166666664</v>
      </c>
      <c r="B517" s="6">
        <v>-216.67210388183599</v>
      </c>
      <c r="C517" s="6">
        <v>51.595172882080099</v>
      </c>
    </row>
    <row r="518" spans="1:3" ht="12.75">
      <c r="A518" s="5">
        <v>45357.364583333328</v>
      </c>
      <c r="B518" s="6">
        <v>-91.771324157714801</v>
      </c>
      <c r="C518" s="6">
        <v>47.900001525878899</v>
      </c>
    </row>
    <row r="519" spans="1:3" ht="12.75">
      <c r="A519" s="5">
        <v>45357.375</v>
      </c>
      <c r="B519" s="6">
        <v>-118.884765625</v>
      </c>
      <c r="C519" s="6">
        <v>45.656768798828097</v>
      </c>
    </row>
    <row r="520" spans="1:3" ht="12.75">
      <c r="A520" s="5">
        <v>45357.385416666664</v>
      </c>
      <c r="B520" s="6">
        <v>-313.38757324218801</v>
      </c>
      <c r="C520" s="6">
        <v>49.196372985839801</v>
      </c>
    </row>
    <row r="521" spans="1:3" ht="12.75">
      <c r="A521" s="5">
        <v>45357.395833333328</v>
      </c>
      <c r="B521" s="6">
        <v>-438.33041381835898</v>
      </c>
      <c r="C521" s="6">
        <v>52.275543212890597</v>
      </c>
    </row>
    <row r="522" spans="1:3" ht="12.75">
      <c r="A522" s="5">
        <v>45357.40625</v>
      </c>
      <c r="B522" s="6">
        <v>-530.21624755859398</v>
      </c>
      <c r="C522" s="6">
        <v>49.438140869140597</v>
      </c>
    </row>
    <row r="523" spans="1:3" ht="12.75">
      <c r="A523" s="5">
        <v>45357.416666666664</v>
      </c>
      <c r="B523" s="6">
        <v>-600.31604003906295</v>
      </c>
      <c r="C523" s="6">
        <v>49.488075256347699</v>
      </c>
    </row>
    <row r="524" spans="1:3" ht="12.75">
      <c r="A524" s="5">
        <v>45357.427083333328</v>
      </c>
      <c r="B524" s="6">
        <v>-545.72265625</v>
      </c>
      <c r="C524" s="6">
        <v>49.284927368164098</v>
      </c>
    </row>
    <row r="525" spans="1:3" ht="12.75">
      <c r="A525" s="5">
        <v>45357.4375</v>
      </c>
      <c r="B525" s="6">
        <v>-499.10116577148398</v>
      </c>
      <c r="C525" s="6">
        <v>51.954330444335902</v>
      </c>
    </row>
    <row r="526" spans="1:3" ht="12.75">
      <c r="A526" s="5">
        <v>45357.447916666664</v>
      </c>
      <c r="B526" s="6">
        <v>-496.53604125976602</v>
      </c>
      <c r="C526" s="6">
        <v>51.096752166747997</v>
      </c>
    </row>
    <row r="527" spans="1:3" ht="12.75">
      <c r="A527" s="5">
        <v>45357.458333333328</v>
      </c>
      <c r="B527" s="6">
        <v>-490.83270263671898</v>
      </c>
      <c r="C527" s="6">
        <v>50.423439025878899</v>
      </c>
    </row>
    <row r="528" spans="1:3" ht="12.75">
      <c r="A528" s="5">
        <v>45357.46875</v>
      </c>
      <c r="B528" s="6">
        <v>-499.41107177734398</v>
      </c>
      <c r="C528" s="6">
        <v>51.097774505615199</v>
      </c>
    </row>
    <row r="529" spans="1:3" ht="12.75">
      <c r="A529" s="5">
        <v>45357.479166666664</v>
      </c>
      <c r="B529" s="6">
        <v>-461.04373168945301</v>
      </c>
      <c r="C529" s="6">
        <v>50.887611389160199</v>
      </c>
    </row>
    <row r="530" spans="1:3" ht="12.75">
      <c r="A530" s="5">
        <v>45357.489583333328</v>
      </c>
      <c r="B530" s="6">
        <v>-460.14117431640602</v>
      </c>
      <c r="C530" s="6">
        <v>51.706813812255902</v>
      </c>
    </row>
    <row r="531" spans="1:3" ht="12.75">
      <c r="A531" s="5">
        <v>45357.5</v>
      </c>
      <c r="B531" s="6">
        <v>-483.013427734375</v>
      </c>
      <c r="C531" s="6">
        <v>51.323772430419901</v>
      </c>
    </row>
    <row r="532" spans="1:3" ht="12.75">
      <c r="A532" s="5">
        <v>45357.510416666664</v>
      </c>
      <c r="B532" s="6">
        <v>-457.99227905273398</v>
      </c>
      <c r="C532" s="6">
        <v>50.2470092773438</v>
      </c>
    </row>
    <row r="533" spans="1:3" ht="12.75">
      <c r="A533" s="5">
        <v>45357.520833333328</v>
      </c>
      <c r="B533" s="6">
        <v>-491.77420043945301</v>
      </c>
      <c r="C533" s="6">
        <v>51.436965942382798</v>
      </c>
    </row>
    <row r="534" spans="1:3" ht="12.75">
      <c r="A534" s="5">
        <v>45357.53125</v>
      </c>
      <c r="B534" s="6">
        <v>-504.90435791015602</v>
      </c>
      <c r="C534" s="6">
        <v>50.953277587890597</v>
      </c>
    </row>
    <row r="535" spans="1:3" ht="12.75">
      <c r="A535" s="5">
        <v>45357.541666666664</v>
      </c>
      <c r="B535" s="6">
        <v>-560.95556640625</v>
      </c>
      <c r="C535" s="6">
        <v>51.190357208252003</v>
      </c>
    </row>
    <row r="536" spans="1:3" ht="12.75">
      <c r="A536" s="5">
        <v>45357.552083333328</v>
      </c>
      <c r="B536" s="6">
        <v>-636.26904296875</v>
      </c>
      <c r="C536" s="6">
        <v>50.424224853515597</v>
      </c>
    </row>
    <row r="537" spans="1:3" ht="12.75">
      <c r="A537" s="5">
        <v>45357.5625</v>
      </c>
      <c r="B537" s="6">
        <v>-643.30255126953102</v>
      </c>
      <c r="C537" s="6">
        <v>49.456882476806598</v>
      </c>
    </row>
    <row r="538" spans="1:3" ht="12.75">
      <c r="A538" s="5">
        <v>45357.572916666664</v>
      </c>
      <c r="B538" s="6">
        <v>-630.96374511718795</v>
      </c>
      <c r="C538" s="6">
        <v>51.510654449462898</v>
      </c>
    </row>
    <row r="539" spans="1:3" ht="12.75">
      <c r="A539" s="5">
        <v>45357.583333333328</v>
      </c>
      <c r="B539" s="6">
        <v>-560.13146972656295</v>
      </c>
      <c r="C539" s="6">
        <v>53.859096527099602</v>
      </c>
    </row>
    <row r="540" spans="1:3" ht="12.75">
      <c r="A540" s="5">
        <v>45357.59375</v>
      </c>
      <c r="B540" s="6">
        <v>-459.12924194335898</v>
      </c>
      <c r="C540" s="6">
        <v>54.629043579101598</v>
      </c>
    </row>
    <row r="541" spans="1:3" ht="12.75">
      <c r="A541" s="5">
        <v>45357.604166666664</v>
      </c>
      <c r="B541" s="6">
        <v>-424.2451171875</v>
      </c>
      <c r="C541" s="6">
        <v>54.568222045898402</v>
      </c>
    </row>
    <row r="542" spans="1:3" ht="12.75">
      <c r="A542" s="5">
        <v>45357.614583333328</v>
      </c>
      <c r="B542" s="6">
        <v>-444.72668457031301</v>
      </c>
      <c r="C542" s="6">
        <v>52.0481986999512</v>
      </c>
    </row>
    <row r="543" spans="1:3" ht="12.75">
      <c r="A543" s="5">
        <v>45357.625</v>
      </c>
      <c r="B543" s="6">
        <v>-416.32525634765602</v>
      </c>
      <c r="C543" s="6">
        <v>48.120697021484403</v>
      </c>
    </row>
    <row r="544" spans="1:3" ht="12.75">
      <c r="A544" s="5">
        <v>45357.635416666664</v>
      </c>
      <c r="B544" s="6">
        <v>-359.02770996093801</v>
      </c>
      <c r="C544" s="6">
        <v>47.903251647949197</v>
      </c>
    </row>
    <row r="545" spans="1:3" ht="12.75">
      <c r="A545" s="5">
        <v>45357.645833333328</v>
      </c>
      <c r="B545" s="6">
        <v>-319.81695556640602</v>
      </c>
      <c r="C545" s="6">
        <v>47.506862640380902</v>
      </c>
    </row>
    <row r="546" spans="1:3" ht="12.75">
      <c r="A546" s="5">
        <v>45357.65625</v>
      </c>
      <c r="B546" s="6">
        <v>-313.93667602539102</v>
      </c>
      <c r="C546" s="6">
        <v>46.974678039550803</v>
      </c>
    </row>
    <row r="547" spans="1:3" ht="12.75">
      <c r="A547" s="5">
        <v>45357.666666666664</v>
      </c>
      <c r="B547" s="6">
        <v>-234.26510620117199</v>
      </c>
      <c r="C547" s="6">
        <v>46.442497253417997</v>
      </c>
    </row>
    <row r="548" spans="1:3" ht="12.75">
      <c r="A548" s="5">
        <v>45357.677083333328</v>
      </c>
      <c r="B548" s="6">
        <v>-268.39666748046898</v>
      </c>
      <c r="C548" s="6">
        <v>45.991645812988303</v>
      </c>
    </row>
    <row r="549" spans="1:3" ht="12.75">
      <c r="A549" s="5">
        <v>45357.6875</v>
      </c>
      <c r="B549" s="6">
        <v>-271.94686889648398</v>
      </c>
      <c r="C549" s="6">
        <v>45.488719940185497</v>
      </c>
    </row>
    <row r="550" spans="1:3" ht="12.75">
      <c r="A550" s="5">
        <v>45357.697916666664</v>
      </c>
      <c r="B550" s="6">
        <v>-227.09471130371099</v>
      </c>
      <c r="C550" s="6">
        <v>44.871406555175803</v>
      </c>
    </row>
    <row r="551" spans="1:3" ht="12.75">
      <c r="A551" s="5">
        <v>45357.708333333328</v>
      </c>
      <c r="B551" s="6">
        <v>-204.70199584960901</v>
      </c>
      <c r="C551" s="6">
        <v>44.2540893554688</v>
      </c>
    </row>
    <row r="552" spans="1:3" ht="12.75">
      <c r="A552" s="5">
        <v>45357.71875</v>
      </c>
      <c r="B552" s="6">
        <v>-167.78918457031301</v>
      </c>
      <c r="C552" s="6">
        <v>43.595180511474602</v>
      </c>
    </row>
    <row r="553" spans="1:3" ht="12.75">
      <c r="A553" s="5">
        <v>45357.729166666664</v>
      </c>
      <c r="B553" s="6">
        <v>-177.00257873535199</v>
      </c>
      <c r="C553" s="6">
        <v>42.414989471435497</v>
      </c>
    </row>
    <row r="554" spans="1:3" ht="12.75">
      <c r="A554" s="5">
        <v>45357.739583333328</v>
      </c>
      <c r="B554" s="6">
        <v>-182.89614868164099</v>
      </c>
      <c r="C554" s="6">
        <v>41.078067779541001</v>
      </c>
    </row>
    <row r="555" spans="1:3" ht="12.75">
      <c r="A555" s="5">
        <v>45357.75</v>
      </c>
      <c r="B555" s="6">
        <v>-222.43389892578099</v>
      </c>
      <c r="C555" s="6">
        <v>39.754039764404297</v>
      </c>
    </row>
    <row r="556" spans="1:3" ht="12.75">
      <c r="A556" s="5">
        <v>45357.760416666664</v>
      </c>
      <c r="B556" s="6">
        <v>-136.55451965332</v>
      </c>
      <c r="C556" s="6">
        <v>38.727954864502003</v>
      </c>
    </row>
    <row r="557" spans="1:3" ht="12.75">
      <c r="A557" s="5">
        <v>45357.770833333328</v>
      </c>
      <c r="B557" s="6">
        <v>-142.97756958007801</v>
      </c>
      <c r="C557" s="6">
        <v>37.826541900634801</v>
      </c>
    </row>
    <row r="558" spans="1:3" ht="12.75">
      <c r="A558" s="5">
        <v>45357.78125</v>
      </c>
      <c r="B558" s="6">
        <v>-53.999225616455099</v>
      </c>
      <c r="C558" s="6">
        <v>36.994396209716797</v>
      </c>
    </row>
    <row r="559" spans="1:3" ht="12.75">
      <c r="A559" s="5">
        <v>45357.791666666664</v>
      </c>
      <c r="B559" s="6">
        <v>-18.042285919189499</v>
      </c>
      <c r="C559" s="6">
        <v>36.779979705810497</v>
      </c>
    </row>
    <row r="560" spans="1:3" ht="12.75">
      <c r="A560" s="5">
        <v>45357.802083333328</v>
      </c>
      <c r="B560" s="6">
        <v>1.5295091867446899</v>
      </c>
      <c r="C560" s="6">
        <v>36.710914611816399</v>
      </c>
    </row>
    <row r="561" spans="1:3" ht="12.75">
      <c r="A561" s="5">
        <v>45357.8125</v>
      </c>
      <c r="B561" s="6">
        <v>90.034927368164105</v>
      </c>
      <c r="C561" s="6">
        <v>36.050933837890597</v>
      </c>
    </row>
    <row r="562" spans="1:3" ht="12.75">
      <c r="A562" s="5">
        <v>45357.822916666664</v>
      </c>
      <c r="B562" s="6">
        <v>82.795448303222699</v>
      </c>
      <c r="C562" s="6">
        <v>35.297641754150398</v>
      </c>
    </row>
    <row r="563" spans="1:3" ht="12.75">
      <c r="A563" s="5">
        <v>45357.833333333328</v>
      </c>
      <c r="B563" s="6">
        <v>90.426544189453097</v>
      </c>
      <c r="C563" s="6">
        <v>35.300460815429702</v>
      </c>
    </row>
    <row r="564" spans="1:3" ht="12.75">
      <c r="A564" s="5">
        <v>45357.84375</v>
      </c>
      <c r="B564" s="6">
        <v>51.4112358093262</v>
      </c>
      <c r="C564" s="6">
        <v>35.318733215332003</v>
      </c>
    </row>
    <row r="565" spans="1:3" ht="12.75">
      <c r="A565" s="5">
        <v>45357.854166666664</v>
      </c>
      <c r="B565" s="6">
        <v>40.047515869140597</v>
      </c>
      <c r="C565" s="6">
        <v>35.337001800537102</v>
      </c>
    </row>
    <row r="566" spans="1:3" ht="12.75">
      <c r="A566" s="5">
        <v>45357.864583333328</v>
      </c>
      <c r="B566" s="6">
        <v>37.891277313232401</v>
      </c>
      <c r="C566" s="6">
        <v>35.454906463622997</v>
      </c>
    </row>
    <row r="567" spans="1:3" ht="12.75">
      <c r="A567" s="5">
        <v>45357.875</v>
      </c>
      <c r="B567" s="6">
        <v>48.498607635497997</v>
      </c>
      <c r="C567" s="6">
        <v>35.719112396240199</v>
      </c>
    </row>
    <row r="568" spans="1:3" ht="12.75">
      <c r="A568" s="5">
        <v>45357.885416666664</v>
      </c>
      <c r="B568" s="6">
        <v>64.563865661621094</v>
      </c>
      <c r="C568" s="6">
        <v>35.984615325927699</v>
      </c>
    </row>
    <row r="569" spans="1:3" ht="12.75">
      <c r="A569" s="5">
        <v>45357.895833333328</v>
      </c>
      <c r="B569" s="6">
        <v>14.7668466567993</v>
      </c>
      <c r="C569" s="6">
        <v>36.250114440917997</v>
      </c>
    </row>
    <row r="570" spans="1:3" ht="12.75">
      <c r="A570" s="5">
        <v>45357.90625</v>
      </c>
      <c r="B570" s="6">
        <v>-6.6086344718933097</v>
      </c>
      <c r="C570" s="6">
        <v>36.363899230957003</v>
      </c>
    </row>
    <row r="571" spans="1:3" ht="12.75">
      <c r="A571" s="5">
        <v>45357.916666666664</v>
      </c>
      <c r="B571" s="6">
        <v>-1.14457476139069</v>
      </c>
      <c r="C571" s="6">
        <v>36.254905700683601</v>
      </c>
    </row>
    <row r="572" spans="1:3" ht="12.75">
      <c r="A572" s="5">
        <v>45357.927083333328</v>
      </c>
      <c r="B572" s="6">
        <v>-53.435298919677699</v>
      </c>
      <c r="C572" s="6">
        <v>36.143947601318402</v>
      </c>
    </row>
    <row r="573" spans="1:3" ht="12.75">
      <c r="A573" s="5">
        <v>45357.9375</v>
      </c>
      <c r="B573" s="6">
        <v>-98.921173095703097</v>
      </c>
      <c r="C573" s="6">
        <v>36.032985687255902</v>
      </c>
    </row>
    <row r="574" spans="1:3" ht="12.75">
      <c r="A574" s="5">
        <v>45357.947916666664</v>
      </c>
      <c r="B574" s="6">
        <v>-48.380908966064503</v>
      </c>
      <c r="C574" s="6">
        <v>35.8889770507813</v>
      </c>
    </row>
    <row r="575" spans="1:3" ht="12.75">
      <c r="A575" s="5">
        <v>45357.958333333328</v>
      </c>
      <c r="B575" s="6">
        <v>-89.931091308593807</v>
      </c>
      <c r="C575" s="6">
        <v>35.712493896484403</v>
      </c>
    </row>
    <row r="576" spans="1:3" ht="12.75">
      <c r="A576" s="5">
        <v>45357.96875</v>
      </c>
      <c r="B576" s="6">
        <v>-195.88499450683599</v>
      </c>
      <c r="C576" s="6">
        <v>35.536014556884801</v>
      </c>
    </row>
    <row r="577" spans="1:3" ht="12.75">
      <c r="A577" s="5">
        <v>45357.979166666664</v>
      </c>
      <c r="B577" s="6">
        <v>-185.01878356933599</v>
      </c>
      <c r="C577" s="6">
        <v>35.3595161437988</v>
      </c>
    </row>
    <row r="578" spans="1:3" ht="12.75">
      <c r="A578" s="5">
        <v>45357.989583333328</v>
      </c>
      <c r="B578" s="6">
        <v>-206.62112426757801</v>
      </c>
      <c r="C578" s="6">
        <v>35.153038024902301</v>
      </c>
    </row>
    <row r="579" spans="1:3" ht="12.75">
      <c r="A579" s="5">
        <v>45358</v>
      </c>
      <c r="B579" s="6">
        <v>-190.95997619628901</v>
      </c>
      <c r="C579" s="6">
        <v>34.919570922851598</v>
      </c>
    </row>
    <row r="580" spans="1:3" ht="12.75">
      <c r="A580" s="5">
        <v>45358.010416666664</v>
      </c>
      <c r="B580" s="6">
        <v>-215.55018615722699</v>
      </c>
      <c r="C580" s="6">
        <v>34.686100006103501</v>
      </c>
    </row>
    <row r="581" spans="1:3" ht="12.75">
      <c r="A581" s="5">
        <v>45358.020833333328</v>
      </c>
      <c r="B581" s="6">
        <v>-237.34877014160199</v>
      </c>
      <c r="C581" s="6">
        <v>34.452301025390597</v>
      </c>
    </row>
    <row r="582" spans="1:3" ht="12.75">
      <c r="A582" s="5">
        <v>45358.03125</v>
      </c>
      <c r="B582" s="6">
        <v>-258.96447753906301</v>
      </c>
      <c r="C582" s="6">
        <v>34.211208343505902</v>
      </c>
    </row>
    <row r="583" spans="1:3" ht="12.75">
      <c r="A583" s="5">
        <v>45358.041666666664</v>
      </c>
      <c r="B583" s="6">
        <v>-259.25949096679699</v>
      </c>
      <c r="C583" s="6">
        <v>33.967124938964801</v>
      </c>
    </row>
    <row r="584" spans="1:3" ht="12.75">
      <c r="A584" s="5">
        <v>45358.052083333328</v>
      </c>
      <c r="B584" s="6">
        <v>-264.37283325195301</v>
      </c>
      <c r="C584" s="6">
        <v>33.723037719726598</v>
      </c>
    </row>
    <row r="585" spans="1:3" ht="12.75">
      <c r="A585" s="5">
        <v>45358.0625</v>
      </c>
      <c r="B585" s="6">
        <v>-264.75308227539102</v>
      </c>
      <c r="C585" s="6">
        <v>33.479518890380902</v>
      </c>
    </row>
    <row r="586" spans="1:3" ht="12.75">
      <c r="A586" s="5">
        <v>45358.072916666664</v>
      </c>
      <c r="B586" s="6">
        <v>-248.87106323242199</v>
      </c>
      <c r="C586" s="6">
        <v>33.247020721435497</v>
      </c>
    </row>
    <row r="587" spans="1:3" ht="12.75">
      <c r="A587" s="5">
        <v>45358.083333333328</v>
      </c>
      <c r="B587" s="6">
        <v>-211.614990234375</v>
      </c>
      <c r="C587" s="6">
        <v>33.018787384033203</v>
      </c>
    </row>
    <row r="588" spans="1:3" ht="12.75">
      <c r="A588" s="5">
        <v>45358.09375</v>
      </c>
      <c r="B588" s="6">
        <v>-227.33499145507801</v>
      </c>
      <c r="C588" s="6">
        <v>32.790550231933601</v>
      </c>
    </row>
    <row r="589" spans="1:3" ht="12.75">
      <c r="A589" s="5">
        <v>45358.104166666664</v>
      </c>
      <c r="B589" s="6">
        <v>-256.06195068359398</v>
      </c>
      <c r="C589" s="6">
        <v>32.566566467285199</v>
      </c>
    </row>
    <row r="590" spans="1:3" ht="12.75">
      <c r="A590" s="5">
        <v>45358.114583333328</v>
      </c>
      <c r="B590" s="6">
        <v>-253.44322204589801</v>
      </c>
      <c r="C590" s="6">
        <v>32.381484985351598</v>
      </c>
    </row>
    <row r="591" spans="1:3" ht="12.75">
      <c r="A591" s="5">
        <v>45358.125</v>
      </c>
      <c r="B591" s="6">
        <v>-293.44717407226602</v>
      </c>
      <c r="C591" s="6">
        <v>32.2057914733887</v>
      </c>
    </row>
    <row r="592" spans="1:3" ht="12.75">
      <c r="A592" s="5">
        <v>45358.135416666664</v>
      </c>
      <c r="B592" s="6">
        <v>-382.82553100585898</v>
      </c>
      <c r="C592" s="6">
        <v>32.030094146728501</v>
      </c>
    </row>
    <row r="593" spans="1:3" ht="12.75">
      <c r="A593" s="5">
        <v>45358.145833333328</v>
      </c>
      <c r="B593" s="6">
        <v>-391.40463256835898</v>
      </c>
      <c r="C593" s="6">
        <v>31.874677658081101</v>
      </c>
    </row>
    <row r="594" spans="1:3" ht="12.75">
      <c r="A594" s="5">
        <v>45358.15625</v>
      </c>
      <c r="B594" s="6">
        <v>-410.37002563476602</v>
      </c>
      <c r="C594" s="6">
        <v>31.901058197021499</v>
      </c>
    </row>
    <row r="595" spans="1:3" ht="12.75">
      <c r="A595" s="5">
        <v>45358.166666666664</v>
      </c>
      <c r="B595" s="6">
        <v>-410.94021606445301</v>
      </c>
      <c r="C595" s="6">
        <v>31.970605850219702</v>
      </c>
    </row>
    <row r="596" spans="1:3" ht="12.75">
      <c r="A596" s="5">
        <v>45358.177083333328</v>
      </c>
      <c r="B596" s="6">
        <v>-335.56179809570301</v>
      </c>
      <c r="C596" s="6">
        <v>32.040153503417997</v>
      </c>
    </row>
    <row r="597" spans="1:3" ht="12.75">
      <c r="A597" s="5">
        <v>45358.1875</v>
      </c>
      <c r="B597" s="6">
        <v>-268.30816650390602</v>
      </c>
      <c r="C597" s="6">
        <v>32.075733184814503</v>
      </c>
    </row>
    <row r="598" spans="1:3" ht="12.75">
      <c r="A598" s="5">
        <v>45358.197916666664</v>
      </c>
      <c r="B598" s="6">
        <v>-258.52279663085898</v>
      </c>
      <c r="C598" s="6">
        <v>31.926191329956101</v>
      </c>
    </row>
    <row r="599" spans="1:3" ht="12.75">
      <c r="A599" s="5">
        <v>45358.208333333328</v>
      </c>
      <c r="B599" s="6">
        <v>-222.53845214843801</v>
      </c>
      <c r="C599" s="6">
        <v>31.748720169067401</v>
      </c>
    </row>
    <row r="600" spans="1:3" ht="12.75">
      <c r="A600" s="5">
        <v>45358.21875</v>
      </c>
      <c r="B600" s="6">
        <v>-5.0467205047607404</v>
      </c>
      <c r="C600" s="6">
        <v>31.571247100830099</v>
      </c>
    </row>
    <row r="601" spans="1:3" ht="12.75">
      <c r="A601" s="5">
        <v>45358.229166666664</v>
      </c>
      <c r="B601" s="6">
        <v>113.634086608887</v>
      </c>
      <c r="C601" s="6">
        <v>31.403673171997099</v>
      </c>
    </row>
    <row r="602" spans="1:3" ht="12.75">
      <c r="A602" s="5">
        <v>45358.239583333328</v>
      </c>
      <c r="B602" s="6">
        <v>126.244506835938</v>
      </c>
      <c r="C602" s="6">
        <v>31.2816772460938</v>
      </c>
    </row>
    <row r="603" spans="1:3" ht="12.75">
      <c r="A603" s="5">
        <v>45358.25</v>
      </c>
      <c r="B603" s="6">
        <v>151.857986450195</v>
      </c>
      <c r="C603" s="6">
        <v>31.165363311767599</v>
      </c>
    </row>
    <row r="604" spans="1:3" ht="12.75">
      <c r="A604" s="5">
        <v>45358.260416666664</v>
      </c>
      <c r="B604" s="6">
        <v>175.95559692382801</v>
      </c>
      <c r="C604" s="6">
        <v>31.04905128479</v>
      </c>
    </row>
    <row r="605" spans="1:3" ht="12.75">
      <c r="A605" s="5">
        <v>45358.270833333328</v>
      </c>
      <c r="B605" s="6">
        <v>173.16221618652301</v>
      </c>
      <c r="C605" s="6">
        <v>31.157087326049801</v>
      </c>
    </row>
    <row r="606" spans="1:3" ht="12.75">
      <c r="A606" s="5">
        <v>45358.28125</v>
      </c>
      <c r="B606" s="6">
        <v>135.80073547363301</v>
      </c>
      <c r="C606" s="6">
        <v>34.5268363952637</v>
      </c>
    </row>
    <row r="607" spans="1:3" ht="12.75">
      <c r="A607" s="5">
        <v>45358.291666666664</v>
      </c>
      <c r="B607" s="6">
        <v>72.797821044921903</v>
      </c>
      <c r="C607" s="6">
        <v>44.049339294433601</v>
      </c>
    </row>
    <row r="608" spans="1:3" ht="12.75">
      <c r="A608" s="5">
        <v>45358.302083333328</v>
      </c>
      <c r="B608" s="6">
        <v>-5.1612477302551296</v>
      </c>
      <c r="C608" s="6">
        <v>47.5823974609375</v>
      </c>
    </row>
    <row r="609" spans="1:3" ht="12.75">
      <c r="A609" s="5">
        <v>45358.3125</v>
      </c>
      <c r="B609" s="6">
        <v>-34.028614044189503</v>
      </c>
      <c r="C609" s="6">
        <v>49.005550384521499</v>
      </c>
    </row>
    <row r="610" spans="1:3" ht="12.75">
      <c r="A610" s="5">
        <v>45358.322916666664</v>
      </c>
      <c r="B610" s="6">
        <v>-65.443321228027301</v>
      </c>
      <c r="C610" s="6">
        <v>48.962451934814503</v>
      </c>
    </row>
    <row r="611" spans="1:3" ht="12.75">
      <c r="A611" s="5">
        <v>45358.333333333328</v>
      </c>
      <c r="B611" s="6">
        <v>-20.283359527587901</v>
      </c>
      <c r="C611" s="6">
        <v>50.330032348632798</v>
      </c>
    </row>
    <row r="612" spans="1:3" ht="12.75">
      <c r="A612" s="5">
        <v>45358.34375</v>
      </c>
      <c r="B612" s="6">
        <v>41.2931098937988</v>
      </c>
      <c r="C612" s="6">
        <v>51.434593200683601</v>
      </c>
    </row>
    <row r="613" spans="1:3" ht="12.75">
      <c r="A613" s="5">
        <v>45358.354166666664</v>
      </c>
      <c r="B613" s="6">
        <v>-61.395633697509801</v>
      </c>
      <c r="C613" s="6">
        <v>52.3847846984863</v>
      </c>
    </row>
    <row r="614" spans="1:3" ht="12.75">
      <c r="A614" s="5">
        <v>45358.364583333328</v>
      </c>
      <c r="B614" s="6">
        <v>-253.79141235351599</v>
      </c>
      <c r="C614" s="6">
        <v>53.0420951843262</v>
      </c>
    </row>
    <row r="615" spans="1:3" ht="12.75">
      <c r="A615" s="5">
        <v>45358.375</v>
      </c>
      <c r="B615" s="6">
        <v>-332.481689453125</v>
      </c>
      <c r="C615" s="6">
        <v>52.099765777587898</v>
      </c>
    </row>
    <row r="616" spans="1:3" ht="12.75">
      <c r="A616" s="5">
        <v>45358.385416666664</v>
      </c>
      <c r="B616" s="6">
        <v>-253.224685668945</v>
      </c>
      <c r="C616" s="6">
        <v>55.667720794677699</v>
      </c>
    </row>
    <row r="617" spans="1:3" ht="12.75">
      <c r="A617" s="5">
        <v>45358.395833333328</v>
      </c>
      <c r="B617" s="6">
        <v>-316.98797607421898</v>
      </c>
      <c r="C617" s="6">
        <v>54.409942626953097</v>
      </c>
    </row>
    <row r="618" spans="1:3" ht="12.75">
      <c r="A618" s="5">
        <v>45358.40625</v>
      </c>
      <c r="B618" s="6">
        <v>-317.17559814453102</v>
      </c>
      <c r="C618" s="6">
        <v>55.033203125</v>
      </c>
    </row>
    <row r="619" spans="1:3" ht="12.75">
      <c r="A619" s="5">
        <v>45358.416666666664</v>
      </c>
      <c r="B619" s="6">
        <v>-310.08465576171898</v>
      </c>
      <c r="C619" s="6">
        <v>53.928993225097699</v>
      </c>
    </row>
    <row r="620" spans="1:3" ht="12.75">
      <c r="A620" s="5">
        <v>45358.427083333328</v>
      </c>
      <c r="B620" s="6">
        <v>-308.67611694335898</v>
      </c>
      <c r="C620" s="6">
        <v>51.6665649414063</v>
      </c>
    </row>
    <row r="621" spans="1:3" ht="12.75">
      <c r="A621" s="5">
        <v>45358.4375</v>
      </c>
      <c r="B621" s="6">
        <v>-287.05987548828102</v>
      </c>
      <c r="C621" s="6">
        <v>50.022945404052699</v>
      </c>
    </row>
    <row r="622" spans="1:3" ht="12.75">
      <c r="A622" s="5">
        <v>45358.447916666664</v>
      </c>
      <c r="B622" s="6">
        <v>-277.28521728515602</v>
      </c>
      <c r="C622" s="6">
        <v>46.781642913818402</v>
      </c>
    </row>
    <row r="623" spans="1:3" ht="12.75">
      <c r="A623" s="5">
        <v>45358.458333333328</v>
      </c>
      <c r="B623" s="6">
        <v>-310.84744262695301</v>
      </c>
      <c r="C623" s="6">
        <v>48.418739318847699</v>
      </c>
    </row>
    <row r="624" spans="1:3" ht="12.75">
      <c r="A624" s="5">
        <v>45358.46875</v>
      </c>
      <c r="B624" s="6">
        <v>-433.45388793945301</v>
      </c>
      <c r="C624" s="6">
        <v>50.630947113037102</v>
      </c>
    </row>
    <row r="625" spans="1:3" ht="12.75">
      <c r="A625" s="5">
        <v>45358.479166666664</v>
      </c>
      <c r="B625" s="6">
        <v>-471.94168090820301</v>
      </c>
      <c r="C625" s="6">
        <v>49.427379608154297</v>
      </c>
    </row>
    <row r="626" spans="1:3" ht="12.75">
      <c r="A626" s="5">
        <v>45358.489583333328</v>
      </c>
      <c r="B626" s="6">
        <v>-501.95275878906301</v>
      </c>
      <c r="C626" s="6">
        <v>49.302810668945298</v>
      </c>
    </row>
    <row r="627" spans="1:3" ht="12.75">
      <c r="A627" s="5">
        <v>45358.5</v>
      </c>
      <c r="B627" s="6">
        <v>-553.83868408203102</v>
      </c>
      <c r="C627" s="6">
        <v>50.039737701416001</v>
      </c>
    </row>
    <row r="628" spans="1:3" ht="12.75">
      <c r="A628" s="5">
        <v>45358.510416666664</v>
      </c>
      <c r="B628" s="6">
        <v>-655.77099609375</v>
      </c>
      <c r="C628" s="6">
        <v>48.302803039550803</v>
      </c>
    </row>
    <row r="629" spans="1:3" ht="12.75">
      <c r="A629" s="5">
        <v>45358.520833333328</v>
      </c>
      <c r="B629" s="6">
        <v>-653.07000732421898</v>
      </c>
      <c r="C629" s="6">
        <v>49.119636535644503</v>
      </c>
    </row>
    <row r="630" spans="1:3" ht="12.75">
      <c r="A630" s="5">
        <v>45358.53125</v>
      </c>
      <c r="B630" s="6">
        <v>-649.87750244140602</v>
      </c>
      <c r="C630" s="6">
        <v>48.872848510742202</v>
      </c>
    </row>
    <row r="631" spans="1:3" ht="12.75">
      <c r="A631" s="5">
        <v>45358.541666666664</v>
      </c>
      <c r="B631" s="6">
        <v>-633.30511474609398</v>
      </c>
      <c r="C631" s="6">
        <v>46.583683013916001</v>
      </c>
    </row>
    <row r="632" spans="1:3" ht="12.75">
      <c r="A632" s="5">
        <v>45358.552083333328</v>
      </c>
      <c r="B632" s="6">
        <v>-621.03472900390602</v>
      </c>
      <c r="C632" s="6">
        <v>45.686458587646499</v>
      </c>
    </row>
    <row r="633" spans="1:3" ht="12.75">
      <c r="A633" s="5">
        <v>45358.5625</v>
      </c>
      <c r="B633" s="6">
        <v>-587.57525634765602</v>
      </c>
      <c r="C633" s="6">
        <v>47.206802368164098</v>
      </c>
    </row>
    <row r="634" spans="1:3" ht="12.75">
      <c r="A634" s="5">
        <v>45358.572916666664</v>
      </c>
      <c r="B634" s="6">
        <v>-547.14959716796898</v>
      </c>
      <c r="C634" s="6">
        <v>45.103275299072301</v>
      </c>
    </row>
    <row r="635" spans="1:3" ht="12.75">
      <c r="A635" s="5">
        <v>45358.583333333328</v>
      </c>
      <c r="B635" s="6">
        <v>-508.22201538085898</v>
      </c>
      <c r="C635" s="6">
        <v>43.981571197509801</v>
      </c>
    </row>
    <row r="636" spans="1:3" ht="12.75">
      <c r="A636" s="5">
        <v>45358.59375</v>
      </c>
      <c r="B636" s="6">
        <v>-463.90155029296898</v>
      </c>
      <c r="C636" s="6">
        <v>44.487751007080099</v>
      </c>
    </row>
    <row r="637" spans="1:3" ht="12.75">
      <c r="A637" s="5">
        <v>45358.604166666664</v>
      </c>
      <c r="B637" s="6">
        <v>-430.37072753906301</v>
      </c>
      <c r="C637" s="6">
        <v>44.5601615905762</v>
      </c>
    </row>
    <row r="638" spans="1:3" ht="12.75">
      <c r="A638" s="5">
        <v>45358.614583333328</v>
      </c>
      <c r="B638" s="6">
        <v>-445.52593994140602</v>
      </c>
      <c r="C638" s="6">
        <v>44.797550201416001</v>
      </c>
    </row>
    <row r="639" spans="1:3" ht="12.75">
      <c r="A639" s="5">
        <v>45358.625</v>
      </c>
      <c r="B639" s="6">
        <v>-438.43084716796898</v>
      </c>
      <c r="C639" s="6">
        <v>45.533805847167997</v>
      </c>
    </row>
    <row r="640" spans="1:3" ht="12.75">
      <c r="A640" s="5">
        <v>45358.635416666664</v>
      </c>
      <c r="B640" s="6">
        <v>-384.35711669921898</v>
      </c>
      <c r="C640" s="6">
        <v>45.379543304443402</v>
      </c>
    </row>
    <row r="641" spans="1:3" ht="12.75">
      <c r="A641" s="5">
        <v>45358.645833333328</v>
      </c>
      <c r="B641" s="6">
        <v>-347.64215087890602</v>
      </c>
      <c r="C641" s="6">
        <v>45.812332153320298</v>
      </c>
    </row>
    <row r="642" spans="1:3" ht="12.75">
      <c r="A642" s="5">
        <v>45358.65625</v>
      </c>
      <c r="B642" s="6">
        <v>-319.92288208007801</v>
      </c>
      <c r="C642" s="6">
        <v>46.2451171875</v>
      </c>
    </row>
    <row r="643" spans="1:3" ht="12.75">
      <c r="A643" s="5">
        <v>45358.666666666664</v>
      </c>
      <c r="B643" s="6">
        <v>-381.84255981445301</v>
      </c>
      <c r="C643" s="6">
        <v>46.569068908691399</v>
      </c>
    </row>
    <row r="644" spans="1:3" ht="12.75">
      <c r="A644" s="5">
        <v>45358.677083333328</v>
      </c>
      <c r="B644" s="6">
        <v>-435.08291625976602</v>
      </c>
      <c r="C644" s="6">
        <v>46.175018310546903</v>
      </c>
    </row>
    <row r="645" spans="1:3" ht="12.75">
      <c r="A645" s="5">
        <v>45358.6875</v>
      </c>
      <c r="B645" s="6">
        <v>-361.79364013671898</v>
      </c>
      <c r="C645" s="6">
        <v>45.6497802734375</v>
      </c>
    </row>
    <row r="646" spans="1:3" ht="12.75">
      <c r="A646" s="5">
        <v>45358.697916666664</v>
      </c>
      <c r="B646" s="6">
        <v>-411.56994628906301</v>
      </c>
      <c r="C646" s="6">
        <v>45.124542236328097</v>
      </c>
    </row>
    <row r="647" spans="1:3" ht="12.75">
      <c r="A647" s="5">
        <v>45358.708333333328</v>
      </c>
      <c r="B647" s="6">
        <v>-407.25234985351602</v>
      </c>
      <c r="C647" s="6">
        <v>44.008411407470703</v>
      </c>
    </row>
    <row r="648" spans="1:3" ht="12.75">
      <c r="A648" s="5">
        <v>45358.71875</v>
      </c>
      <c r="B648" s="6">
        <v>-367.68576049804699</v>
      </c>
      <c r="C648" s="6">
        <v>42.255664825439503</v>
      </c>
    </row>
    <row r="649" spans="1:3" ht="12.75">
      <c r="A649" s="5">
        <v>45358.729166666664</v>
      </c>
      <c r="B649" s="6">
        <v>-347.91336059570301</v>
      </c>
      <c r="C649" s="6">
        <v>40.502696990966797</v>
      </c>
    </row>
    <row r="650" spans="1:3" ht="12.75">
      <c r="A650" s="5">
        <v>45358.739583333328</v>
      </c>
      <c r="B650" s="6">
        <v>-321.18002319335898</v>
      </c>
      <c r="C650" s="6">
        <v>38.865711212158203</v>
      </c>
    </row>
    <row r="651" spans="1:3" ht="12.75">
      <c r="A651" s="5">
        <v>45358.75</v>
      </c>
      <c r="B651" s="6">
        <v>-322.36648559570301</v>
      </c>
      <c r="C651" s="6">
        <v>38.492050170898402</v>
      </c>
    </row>
    <row r="652" spans="1:3" ht="12.75">
      <c r="A652" s="5">
        <v>45358.760416666664</v>
      </c>
      <c r="B652" s="6">
        <v>-297.35617065429699</v>
      </c>
      <c r="C652" s="6">
        <v>38.4644165039063</v>
      </c>
    </row>
    <row r="653" spans="1:3" ht="12.75">
      <c r="A653" s="5">
        <v>45358.770833333328</v>
      </c>
      <c r="B653" s="6">
        <v>-337.16903686523398</v>
      </c>
      <c r="C653" s="6">
        <v>38.436149597167997</v>
      </c>
    </row>
    <row r="654" spans="1:3" ht="12.75">
      <c r="A654" s="5">
        <v>45358.78125</v>
      </c>
      <c r="B654" s="6">
        <v>-368.76568603515602</v>
      </c>
      <c r="C654" s="6">
        <v>38.345661163330099</v>
      </c>
    </row>
    <row r="655" spans="1:3" ht="12.75">
      <c r="A655" s="5">
        <v>45358.791666666664</v>
      </c>
      <c r="B655" s="6">
        <v>-345.745361328125</v>
      </c>
      <c r="C655" s="6">
        <v>38.213954925537102</v>
      </c>
    </row>
    <row r="656" spans="1:3" ht="12.75">
      <c r="A656" s="5">
        <v>45358.802083333328</v>
      </c>
      <c r="B656" s="6">
        <v>-288.00720214843801</v>
      </c>
      <c r="C656" s="6">
        <v>38.082248687744098</v>
      </c>
    </row>
    <row r="657" spans="1:3" ht="12.75">
      <c r="A657" s="5">
        <v>45358.8125</v>
      </c>
      <c r="B657" s="6">
        <v>-298.82763671875</v>
      </c>
      <c r="C657" s="6">
        <v>37.890338897705099</v>
      </c>
    </row>
    <row r="658" spans="1:3" ht="12.75">
      <c r="A658" s="5">
        <v>45358.822916666664</v>
      </c>
      <c r="B658" s="6">
        <v>-239.75865173339801</v>
      </c>
      <c r="C658" s="6">
        <v>37.586376190185497</v>
      </c>
    </row>
    <row r="659" spans="1:3" ht="12.75">
      <c r="A659" s="5">
        <v>45358.833333333328</v>
      </c>
      <c r="B659" s="6">
        <v>-244.61576843261699</v>
      </c>
      <c r="C659" s="6">
        <v>37.2798881530762</v>
      </c>
    </row>
    <row r="660" spans="1:3" ht="12.75">
      <c r="A660" s="5">
        <v>45358.84375</v>
      </c>
      <c r="B660" s="6">
        <v>-222.57310485839801</v>
      </c>
      <c r="C660" s="6">
        <v>36.798748016357401</v>
      </c>
    </row>
    <row r="661" spans="1:3" ht="12.75">
      <c r="A661" s="5">
        <v>45358.854166666664</v>
      </c>
      <c r="B661" s="6">
        <v>-265.30670166015602</v>
      </c>
      <c r="C661" s="6">
        <v>36.107460021972699</v>
      </c>
    </row>
    <row r="662" spans="1:3" ht="12.75">
      <c r="A662" s="5">
        <v>45358.864583333328</v>
      </c>
      <c r="B662" s="6">
        <v>-289.69284057617199</v>
      </c>
      <c r="C662" s="6">
        <v>35.416305541992202</v>
      </c>
    </row>
    <row r="663" spans="1:3" ht="12.75">
      <c r="A663" s="5">
        <v>45358.875</v>
      </c>
      <c r="B663" s="6">
        <v>-308.45623779296898</v>
      </c>
      <c r="C663" s="6">
        <v>35.154865264892599</v>
      </c>
    </row>
    <row r="664" spans="1:3" ht="12.75">
      <c r="A664" s="5">
        <v>45358.885416666664</v>
      </c>
      <c r="B664" s="6">
        <v>-372.690185546875</v>
      </c>
      <c r="C664" s="6">
        <v>35.264328002929702</v>
      </c>
    </row>
    <row r="665" spans="1:3" ht="12.75">
      <c r="A665" s="5">
        <v>45358.895833333328</v>
      </c>
      <c r="B665" s="6">
        <v>-395.88946533203102</v>
      </c>
      <c r="C665" s="6">
        <v>35.373786926269503</v>
      </c>
    </row>
    <row r="666" spans="1:3" ht="12.75">
      <c r="A666" s="5">
        <v>45358.90625</v>
      </c>
      <c r="B666" s="6">
        <v>-379.34518432617199</v>
      </c>
      <c r="C666" s="6">
        <v>35.479732513427699</v>
      </c>
    </row>
    <row r="667" spans="1:3" ht="12.75">
      <c r="A667" s="5">
        <v>45358.916666666664</v>
      </c>
      <c r="B667" s="6">
        <v>-327.88879394531301</v>
      </c>
      <c r="C667" s="6">
        <v>35.092262268066399</v>
      </c>
    </row>
    <row r="668" spans="1:3" ht="12.75">
      <c r="A668" s="5">
        <v>45358.927083333328</v>
      </c>
      <c r="B668" s="6">
        <v>-427.45428466796898</v>
      </c>
      <c r="C668" s="6">
        <v>34.355106353759801</v>
      </c>
    </row>
    <row r="669" spans="1:3" ht="12.75">
      <c r="A669" s="5">
        <v>45358.9375</v>
      </c>
      <c r="B669" s="6">
        <v>-531.604248046875</v>
      </c>
      <c r="C669" s="6">
        <v>33.617950439453097</v>
      </c>
    </row>
    <row r="670" spans="1:3" ht="12.75">
      <c r="A670" s="5">
        <v>45358.947916666664</v>
      </c>
      <c r="B670" s="6">
        <v>-512.97265625</v>
      </c>
      <c r="C670" s="6">
        <v>33.231006622314503</v>
      </c>
    </row>
    <row r="671" spans="1:3" ht="12.75">
      <c r="A671" s="5">
        <v>45358.958333333328</v>
      </c>
      <c r="B671" s="6">
        <v>-539.08990478515602</v>
      </c>
      <c r="C671" s="6">
        <v>33.208465576171903</v>
      </c>
    </row>
    <row r="672" spans="1:3" ht="12.75">
      <c r="A672" s="5">
        <v>45358.96875</v>
      </c>
      <c r="B672" s="6">
        <v>-667.16271972656295</v>
      </c>
      <c r="C672" s="6">
        <v>33.185958862304702</v>
      </c>
    </row>
    <row r="673" spans="1:3" ht="12.75">
      <c r="A673" s="5">
        <v>45358.979166666664</v>
      </c>
      <c r="B673" s="6">
        <v>-712.85504150390602</v>
      </c>
      <c r="C673" s="6">
        <v>33.1634521484375</v>
      </c>
    </row>
    <row r="674" spans="1:3" ht="12.75">
      <c r="A674" s="5">
        <v>45358.989583333328</v>
      </c>
      <c r="B674" s="6">
        <v>-670.37689208984398</v>
      </c>
      <c r="C674" s="6">
        <v>33.167659759521499</v>
      </c>
    </row>
    <row r="675" spans="1:3" ht="12.75">
      <c r="A675" s="5">
        <v>45359</v>
      </c>
      <c r="B675" s="6">
        <v>-580.61633300781295</v>
      </c>
      <c r="C675" s="6">
        <v>33.199531555175803</v>
      </c>
    </row>
    <row r="676" spans="1:3" ht="12.75">
      <c r="A676" s="5">
        <v>45359.010416666664</v>
      </c>
      <c r="B676" s="6">
        <v>-606.26629638671898</v>
      </c>
      <c r="C676" s="6">
        <v>33.228565216064503</v>
      </c>
    </row>
    <row r="677" spans="1:3" ht="12.75">
      <c r="A677" s="5">
        <v>45359.020833333328</v>
      </c>
      <c r="B677" s="6">
        <v>-603.19763183593795</v>
      </c>
      <c r="C677" s="6">
        <v>33.1282768249512</v>
      </c>
    </row>
    <row r="678" spans="1:3" ht="12.75">
      <c r="A678" s="5">
        <v>45359.03125</v>
      </c>
      <c r="B678" s="6">
        <v>-607.67626953125</v>
      </c>
      <c r="C678" s="6">
        <v>32.957973480224602</v>
      </c>
    </row>
    <row r="679" spans="1:3" ht="12.75">
      <c r="A679" s="5">
        <v>45359.041666666664</v>
      </c>
      <c r="B679" s="6">
        <v>-616.68713378906295</v>
      </c>
      <c r="C679" s="6">
        <v>32.751686096191399</v>
      </c>
    </row>
    <row r="680" spans="1:3" ht="12.75">
      <c r="A680" s="5">
        <v>45359.052083333328</v>
      </c>
      <c r="B680" s="6">
        <v>-529.69036865234398</v>
      </c>
      <c r="C680" s="6">
        <v>32.4129829406738</v>
      </c>
    </row>
    <row r="681" spans="1:3" ht="12.75">
      <c r="A681" s="5">
        <v>45359.0625</v>
      </c>
      <c r="B681" s="6">
        <v>-519.47259521484398</v>
      </c>
      <c r="C681" s="6">
        <v>32.061981201171903</v>
      </c>
    </row>
    <row r="682" spans="1:3" ht="12.75">
      <c r="A682" s="5">
        <v>45359.072916666664</v>
      </c>
      <c r="B682" s="6">
        <v>-543.07720947265602</v>
      </c>
      <c r="C682" s="6">
        <v>31.710981369018601</v>
      </c>
    </row>
    <row r="683" spans="1:3" ht="12.75">
      <c r="A683" s="5">
        <v>45359.083333333328</v>
      </c>
      <c r="B683" s="6">
        <v>-540.00622558593795</v>
      </c>
      <c r="C683" s="6">
        <v>31.416440963745099</v>
      </c>
    </row>
    <row r="684" spans="1:3" ht="12.75">
      <c r="A684" s="5">
        <v>45359.09375</v>
      </c>
      <c r="B684" s="6">
        <v>-541.48272705078102</v>
      </c>
      <c r="C684" s="6">
        <v>31.329652786254901</v>
      </c>
    </row>
    <row r="685" spans="1:3" ht="12.75">
      <c r="A685" s="5">
        <v>45359.104166666664</v>
      </c>
      <c r="B685" s="6">
        <v>-552.29943847656295</v>
      </c>
      <c r="C685" s="6">
        <v>31.262151718139599</v>
      </c>
    </row>
    <row r="686" spans="1:3" ht="12.75">
      <c r="A686" s="5">
        <v>45359.114583333328</v>
      </c>
      <c r="B686" s="6">
        <v>-576.18829345703102</v>
      </c>
      <c r="C686" s="6">
        <v>31.194652557373001</v>
      </c>
    </row>
    <row r="687" spans="1:3" ht="12.75">
      <c r="A687" s="5">
        <v>45359.125</v>
      </c>
      <c r="B687" s="6">
        <v>-605.07208251953102</v>
      </c>
      <c r="C687" s="6">
        <v>31.0738010406494</v>
      </c>
    </row>
    <row r="688" spans="1:3" ht="12.75">
      <c r="A688" s="5">
        <v>45359.135416666664</v>
      </c>
      <c r="B688" s="6">
        <v>-656.64849853515602</v>
      </c>
      <c r="C688" s="6">
        <v>30.756633758544901</v>
      </c>
    </row>
    <row r="689" spans="1:3" ht="12.75">
      <c r="A689" s="5">
        <v>45359.145833333328</v>
      </c>
      <c r="B689" s="6">
        <v>-686.578369140625</v>
      </c>
      <c r="C689" s="6">
        <v>30.421239852905298</v>
      </c>
    </row>
    <row r="690" spans="1:3" ht="12.75">
      <c r="A690" s="5">
        <v>45359.15625</v>
      </c>
      <c r="B690" s="6">
        <v>-705.423828125</v>
      </c>
      <c r="C690" s="6">
        <v>30.0858459472656</v>
      </c>
    </row>
    <row r="691" spans="1:3" ht="12.75">
      <c r="A691" s="5">
        <v>45359.166666666664</v>
      </c>
      <c r="B691" s="6">
        <v>-743.49102783203102</v>
      </c>
      <c r="C691" s="6">
        <v>29.791007995605501</v>
      </c>
    </row>
    <row r="692" spans="1:3" ht="12.75">
      <c r="A692" s="5">
        <v>45359.177083333328</v>
      </c>
      <c r="B692" s="6">
        <v>-692.409912109375</v>
      </c>
      <c r="C692" s="6">
        <v>29.6084690093994</v>
      </c>
    </row>
    <row r="693" spans="1:3" ht="12.75">
      <c r="A693" s="5">
        <v>45359.1875</v>
      </c>
      <c r="B693" s="6">
        <v>-669.91162109375</v>
      </c>
      <c r="C693" s="6">
        <v>29.432479858398398</v>
      </c>
    </row>
    <row r="694" spans="1:3" ht="12.75">
      <c r="A694" s="5">
        <v>45359.197916666664</v>
      </c>
      <c r="B694" s="6">
        <v>-684.285400390625</v>
      </c>
      <c r="C694" s="6">
        <v>29.2564907073975</v>
      </c>
    </row>
    <row r="695" spans="1:3" ht="12.75">
      <c r="A695" s="5">
        <v>45359.208333333328</v>
      </c>
      <c r="B695" s="6">
        <v>-653.60064697265602</v>
      </c>
      <c r="C695" s="6">
        <v>29.126682281494102</v>
      </c>
    </row>
    <row r="696" spans="1:3" ht="12.75">
      <c r="A696" s="5">
        <v>45359.21875</v>
      </c>
      <c r="B696" s="6">
        <v>-509.01864624023398</v>
      </c>
      <c r="C696" s="6">
        <v>29.120000839233398</v>
      </c>
    </row>
    <row r="697" spans="1:3" ht="12.75">
      <c r="A697" s="5">
        <v>45359.229166666664</v>
      </c>
      <c r="B697" s="6">
        <v>-380.11196899414102</v>
      </c>
      <c r="C697" s="6">
        <v>29.120000839233398</v>
      </c>
    </row>
    <row r="698" spans="1:3" ht="12.75">
      <c r="A698" s="5">
        <v>45359.239583333328</v>
      </c>
      <c r="B698" s="6">
        <v>-384.858642578125</v>
      </c>
      <c r="C698" s="6">
        <v>29.120000839233398</v>
      </c>
    </row>
    <row r="699" spans="1:3" ht="12.75">
      <c r="A699" s="5">
        <v>45359.25</v>
      </c>
      <c r="B699" s="6">
        <v>-375.49224853515602</v>
      </c>
      <c r="C699" s="6">
        <v>29.246568679809599</v>
      </c>
    </row>
    <row r="700" spans="1:3" ht="12.75">
      <c r="A700" s="5">
        <v>45359.260416666664</v>
      </c>
      <c r="B700" s="6">
        <v>-278.19378662109398</v>
      </c>
      <c r="C700" s="6">
        <v>29.7105808258057</v>
      </c>
    </row>
    <row r="701" spans="1:3" ht="12.75">
      <c r="A701" s="5">
        <v>45359.270833333328</v>
      </c>
      <c r="B701" s="6">
        <v>-282.63668823242199</v>
      </c>
      <c r="C701" s="6">
        <v>30.3955192565918</v>
      </c>
    </row>
    <row r="702" spans="1:3" ht="12.75">
      <c r="A702" s="5">
        <v>45359.28125</v>
      </c>
      <c r="B702" s="6">
        <v>-402.21841430664102</v>
      </c>
      <c r="C702" s="6">
        <v>33.220794677734403</v>
      </c>
    </row>
    <row r="703" spans="1:3" ht="12.75">
      <c r="A703" s="5">
        <v>45359.291666666664</v>
      </c>
      <c r="B703" s="6">
        <v>-512.397216796875</v>
      </c>
      <c r="C703" s="6">
        <v>37.296920776367202</v>
      </c>
    </row>
    <row r="704" spans="1:3" ht="12.75">
      <c r="A704" s="5">
        <v>45359.302083333328</v>
      </c>
      <c r="B704" s="6">
        <v>-654.23962402343795</v>
      </c>
      <c r="C704" s="6">
        <v>39.301265716552699</v>
      </c>
    </row>
    <row r="705" spans="1:3" ht="12.75">
      <c r="A705" s="5">
        <v>45359.3125</v>
      </c>
      <c r="B705" s="6">
        <v>-711.64245605468795</v>
      </c>
      <c r="C705" s="6">
        <v>40.408912658691399</v>
      </c>
    </row>
    <row r="706" spans="1:3" ht="12.75">
      <c r="A706" s="5">
        <v>45359.322916666664</v>
      </c>
      <c r="B706" s="6">
        <v>-640.84143066406295</v>
      </c>
      <c r="C706" s="6">
        <v>40.564926147460902</v>
      </c>
    </row>
    <row r="707" spans="1:3" ht="12.75">
      <c r="A707" s="5">
        <v>45359.333333333328</v>
      </c>
      <c r="B707" s="6">
        <v>-533.09759521484398</v>
      </c>
      <c r="C707" s="6">
        <v>39.9861030578613</v>
      </c>
    </row>
    <row r="708" spans="1:3" ht="12.75">
      <c r="A708" s="5">
        <v>45359.34375</v>
      </c>
      <c r="B708" s="6">
        <v>-374.85284423828102</v>
      </c>
      <c r="C708" s="6">
        <v>39.435447692871101</v>
      </c>
    </row>
    <row r="709" spans="1:3" ht="12.75">
      <c r="A709" s="5">
        <v>45359.354166666664</v>
      </c>
      <c r="B709" s="6">
        <v>-365.81750488281301</v>
      </c>
      <c r="C709" s="6">
        <v>39.142486572265597</v>
      </c>
    </row>
    <row r="710" spans="1:3" ht="12.75">
      <c r="A710" s="5">
        <v>45359.364583333328</v>
      </c>
      <c r="B710" s="6">
        <v>-353.31298828125</v>
      </c>
      <c r="C710" s="6">
        <v>39.9448051452637</v>
      </c>
    </row>
    <row r="711" spans="1:3" ht="12.75">
      <c r="A711" s="5">
        <v>45359.375</v>
      </c>
      <c r="B711" s="6">
        <v>-389.50405883789102</v>
      </c>
      <c r="C711" s="6">
        <v>40.741073608398402</v>
      </c>
    </row>
    <row r="712" spans="1:3" ht="12.75">
      <c r="A712" s="5">
        <v>45359.385416666664</v>
      </c>
      <c r="B712" s="6">
        <v>-606.5224609375</v>
      </c>
      <c r="C712" s="6">
        <v>41.1046142578125</v>
      </c>
    </row>
    <row r="713" spans="1:3" ht="12.75">
      <c r="A713" s="5">
        <v>45359.395833333328</v>
      </c>
      <c r="B713" s="6">
        <v>-655.80584716796898</v>
      </c>
      <c r="C713" s="6">
        <v>42.918350219726598</v>
      </c>
    </row>
    <row r="714" spans="1:3" ht="12.75">
      <c r="A714" s="5">
        <v>45359.40625</v>
      </c>
      <c r="B714" s="6">
        <v>-729.10778808593795</v>
      </c>
      <c r="C714" s="6">
        <v>45.201236724853501</v>
      </c>
    </row>
    <row r="715" spans="1:3" ht="12.75">
      <c r="A715" s="5">
        <v>45359.416666666664</v>
      </c>
      <c r="B715" s="6">
        <v>-770.86779785156295</v>
      </c>
      <c r="C715" s="6">
        <v>45.5787353515625</v>
      </c>
    </row>
    <row r="716" spans="1:3" ht="12.75">
      <c r="A716" s="5">
        <v>45359.427083333328</v>
      </c>
      <c r="B716" s="6">
        <v>-761.912353515625</v>
      </c>
      <c r="C716" s="6">
        <v>46.265819549560497</v>
      </c>
    </row>
    <row r="717" spans="1:3" ht="12.75">
      <c r="A717" s="5">
        <v>45359.4375</v>
      </c>
      <c r="B717" s="6">
        <v>-734.04681396484398</v>
      </c>
      <c r="C717" s="6">
        <v>46.215988159179702</v>
      </c>
    </row>
    <row r="718" spans="1:3" ht="12.75">
      <c r="A718" s="5">
        <v>45359.447916666664</v>
      </c>
      <c r="B718" s="6">
        <v>-750.89208984375</v>
      </c>
      <c r="C718" s="6">
        <v>46.403003692627003</v>
      </c>
    </row>
    <row r="719" spans="1:3" ht="12.75">
      <c r="A719" s="5">
        <v>45359.458333333328</v>
      </c>
      <c r="B719" s="6">
        <v>-767.677490234375</v>
      </c>
      <c r="C719" s="6">
        <v>45.871387481689503</v>
      </c>
    </row>
    <row r="720" spans="1:3" ht="12.75">
      <c r="A720" s="5">
        <v>45359.46875</v>
      </c>
      <c r="B720" s="6">
        <v>-770.69390869140602</v>
      </c>
      <c r="C720" s="6">
        <v>46.460689544677699</v>
      </c>
    </row>
    <row r="721" spans="1:3" ht="12.75">
      <c r="A721" s="5">
        <v>45359.479166666664</v>
      </c>
      <c r="B721" s="6">
        <v>-836.78991699218795</v>
      </c>
      <c r="C721" s="6">
        <v>47.022678375244098</v>
      </c>
    </row>
    <row r="722" spans="1:3" ht="12.75">
      <c r="A722" s="5">
        <v>45359.489583333328</v>
      </c>
      <c r="B722" s="6">
        <v>-849.92681884765602</v>
      </c>
      <c r="C722" s="6">
        <v>48.147781372070298</v>
      </c>
    </row>
    <row r="723" spans="1:3" ht="12.75">
      <c r="A723" s="5">
        <v>45359.5</v>
      </c>
      <c r="B723" s="6">
        <v>-827.68157958984398</v>
      </c>
      <c r="C723" s="6">
        <v>48.976650238037102</v>
      </c>
    </row>
    <row r="724" spans="1:3" ht="12.75">
      <c r="A724" s="5">
        <v>45359.510416666664</v>
      </c>
      <c r="B724" s="6">
        <v>-846.5654296875</v>
      </c>
      <c r="C724" s="6">
        <v>49.781940460205099</v>
      </c>
    </row>
    <row r="725" spans="1:3" ht="12.75">
      <c r="A725" s="5">
        <v>45359.520833333328</v>
      </c>
      <c r="B725" s="6">
        <v>-857.06097412109398</v>
      </c>
      <c r="C725" s="6">
        <v>50.071239471435497</v>
      </c>
    </row>
    <row r="726" spans="1:3" ht="12.75">
      <c r="A726" s="5">
        <v>45359.53125</v>
      </c>
      <c r="B726" s="6">
        <v>-962.50250244140602</v>
      </c>
      <c r="C726" s="6">
        <v>50.736778259277301</v>
      </c>
    </row>
    <row r="727" spans="1:3" ht="12.75">
      <c r="A727" s="5">
        <v>45359.541666666664</v>
      </c>
      <c r="B727" s="6">
        <v>-965.94885253906295</v>
      </c>
      <c r="C727" s="6">
        <v>51.468456268310497</v>
      </c>
    </row>
    <row r="728" spans="1:3" ht="12.75">
      <c r="A728" s="5">
        <v>45359.552083333328</v>
      </c>
      <c r="B728" s="6">
        <v>-944.56829833984398</v>
      </c>
      <c r="C728" s="6">
        <v>51.159255981445298</v>
      </c>
    </row>
    <row r="729" spans="1:3" ht="12.75">
      <c r="A729" s="5">
        <v>45359.5625</v>
      </c>
      <c r="B729" s="6">
        <v>-1007.12750244141</v>
      </c>
      <c r="C729" s="6">
        <v>51.815582275390597</v>
      </c>
    </row>
    <row r="730" spans="1:3" ht="12.75">
      <c r="A730" s="5">
        <v>45359.572916666664</v>
      </c>
      <c r="B730" s="6">
        <v>-1014.09271240234</v>
      </c>
      <c r="C730" s="6">
        <v>52.2818794250488</v>
      </c>
    </row>
    <row r="731" spans="1:3" ht="12.75">
      <c r="A731" s="5">
        <v>45359.583333333328</v>
      </c>
      <c r="B731" s="6">
        <v>-994.24267578125</v>
      </c>
      <c r="C731" s="6">
        <v>52.183300018310497</v>
      </c>
    </row>
    <row r="732" spans="1:3" ht="12.75">
      <c r="A732" s="5">
        <v>45359.59375</v>
      </c>
      <c r="B732" s="6">
        <v>-1045.16943359375</v>
      </c>
      <c r="C732" s="6">
        <v>51.728893280029297</v>
      </c>
    </row>
    <row r="733" spans="1:3" ht="12.75">
      <c r="A733" s="5">
        <v>45359.604166666664</v>
      </c>
      <c r="B733" s="6">
        <v>-981.51080322265602</v>
      </c>
      <c r="C733" s="6">
        <v>51.168148040771499</v>
      </c>
    </row>
    <row r="734" spans="1:3" ht="12.75">
      <c r="A734" s="5">
        <v>45359.614583333328</v>
      </c>
      <c r="B734" s="6">
        <v>-951.01519775390602</v>
      </c>
      <c r="C734" s="6">
        <v>51.019302368164098</v>
      </c>
    </row>
    <row r="735" spans="1:3" ht="12.75">
      <c r="A735" s="5">
        <v>45359.625</v>
      </c>
      <c r="B735" s="6">
        <v>-977.9716796875</v>
      </c>
      <c r="C735" s="6">
        <v>50.915149688720703</v>
      </c>
    </row>
    <row r="736" spans="1:3" ht="12.75">
      <c r="A736" s="5">
        <v>45359.635416666664</v>
      </c>
      <c r="B736" s="6">
        <v>-990.64739990234398</v>
      </c>
      <c r="C736" s="6">
        <v>50.802524566650398</v>
      </c>
    </row>
    <row r="737" spans="1:3" ht="12.75">
      <c r="A737" s="5">
        <v>45359.645833333328</v>
      </c>
      <c r="B737" s="6">
        <v>-944.55926513671898</v>
      </c>
      <c r="C737" s="6">
        <v>50.689899444580099</v>
      </c>
    </row>
    <row r="738" spans="1:3" ht="12.75">
      <c r="A738" s="5">
        <v>45359.65625</v>
      </c>
      <c r="B738" s="6">
        <v>-903.67840576171898</v>
      </c>
      <c r="C738" s="6">
        <v>50.547786712646499</v>
      </c>
    </row>
    <row r="739" spans="1:3" ht="12.75">
      <c r="A739" s="5">
        <v>45359.666666666664</v>
      </c>
      <c r="B739" s="6">
        <v>-943.77331542968795</v>
      </c>
      <c r="C739" s="6">
        <v>50.012702941894503</v>
      </c>
    </row>
    <row r="740" spans="1:3" ht="12.75">
      <c r="A740" s="5">
        <v>45359.677083333328</v>
      </c>
      <c r="B740" s="6">
        <v>-809.20129394531295</v>
      </c>
      <c r="C740" s="6">
        <v>49.354835510253899</v>
      </c>
    </row>
    <row r="741" spans="1:3" ht="12.75">
      <c r="A741" s="5">
        <v>45359.6875</v>
      </c>
      <c r="B741" s="6">
        <v>-674.80310058593795</v>
      </c>
      <c r="C741" s="6">
        <v>48.696964263916001</v>
      </c>
    </row>
    <row r="742" spans="1:3" ht="12.75">
      <c r="A742" s="5">
        <v>45359.697916666664</v>
      </c>
      <c r="B742" s="6">
        <v>-807.00897216796898</v>
      </c>
      <c r="C742" s="6">
        <v>48.033882141113303</v>
      </c>
    </row>
    <row r="743" spans="1:3" ht="12.75">
      <c r="A743" s="5">
        <v>45359.708333333328</v>
      </c>
      <c r="B743" s="6">
        <v>-808.73052978515602</v>
      </c>
      <c r="C743" s="6">
        <v>47.3499565124512</v>
      </c>
    </row>
    <row r="744" spans="1:3" ht="12.75">
      <c r="A744" s="5">
        <v>45359.71875</v>
      </c>
      <c r="B744" s="6">
        <v>-716.86853027343795</v>
      </c>
      <c r="C744" s="6">
        <v>46.663860321044901</v>
      </c>
    </row>
    <row r="745" spans="1:3" ht="12.75">
      <c r="A745" s="5">
        <v>45359.729166666664</v>
      </c>
      <c r="B745" s="6">
        <v>-727.50872802734398</v>
      </c>
      <c r="C745" s="6">
        <v>45.9777641296387</v>
      </c>
    </row>
    <row r="746" spans="1:3" ht="12.75">
      <c r="A746" s="5">
        <v>45359.739583333328</v>
      </c>
      <c r="B746" s="6">
        <v>-758.12286376953102</v>
      </c>
      <c r="C746" s="6">
        <v>45.3309936523438</v>
      </c>
    </row>
    <row r="747" spans="1:3" ht="12.75">
      <c r="A747" s="5">
        <v>45359.75</v>
      </c>
      <c r="B747" s="6">
        <v>-808.94207763671898</v>
      </c>
      <c r="C747" s="6">
        <v>44.834720611572301</v>
      </c>
    </row>
    <row r="748" spans="1:3" ht="12.75">
      <c r="A748" s="5">
        <v>45359.760416666664</v>
      </c>
      <c r="B748" s="6">
        <v>-811.97174072265602</v>
      </c>
      <c r="C748" s="6">
        <v>44.353221893310497</v>
      </c>
    </row>
    <row r="749" spans="1:3" ht="12.75">
      <c r="A749" s="5">
        <v>45359.770833333328</v>
      </c>
      <c r="B749" s="6">
        <v>-843.68743896484398</v>
      </c>
      <c r="C749" s="6">
        <v>43.8717231750488</v>
      </c>
    </row>
    <row r="750" spans="1:3" ht="12.75">
      <c r="A750" s="5">
        <v>45359.78125</v>
      </c>
      <c r="B750" s="6">
        <v>-868.30615234375</v>
      </c>
      <c r="C750" s="6">
        <v>43.440361022949197</v>
      </c>
    </row>
    <row r="751" spans="1:3" ht="12.75">
      <c r="A751" s="5">
        <v>45359.791666666664</v>
      </c>
      <c r="B751" s="6">
        <v>-892.1845703125</v>
      </c>
      <c r="C751" s="6">
        <v>43.200904846191399</v>
      </c>
    </row>
    <row r="752" spans="1:3" ht="12.75">
      <c r="A752" s="5">
        <v>45359.802083333328</v>
      </c>
      <c r="B752" s="6">
        <v>-886.70025634765602</v>
      </c>
      <c r="C752" s="6">
        <v>42.980281829833999</v>
      </c>
    </row>
    <row r="753" spans="1:3" ht="12.75">
      <c r="A753" s="5">
        <v>45359.8125</v>
      </c>
      <c r="B753" s="6">
        <v>-945.62188720703102</v>
      </c>
      <c r="C753" s="6">
        <v>42.759658813476598</v>
      </c>
    </row>
    <row r="754" spans="1:3" ht="12.75">
      <c r="A754" s="5">
        <v>45359.822916666664</v>
      </c>
      <c r="B754" s="6">
        <v>-936.45343017578102</v>
      </c>
      <c r="C754" s="6">
        <v>42.552013397216797</v>
      </c>
    </row>
    <row r="755" spans="1:3" ht="12.75">
      <c r="A755" s="5">
        <v>45359.833333333328</v>
      </c>
      <c r="B755" s="6">
        <v>-968.55920410156295</v>
      </c>
      <c r="C755" s="6">
        <v>42.393646240234403</v>
      </c>
    </row>
    <row r="756" spans="1:3" ht="12.75">
      <c r="A756" s="5">
        <v>45359.84375</v>
      </c>
      <c r="B756" s="6">
        <v>-975.10235595703102</v>
      </c>
      <c r="C756" s="6">
        <v>42.240062713622997</v>
      </c>
    </row>
    <row r="757" spans="1:3" ht="12.75">
      <c r="A757" s="5">
        <v>45359.854166666664</v>
      </c>
      <c r="B757" s="6">
        <v>-1072.58203125</v>
      </c>
      <c r="C757" s="6">
        <v>42.170742034912102</v>
      </c>
    </row>
    <row r="758" spans="1:3" ht="12.75">
      <c r="A758" s="5">
        <v>45359.864583333328</v>
      </c>
      <c r="B758" s="6">
        <v>-1099.06481933594</v>
      </c>
      <c r="C758" s="6">
        <v>42.352210998535199</v>
      </c>
    </row>
    <row r="759" spans="1:3" ht="12.75">
      <c r="A759" s="5">
        <v>45359.875</v>
      </c>
      <c r="B759" s="6">
        <v>-1123.79138183594</v>
      </c>
      <c r="C759" s="6">
        <v>42.550334930419901</v>
      </c>
    </row>
    <row r="760" spans="1:3" ht="12.75">
      <c r="A760" s="5">
        <v>45359.885416666664</v>
      </c>
      <c r="B760" s="6">
        <v>-1169.77807617188</v>
      </c>
      <c r="C760" s="6">
        <v>42.408329010009801</v>
      </c>
    </row>
    <row r="761" spans="1:3" ht="12.75">
      <c r="A761" s="5">
        <v>45359.895833333328</v>
      </c>
      <c r="B761" s="6">
        <v>-1178.34191894531</v>
      </c>
      <c r="C761" s="6">
        <v>41.8979301452637</v>
      </c>
    </row>
    <row r="762" spans="1:3" ht="12.75">
      <c r="A762" s="5">
        <v>45359.90625</v>
      </c>
      <c r="B762" s="6">
        <v>-1169.04370117188</v>
      </c>
      <c r="C762" s="6">
        <v>42.727306365966797</v>
      </c>
    </row>
    <row r="763" spans="1:3" ht="12.75">
      <c r="A763" s="5">
        <v>45359.916666666664</v>
      </c>
      <c r="B763" s="6">
        <v>-1187.22497558594</v>
      </c>
      <c r="C763" s="6">
        <v>44.048145294189503</v>
      </c>
    </row>
    <row r="764" spans="1:3" ht="12.75">
      <c r="A764" s="5">
        <v>45359.927083333328</v>
      </c>
      <c r="B764" s="6">
        <v>-1293.52746582031</v>
      </c>
      <c r="C764" s="6">
        <v>43.930496215820298</v>
      </c>
    </row>
    <row r="765" spans="1:3" ht="12.75">
      <c r="A765" s="5">
        <v>45359.9375</v>
      </c>
      <c r="B765" s="6">
        <v>-1297.04064941406</v>
      </c>
      <c r="C765" s="6">
        <v>43.644802093505902</v>
      </c>
    </row>
    <row r="766" spans="1:3" ht="12.75">
      <c r="A766" s="5">
        <v>45359.947916666664</v>
      </c>
      <c r="B766" s="6">
        <v>-1283.75500488281</v>
      </c>
      <c r="C766" s="6">
        <v>43.361282348632798</v>
      </c>
    </row>
    <row r="767" spans="1:3" ht="12.75">
      <c r="A767" s="5">
        <v>45359.958333333328</v>
      </c>
      <c r="B767" s="6">
        <v>-1332.9560546875</v>
      </c>
      <c r="C767" s="6">
        <v>43.163791656494098</v>
      </c>
    </row>
    <row r="768" spans="1:3" ht="12.75">
      <c r="A768" s="5">
        <v>45359.96875</v>
      </c>
      <c r="B768" s="6">
        <v>-1436.46691894531</v>
      </c>
      <c r="C768" s="6">
        <v>43.010791778564503</v>
      </c>
    </row>
    <row r="769" spans="1:3" ht="12.75">
      <c r="A769" s="5">
        <v>45359.979166666664</v>
      </c>
      <c r="B769" s="6">
        <v>-1473.28088378906</v>
      </c>
      <c r="C769" s="6">
        <v>42.857791900634801</v>
      </c>
    </row>
    <row r="770" spans="1:3" ht="12.75">
      <c r="A770" s="5">
        <v>45359.989583333328</v>
      </c>
      <c r="B770" s="6">
        <v>-1437.17797851563</v>
      </c>
      <c r="C770" s="6">
        <v>42.697372436523402</v>
      </c>
    </row>
    <row r="771" spans="1:3" ht="12.75">
      <c r="A771" s="5">
        <v>45360</v>
      </c>
      <c r="B771" s="6">
        <v>-1436.138671875</v>
      </c>
      <c r="C771" s="6">
        <v>42.243629455566399</v>
      </c>
    </row>
    <row r="772" spans="1:3" ht="12.75">
      <c r="A772" s="5">
        <v>45360.010416666664</v>
      </c>
      <c r="B772" s="6">
        <v>-1510.96020507813</v>
      </c>
      <c r="C772" s="6">
        <v>41.638187408447301</v>
      </c>
    </row>
    <row r="773" spans="1:3" ht="12.75">
      <c r="A773" s="5">
        <v>45360.020833333328</v>
      </c>
      <c r="B773" s="6">
        <v>-1508.72033691406</v>
      </c>
      <c r="C773" s="6">
        <v>41.035179138183601</v>
      </c>
    </row>
    <row r="774" spans="1:3" ht="12.75">
      <c r="A774" s="5">
        <v>45360.03125</v>
      </c>
      <c r="B774" s="6">
        <v>-1476.89978027344</v>
      </c>
      <c r="C774" s="6">
        <v>40.640491485595703</v>
      </c>
    </row>
    <row r="775" spans="1:3" ht="12.75">
      <c r="A775" s="5">
        <v>45360.041666666664</v>
      </c>
      <c r="B775" s="6">
        <v>-1391.26672363281</v>
      </c>
      <c r="C775" s="6">
        <v>40.379528045654297</v>
      </c>
    </row>
    <row r="776" spans="1:3" ht="12.75">
      <c r="A776" s="5">
        <v>45360.052083333328</v>
      </c>
      <c r="B776" s="6">
        <v>-1342.54357910156</v>
      </c>
      <c r="C776" s="6">
        <v>40.130538940429702</v>
      </c>
    </row>
    <row r="777" spans="1:3" ht="12.75">
      <c r="A777" s="5">
        <v>45360.0625</v>
      </c>
      <c r="B777" s="6">
        <v>-1356.3671875</v>
      </c>
      <c r="C777" s="6">
        <v>39.978580474853501</v>
      </c>
    </row>
    <row r="778" spans="1:3" ht="12.75">
      <c r="A778" s="5">
        <v>45360.072916666664</v>
      </c>
      <c r="B778" s="6">
        <v>-1353.93579101563</v>
      </c>
      <c r="C778" s="6">
        <v>39.847862243652301</v>
      </c>
    </row>
    <row r="779" spans="1:3" ht="12.75">
      <c r="A779" s="5">
        <v>45360.083333333328</v>
      </c>
      <c r="B779" s="6">
        <v>-1359.88452148438</v>
      </c>
      <c r="C779" s="6">
        <v>39.7171440124512</v>
      </c>
    </row>
    <row r="780" spans="1:3" ht="12.75">
      <c r="A780" s="5">
        <v>45360.09375</v>
      </c>
      <c r="B780" s="6">
        <v>-1341.86755371094</v>
      </c>
      <c r="C780" s="6">
        <v>39.600959777832003</v>
      </c>
    </row>
    <row r="781" spans="1:3" ht="12.75">
      <c r="A781" s="5">
        <v>45360.104166666664</v>
      </c>
      <c r="B781" s="6">
        <v>-1349.28540039063</v>
      </c>
      <c r="C781" s="6">
        <v>39.599063873291001</v>
      </c>
    </row>
    <row r="782" spans="1:3" ht="12.75">
      <c r="A782" s="5">
        <v>45360.114583333328</v>
      </c>
      <c r="B782" s="6">
        <v>-1375.78674316406</v>
      </c>
      <c r="C782" s="6">
        <v>39.621578216552699</v>
      </c>
    </row>
    <row r="783" spans="1:3" ht="12.75">
      <c r="A783" s="5">
        <v>45360.125</v>
      </c>
      <c r="B783" s="6">
        <v>-1359.81811523438</v>
      </c>
      <c r="C783" s="6">
        <v>39.644088745117202</v>
      </c>
    </row>
    <row r="784" spans="1:3" ht="12.75">
      <c r="A784" s="5">
        <v>45360.135416666664</v>
      </c>
      <c r="B784" s="6">
        <v>-1239.09118652344</v>
      </c>
      <c r="C784" s="6">
        <v>39.653652191162102</v>
      </c>
    </row>
    <row r="785" spans="1:3" ht="12.75">
      <c r="A785" s="5">
        <v>45360.145833333328</v>
      </c>
      <c r="B785" s="6">
        <v>-1186.29162597656</v>
      </c>
      <c r="C785" s="6">
        <v>39.562385559082003</v>
      </c>
    </row>
    <row r="786" spans="1:3" ht="12.75">
      <c r="A786" s="5">
        <v>45360.15625</v>
      </c>
      <c r="B786" s="6">
        <v>-1128.78759765625</v>
      </c>
      <c r="C786" s="6">
        <v>39.449760437011697</v>
      </c>
    </row>
    <row r="787" spans="1:3" ht="12.75">
      <c r="A787" s="5">
        <v>45360.166666666664</v>
      </c>
      <c r="B787" s="6">
        <v>-1130.6171875</v>
      </c>
      <c r="C787" s="6">
        <v>39.337135314941399</v>
      </c>
    </row>
    <row r="788" spans="1:3" ht="12.75">
      <c r="A788" s="5">
        <v>45360.177083333328</v>
      </c>
      <c r="B788" s="6">
        <v>-1089.8447265625</v>
      </c>
      <c r="C788" s="6">
        <v>39.1688423156738</v>
      </c>
    </row>
    <row r="789" spans="1:3" ht="12.75">
      <c r="A789" s="5">
        <v>45360.1875</v>
      </c>
      <c r="B789" s="6">
        <v>-1056.8740234375</v>
      </c>
      <c r="C789" s="6">
        <v>38.575481414794901</v>
      </c>
    </row>
    <row r="790" spans="1:3" ht="12.75">
      <c r="A790" s="5">
        <v>45360.197916666664</v>
      </c>
      <c r="B790" s="6">
        <v>-1012.55487060547</v>
      </c>
      <c r="C790" s="6">
        <v>37.922718048095703</v>
      </c>
    </row>
    <row r="791" spans="1:3" ht="12.75">
      <c r="A791" s="5">
        <v>45360.208333333328</v>
      </c>
      <c r="B791" s="6">
        <v>-1012.59246826172</v>
      </c>
      <c r="C791" s="6">
        <v>37.562179565429702</v>
      </c>
    </row>
    <row r="792" spans="1:3" ht="12.75">
      <c r="A792" s="5">
        <v>45360.21875</v>
      </c>
      <c r="B792" s="6">
        <v>-1003.25457763672</v>
      </c>
      <c r="C792" s="6">
        <v>37.277095794677699</v>
      </c>
    </row>
    <row r="793" spans="1:3" ht="12.75">
      <c r="A793" s="5">
        <v>45360.229166666664</v>
      </c>
      <c r="B793" s="6">
        <v>-941.34075927734398</v>
      </c>
      <c r="C793" s="6">
        <v>36.992008209228501</v>
      </c>
    </row>
    <row r="794" spans="1:3" ht="12.75">
      <c r="A794" s="5">
        <v>45360.239583333328</v>
      </c>
      <c r="B794" s="6">
        <v>-937.59313964843795</v>
      </c>
      <c r="C794" s="6">
        <v>36.808017730712898</v>
      </c>
    </row>
    <row r="795" spans="1:3" ht="12.75">
      <c r="A795" s="5">
        <v>45360.25</v>
      </c>
      <c r="B795" s="6">
        <v>-995.21667480468795</v>
      </c>
      <c r="C795" s="6">
        <v>37.534999847412102</v>
      </c>
    </row>
    <row r="796" spans="1:3" ht="12.75">
      <c r="A796" s="5">
        <v>45360.260416666664</v>
      </c>
      <c r="B796" s="6">
        <v>-944.38818359375</v>
      </c>
      <c r="C796" s="6">
        <v>38.479171752929702</v>
      </c>
    </row>
    <row r="797" spans="1:3" ht="12.75">
      <c r="A797" s="5">
        <v>45360.270833333328</v>
      </c>
      <c r="B797" s="6">
        <v>-954.12054443359398</v>
      </c>
      <c r="C797" s="6">
        <v>39.423343658447301</v>
      </c>
    </row>
    <row r="798" spans="1:3" ht="12.75">
      <c r="A798" s="5">
        <v>45360.28125</v>
      </c>
      <c r="B798" s="6">
        <v>-996.63482666015602</v>
      </c>
      <c r="C798" s="6">
        <v>40.677814483642599</v>
      </c>
    </row>
    <row r="799" spans="1:3" ht="12.75">
      <c r="A799" s="5">
        <v>45360.291666666664</v>
      </c>
      <c r="B799" s="6">
        <v>-1071.25891113281</v>
      </c>
      <c r="C799" s="6">
        <v>42.6152534484863</v>
      </c>
    </row>
    <row r="800" spans="1:3" ht="12.75">
      <c r="A800" s="5">
        <v>45360.302083333328</v>
      </c>
      <c r="B800" s="6">
        <v>-1086.89282226563</v>
      </c>
      <c r="C800" s="6">
        <v>43.572822570800803</v>
      </c>
    </row>
    <row r="801" spans="1:3" ht="12.75">
      <c r="A801" s="5">
        <v>45360.3125</v>
      </c>
      <c r="B801" s="6">
        <v>-1113.9892578125</v>
      </c>
      <c r="C801" s="6">
        <v>41.469356536865199</v>
      </c>
    </row>
    <row r="802" spans="1:3" ht="12.75">
      <c r="A802" s="5">
        <v>45360.322916666664</v>
      </c>
      <c r="B802" s="6">
        <v>-1138.18212890625</v>
      </c>
      <c r="C802" s="6">
        <v>39.905368804931598</v>
      </c>
    </row>
    <row r="803" spans="1:3" ht="12.75">
      <c r="A803" s="5">
        <v>45360.333333333328</v>
      </c>
      <c r="B803" s="6">
        <v>-1085.09997558594</v>
      </c>
      <c r="C803" s="6">
        <v>39.931674957275398</v>
      </c>
    </row>
    <row r="804" spans="1:3" ht="12.75">
      <c r="A804" s="5">
        <v>45360.34375</v>
      </c>
      <c r="B804" s="6">
        <v>-945.281005859375</v>
      </c>
      <c r="C804" s="6">
        <v>39.994693756103501</v>
      </c>
    </row>
    <row r="805" spans="1:3" ht="12.75">
      <c r="A805" s="5">
        <v>45360.354166666664</v>
      </c>
      <c r="B805" s="6">
        <v>-905.094482421875</v>
      </c>
      <c r="C805" s="6">
        <v>40.057712554931598</v>
      </c>
    </row>
    <row r="806" spans="1:3" ht="12.75">
      <c r="A806" s="5">
        <v>45360.364583333328</v>
      </c>
      <c r="B806" s="6">
        <v>-960.70324707031295</v>
      </c>
      <c r="C806" s="6">
        <v>40.2053031921387</v>
      </c>
    </row>
    <row r="807" spans="1:3" ht="12.75">
      <c r="A807" s="5">
        <v>45360.375</v>
      </c>
      <c r="B807" s="6">
        <v>-950.81628417968795</v>
      </c>
      <c r="C807" s="6">
        <v>40.510913848877003</v>
      </c>
    </row>
    <row r="808" spans="1:3" ht="12.75">
      <c r="A808" s="5">
        <v>45360.385416666664</v>
      </c>
      <c r="B808" s="6">
        <v>-811.90985107421898</v>
      </c>
      <c r="C808" s="6">
        <v>40.820133209228501</v>
      </c>
    </row>
    <row r="809" spans="1:3" ht="12.75">
      <c r="A809" s="5">
        <v>45360.395833333328</v>
      </c>
      <c r="B809" s="6">
        <v>-813.63043212890602</v>
      </c>
      <c r="C809" s="6">
        <v>41.139312744140597</v>
      </c>
    </row>
    <row r="810" spans="1:3" ht="12.75">
      <c r="A810" s="5">
        <v>45360.40625</v>
      </c>
      <c r="B810" s="6">
        <v>-798.62878417968795</v>
      </c>
      <c r="C810" s="6">
        <v>42.564693450927699</v>
      </c>
    </row>
    <row r="811" spans="1:3" ht="12.75">
      <c r="A811" s="5">
        <v>45360.416666666664</v>
      </c>
      <c r="B811" s="6">
        <v>-773.54333496093795</v>
      </c>
      <c r="C811" s="6">
        <v>44.982101440429702</v>
      </c>
    </row>
    <row r="812" spans="1:3" ht="12.75">
      <c r="A812" s="5">
        <v>45360.427083333328</v>
      </c>
      <c r="B812" s="6">
        <v>-865.12762451171898</v>
      </c>
      <c r="C812" s="6">
        <v>47.778026580810497</v>
      </c>
    </row>
    <row r="813" spans="1:3" ht="12.75">
      <c r="A813" s="5">
        <v>45360.4375</v>
      </c>
      <c r="B813" s="6">
        <v>-927.95355224609398</v>
      </c>
      <c r="C813" s="6">
        <v>49.335540771484403</v>
      </c>
    </row>
    <row r="814" spans="1:3" ht="12.75">
      <c r="A814" s="5">
        <v>45360.447916666664</v>
      </c>
      <c r="B814" s="6">
        <v>-1020.17840576172</v>
      </c>
      <c r="C814" s="6">
        <v>49.484630584716797</v>
      </c>
    </row>
    <row r="815" spans="1:3" ht="12.75">
      <c r="A815" s="5">
        <v>45360.458333333328</v>
      </c>
      <c r="B815" s="6">
        <v>-1084.24499511719</v>
      </c>
      <c r="C815" s="6">
        <v>49.556438446044901</v>
      </c>
    </row>
    <row r="816" spans="1:3" ht="12.75">
      <c r="A816" s="5">
        <v>45360.46875</v>
      </c>
      <c r="B816" s="6">
        <v>-1110.53503417969</v>
      </c>
      <c r="C816" s="6">
        <v>49.351001739502003</v>
      </c>
    </row>
    <row r="817" spans="1:3" ht="12.75">
      <c r="A817" s="5">
        <v>45360.479166666664</v>
      </c>
      <c r="B817" s="6">
        <v>-1123.6103515625</v>
      </c>
      <c r="C817" s="6">
        <v>49.539657592773402</v>
      </c>
    </row>
    <row r="818" spans="1:3" ht="12.75">
      <c r="A818" s="5">
        <v>45360.489583333328</v>
      </c>
      <c r="B818" s="6">
        <v>-1148.26623535156</v>
      </c>
      <c r="C818" s="6">
        <v>49.408966064453097</v>
      </c>
    </row>
    <row r="819" spans="1:3" ht="12.75">
      <c r="A819" s="5">
        <v>45360.5</v>
      </c>
      <c r="B819" s="6">
        <v>-1136.31335449219</v>
      </c>
      <c r="C819" s="6">
        <v>50.038333892822301</v>
      </c>
    </row>
    <row r="820" spans="1:3" ht="12.75">
      <c r="A820" s="5">
        <v>45360.510416666664</v>
      </c>
      <c r="B820" s="6">
        <v>-1137.37890625</v>
      </c>
      <c r="C820" s="6">
        <v>50.794162750244098</v>
      </c>
    </row>
    <row r="821" spans="1:3" ht="12.75">
      <c r="A821" s="5">
        <v>45360.520833333328</v>
      </c>
      <c r="B821" s="6">
        <v>-1154.61999511719</v>
      </c>
      <c r="C821" s="6">
        <v>52.037883758544901</v>
      </c>
    </row>
    <row r="822" spans="1:3" ht="12.75">
      <c r="A822" s="5">
        <v>45360.53125</v>
      </c>
      <c r="B822" s="6">
        <v>-1134.37683105469</v>
      </c>
      <c r="C822" s="6">
        <v>52.572154998779297</v>
      </c>
    </row>
    <row r="823" spans="1:3" ht="12.75">
      <c r="A823" s="5">
        <v>45360.541666666664</v>
      </c>
      <c r="B823" s="6">
        <v>-1081.94311523438</v>
      </c>
      <c r="C823" s="6">
        <v>53.725181579589801</v>
      </c>
    </row>
    <row r="824" spans="1:3" ht="12.75">
      <c r="A824" s="5">
        <v>45360.552083333328</v>
      </c>
      <c r="B824" s="6">
        <v>-994.415771484375</v>
      </c>
      <c r="C824" s="6">
        <v>54.567325592041001</v>
      </c>
    </row>
    <row r="825" spans="1:3" ht="12.75">
      <c r="A825" s="5">
        <v>45360.5625</v>
      </c>
      <c r="B825" s="6">
        <v>-770.97998046875</v>
      </c>
      <c r="C825" s="6">
        <v>54.506954193115199</v>
      </c>
    </row>
    <row r="826" spans="1:3" ht="12.75">
      <c r="A826" s="5">
        <v>45360.572916666664</v>
      </c>
      <c r="B826" s="6">
        <v>-755.15313720703102</v>
      </c>
      <c r="C826" s="6">
        <v>53.955020904541001</v>
      </c>
    </row>
    <row r="827" spans="1:3" ht="12.75">
      <c r="A827" s="5">
        <v>45360.583333333328</v>
      </c>
      <c r="B827" s="6">
        <v>-760.921875</v>
      </c>
      <c r="C827" s="6">
        <v>53.287784576416001</v>
      </c>
    </row>
    <row r="828" spans="1:3" ht="12.75">
      <c r="A828" s="5">
        <v>45360.59375</v>
      </c>
      <c r="B828" s="6">
        <v>-824.83538818359398</v>
      </c>
      <c r="C828" s="6">
        <v>52.882209777832003</v>
      </c>
    </row>
    <row r="829" spans="1:3" ht="12.75">
      <c r="A829" s="5">
        <v>45360.604166666664</v>
      </c>
      <c r="B829" s="6">
        <v>-867.59875488281295</v>
      </c>
      <c r="C829" s="6">
        <v>52.476631164550803</v>
      </c>
    </row>
    <row r="830" spans="1:3" ht="12.75">
      <c r="A830" s="5">
        <v>45360.614583333328</v>
      </c>
      <c r="B830" s="6">
        <v>-774.72619628906295</v>
      </c>
      <c r="C830" s="6">
        <v>52.076114654541001</v>
      </c>
    </row>
    <row r="831" spans="1:3" ht="12.75">
      <c r="A831" s="5">
        <v>45360.625</v>
      </c>
      <c r="B831" s="6">
        <v>-709.09161376953102</v>
      </c>
      <c r="C831" s="6">
        <v>51.803993225097699</v>
      </c>
    </row>
    <row r="832" spans="1:3" ht="12.75">
      <c r="A832" s="5">
        <v>45360.635416666664</v>
      </c>
      <c r="B832" s="6">
        <v>-586.92608642578102</v>
      </c>
      <c r="C832" s="6">
        <v>51.587875366210902</v>
      </c>
    </row>
    <row r="833" spans="1:3" ht="12.75">
      <c r="A833" s="5">
        <v>45360.645833333328</v>
      </c>
      <c r="B833" s="6">
        <v>-545.58056640625</v>
      </c>
      <c r="C833" s="6">
        <v>51.371753692627003</v>
      </c>
    </row>
    <row r="834" spans="1:3" ht="12.75">
      <c r="A834" s="5">
        <v>45360.65625</v>
      </c>
      <c r="B834" s="6">
        <v>-450.14486694335898</v>
      </c>
      <c r="C834" s="6">
        <v>51.166507720947301</v>
      </c>
    </row>
    <row r="835" spans="1:3" ht="12.75">
      <c r="A835" s="5">
        <v>45360.666666666664</v>
      </c>
      <c r="B835" s="6">
        <v>-418.91812133789102</v>
      </c>
      <c r="C835" s="6">
        <v>51.232418060302699</v>
      </c>
    </row>
    <row r="836" spans="1:3" ht="12.75">
      <c r="A836" s="5">
        <v>45360.677083333328</v>
      </c>
      <c r="B836" s="6">
        <v>-430.88775634765602</v>
      </c>
      <c r="C836" s="6">
        <v>51.415714263916001</v>
      </c>
    </row>
    <row r="837" spans="1:3" ht="12.75">
      <c r="A837" s="5">
        <v>45360.6875</v>
      </c>
      <c r="B837" s="6">
        <v>-357.12332153320301</v>
      </c>
      <c r="C837" s="6">
        <v>51.599006652832003</v>
      </c>
    </row>
    <row r="838" spans="1:3" ht="12.75">
      <c r="A838" s="5">
        <v>45360.697916666664</v>
      </c>
      <c r="B838" s="6">
        <v>-295.75881958007801</v>
      </c>
      <c r="C838" s="6">
        <v>51.538814544677699</v>
      </c>
    </row>
    <row r="839" spans="1:3" ht="12.75">
      <c r="A839" s="5">
        <v>45360.708333333328</v>
      </c>
      <c r="B839" s="6">
        <v>-445.51416015625</v>
      </c>
      <c r="C839" s="6">
        <v>51.1168022155762</v>
      </c>
    </row>
    <row r="840" spans="1:3" ht="12.75">
      <c r="A840" s="5">
        <v>45360.71875</v>
      </c>
      <c r="B840" s="6">
        <v>-695.25103759765602</v>
      </c>
      <c r="C840" s="6">
        <v>50.664100646972699</v>
      </c>
    </row>
    <row r="841" spans="1:3" ht="12.75">
      <c r="A841" s="5">
        <v>45360.729166666664</v>
      </c>
      <c r="B841" s="6">
        <v>-866.69049072265602</v>
      </c>
      <c r="C841" s="6">
        <v>50.159004211425803</v>
      </c>
    </row>
    <row r="842" spans="1:3" ht="12.75">
      <c r="A842" s="5">
        <v>45360.739583333328</v>
      </c>
      <c r="B842" s="6">
        <v>-1040.35925292969</v>
      </c>
      <c r="C842" s="6">
        <v>49.652610778808601</v>
      </c>
    </row>
    <row r="843" spans="1:3" ht="12.75">
      <c r="A843" s="5">
        <v>45360.75</v>
      </c>
      <c r="B843" s="6">
        <v>-1066.67492675781</v>
      </c>
      <c r="C843" s="6">
        <v>49.146217346191399</v>
      </c>
    </row>
    <row r="844" spans="1:3" ht="12.75">
      <c r="A844" s="5">
        <v>45360.760416666664</v>
      </c>
      <c r="B844" s="6">
        <v>-1095.34265136719</v>
      </c>
      <c r="C844" s="6">
        <v>48.670833587646499</v>
      </c>
    </row>
    <row r="845" spans="1:3" ht="12.75">
      <c r="A845" s="5">
        <v>45360.770833333328</v>
      </c>
      <c r="B845" s="6">
        <v>-1242.88525390625</v>
      </c>
      <c r="C845" s="6">
        <v>48.251209259033203</v>
      </c>
    </row>
    <row r="846" spans="1:3" ht="12.75">
      <c r="A846" s="5">
        <v>45360.78125</v>
      </c>
      <c r="B846" s="6">
        <v>-1230.4375</v>
      </c>
      <c r="C846" s="6">
        <v>47.832710266113303</v>
      </c>
    </row>
    <row r="847" spans="1:3" ht="12.75">
      <c r="A847" s="5">
        <v>45360.791666666664</v>
      </c>
      <c r="B847" s="6">
        <v>-1208.14440917969</v>
      </c>
      <c r="C847" s="6">
        <v>47.414211273193402</v>
      </c>
    </row>
    <row r="848" spans="1:3" ht="12.75">
      <c r="A848" s="5">
        <v>45360.802083333328</v>
      </c>
      <c r="B848" s="6">
        <v>-1091.78198242188</v>
      </c>
      <c r="C848" s="6">
        <v>47.2053413391113</v>
      </c>
    </row>
    <row r="849" spans="1:3" ht="12.75">
      <c r="A849" s="5">
        <v>45360.8125</v>
      </c>
      <c r="B849" s="6">
        <v>-1145.56591796875</v>
      </c>
      <c r="C849" s="6">
        <v>47.3734321594238</v>
      </c>
    </row>
    <row r="850" spans="1:3" ht="12.75">
      <c r="A850" s="5">
        <v>45360.822916666664</v>
      </c>
      <c r="B850" s="6">
        <v>-1126.15625</v>
      </c>
      <c r="C850" s="6">
        <v>47.549125671386697</v>
      </c>
    </row>
    <row r="851" spans="1:3" ht="12.75">
      <c r="A851" s="5">
        <v>45360.833333333328</v>
      </c>
      <c r="B851" s="6">
        <v>-1099.14282226563</v>
      </c>
      <c r="C851" s="6">
        <v>47.724822998046903</v>
      </c>
    </row>
    <row r="852" spans="1:3" ht="12.75">
      <c r="A852" s="5">
        <v>45360.84375</v>
      </c>
      <c r="B852" s="6">
        <v>-1132.00280761719</v>
      </c>
      <c r="C852" s="6">
        <v>47.630771636962898</v>
      </c>
    </row>
    <row r="853" spans="1:3" ht="12.75">
      <c r="A853" s="5">
        <v>45360.854166666664</v>
      </c>
      <c r="B853" s="6">
        <v>-1216.89428710938</v>
      </c>
      <c r="C853" s="6">
        <v>47.059070587158203</v>
      </c>
    </row>
    <row r="854" spans="1:3" ht="12.75">
      <c r="A854" s="5">
        <v>45360.864583333328</v>
      </c>
      <c r="B854" s="6">
        <v>-1342.32653808594</v>
      </c>
      <c r="C854" s="6">
        <v>46.4782104492188</v>
      </c>
    </row>
    <row r="855" spans="1:3" ht="12.75">
      <c r="A855" s="5">
        <v>45360.875</v>
      </c>
      <c r="B855" s="6">
        <v>-1407.408203125</v>
      </c>
      <c r="C855" s="6">
        <v>45.897354125976598</v>
      </c>
    </row>
    <row r="856" spans="1:3" ht="12.75">
      <c r="A856" s="5">
        <v>45360.885416666664</v>
      </c>
      <c r="B856" s="6">
        <v>-1478.06530761719</v>
      </c>
      <c r="C856" s="6">
        <v>45.537605285644503</v>
      </c>
    </row>
    <row r="857" spans="1:3" ht="12.75">
      <c r="A857" s="5">
        <v>45360.895833333328</v>
      </c>
      <c r="B857" s="6">
        <v>-1577.58862304688</v>
      </c>
      <c r="C857" s="6">
        <v>45.489852905273402</v>
      </c>
    </row>
    <row r="858" spans="1:3" ht="12.75">
      <c r="A858" s="5">
        <v>45360.90625</v>
      </c>
      <c r="B858" s="6">
        <v>-1680.26354980469</v>
      </c>
      <c r="C858" s="6">
        <v>45.444320678710902</v>
      </c>
    </row>
    <row r="859" spans="1:3" ht="12.75">
      <c r="A859" s="5">
        <v>45360.916666666664</v>
      </c>
      <c r="B859" s="6">
        <v>-1744.55810546875</v>
      </c>
      <c r="C859" s="6">
        <v>45.398788452148402</v>
      </c>
    </row>
    <row r="860" spans="1:3" ht="12.75">
      <c r="A860" s="5">
        <v>45360.927083333328</v>
      </c>
      <c r="B860" s="6">
        <v>-1721.61267089844</v>
      </c>
      <c r="C860" s="6">
        <v>45.156890869140597</v>
      </c>
    </row>
    <row r="861" spans="1:3" ht="12.75">
      <c r="A861" s="5">
        <v>45360.9375</v>
      </c>
      <c r="B861" s="6">
        <v>-1633.4833984375</v>
      </c>
      <c r="C861" s="6">
        <v>44.681671142578097</v>
      </c>
    </row>
    <row r="862" spans="1:3" ht="12.75">
      <c r="A862" s="5">
        <v>45360.947916666664</v>
      </c>
      <c r="B862" s="6">
        <v>-1603.32092285156</v>
      </c>
      <c r="C862" s="6">
        <v>44.206020355224602</v>
      </c>
    </row>
    <row r="863" spans="1:3" ht="12.75">
      <c r="A863" s="5">
        <v>45360.958333333328</v>
      </c>
      <c r="B863" s="6">
        <v>-1616.88513183594</v>
      </c>
      <c r="C863" s="6">
        <v>43.731689453125</v>
      </c>
    </row>
    <row r="864" spans="1:3" ht="12.75">
      <c r="A864" s="5">
        <v>45360.96875</v>
      </c>
      <c r="B864" s="6">
        <v>-1691.25598144531</v>
      </c>
      <c r="C864" s="6">
        <v>43.426414489746101</v>
      </c>
    </row>
    <row r="865" spans="1:3" ht="12.75">
      <c r="A865" s="5">
        <v>45360.979166666664</v>
      </c>
      <c r="B865" s="6">
        <v>-1711.8310546875</v>
      </c>
      <c r="C865" s="6">
        <v>43.239048004150398</v>
      </c>
    </row>
    <row r="866" spans="1:3" ht="12.75">
      <c r="A866" s="5">
        <v>45360.989583333328</v>
      </c>
      <c r="B866" s="6">
        <v>-1673.74462890625</v>
      </c>
      <c r="C866" s="6">
        <v>43.051681518554702</v>
      </c>
    </row>
    <row r="867" spans="1:3" ht="12.75">
      <c r="A867" s="5">
        <v>45361</v>
      </c>
      <c r="B867" s="6">
        <v>-1676.69287109375</v>
      </c>
      <c r="C867" s="6">
        <v>42.847461700439503</v>
      </c>
    </row>
    <row r="868" spans="1:3" ht="12.75">
      <c r="A868" s="5">
        <v>45361.010416666664</v>
      </c>
      <c r="B868" s="6">
        <v>-1641.68322753906</v>
      </c>
      <c r="C868" s="6">
        <v>42.441886901855497</v>
      </c>
    </row>
    <row r="869" spans="1:3" ht="12.75">
      <c r="A869" s="5">
        <v>45361.020833333328</v>
      </c>
      <c r="B869" s="6">
        <v>-1634.66320800781</v>
      </c>
      <c r="C869" s="6">
        <v>41.977611541747997</v>
      </c>
    </row>
    <row r="870" spans="1:3" ht="12.75">
      <c r="A870" s="5">
        <v>45361.03125</v>
      </c>
      <c r="B870" s="6">
        <v>-1644.09704589844</v>
      </c>
      <c r="C870" s="6">
        <v>41.513336181640597</v>
      </c>
    </row>
    <row r="871" spans="1:3" ht="12.75">
      <c r="A871" s="5">
        <v>45361.041666666664</v>
      </c>
      <c r="B871" s="6">
        <v>-1605.44067382813</v>
      </c>
      <c r="C871" s="6">
        <v>41.082695007324197</v>
      </c>
    </row>
    <row r="872" spans="1:3" ht="12.75">
      <c r="A872" s="5">
        <v>45361.052083333328</v>
      </c>
      <c r="B872" s="6">
        <v>-1568.70471191406</v>
      </c>
      <c r="C872" s="6">
        <v>41.0399780273438</v>
      </c>
    </row>
    <row r="873" spans="1:3" ht="12.75">
      <c r="A873" s="5">
        <v>45361.0625</v>
      </c>
      <c r="B873" s="6">
        <v>-1543.46557617188</v>
      </c>
      <c r="C873" s="6">
        <v>41.107742309570298</v>
      </c>
    </row>
    <row r="874" spans="1:3" ht="12.75">
      <c r="A874" s="5">
        <v>45361.072916666664</v>
      </c>
      <c r="B874" s="6">
        <v>-1509.75073242188</v>
      </c>
      <c r="C874" s="6">
        <v>41.175506591796903</v>
      </c>
    </row>
    <row r="875" spans="1:3" ht="12.75">
      <c r="A875" s="5">
        <v>45361.125</v>
      </c>
      <c r="B875" s="6">
        <v>-1493.16149902344</v>
      </c>
      <c r="C875" s="6">
        <v>41.230785369872997</v>
      </c>
    </row>
    <row r="876" spans="1:3" ht="12.75">
      <c r="A876" s="5">
        <v>45361.135416666664</v>
      </c>
      <c r="B876" s="6">
        <v>-1558.52282714844</v>
      </c>
      <c r="C876" s="6">
        <v>41.153121948242202</v>
      </c>
    </row>
    <row r="877" spans="1:3" ht="12.75">
      <c r="A877" s="5">
        <v>45361.145833333328</v>
      </c>
      <c r="B877" s="6">
        <v>-1565.02038574219</v>
      </c>
      <c r="C877" s="6">
        <v>41.039615631103501</v>
      </c>
    </row>
    <row r="878" spans="1:3" ht="12.75">
      <c r="A878" s="5">
        <v>45361.15625</v>
      </c>
      <c r="B878" s="6">
        <v>-1582.28369140625</v>
      </c>
      <c r="C878" s="6">
        <v>40.926105499267599</v>
      </c>
    </row>
    <row r="879" spans="1:3" ht="12.75">
      <c r="A879" s="5">
        <v>45361.166666666664</v>
      </c>
      <c r="B879" s="6">
        <v>-1564.12451171875</v>
      </c>
      <c r="C879" s="6">
        <v>40.816768646240199</v>
      </c>
    </row>
    <row r="880" spans="1:3" ht="12.75">
      <c r="A880" s="5">
        <v>45361.177083333328</v>
      </c>
      <c r="B880" s="6">
        <v>-1563.96533203125</v>
      </c>
      <c r="C880" s="6">
        <v>40.744850158691399</v>
      </c>
    </row>
    <row r="881" spans="1:3" ht="12.75">
      <c r="A881" s="5">
        <v>45361.1875</v>
      </c>
      <c r="B881" s="6">
        <v>-1553.974609375</v>
      </c>
      <c r="C881" s="6">
        <v>40.681816101074197</v>
      </c>
    </row>
    <row r="882" spans="1:3" ht="12.75">
      <c r="A882" s="5">
        <v>45361.197916666664</v>
      </c>
      <c r="B882" s="6">
        <v>-1560.20568847656</v>
      </c>
      <c r="C882" s="6">
        <v>40.618782043457003</v>
      </c>
    </row>
    <row r="883" spans="1:3" ht="12.75">
      <c r="A883" s="5">
        <v>45361.208333333328</v>
      </c>
      <c r="B883" s="6">
        <v>-1538.61547851563</v>
      </c>
      <c r="C883" s="6">
        <v>40.5904731750488</v>
      </c>
    </row>
    <row r="884" spans="1:3" ht="12.75">
      <c r="A884" s="5">
        <v>45361.21875</v>
      </c>
      <c r="B884" s="6">
        <v>-1493.99279785156</v>
      </c>
      <c r="C884" s="6">
        <v>40.870269775390597</v>
      </c>
    </row>
    <row r="885" spans="1:3" ht="12.75">
      <c r="A885" s="5">
        <v>45361.229166666664</v>
      </c>
      <c r="B885" s="6">
        <v>-1484.05981445313</v>
      </c>
      <c r="C885" s="6">
        <v>41.2226371765137</v>
      </c>
    </row>
    <row r="886" spans="1:3" ht="12.75">
      <c r="A886" s="5">
        <v>45361.239583333328</v>
      </c>
      <c r="B886" s="6">
        <v>-1445.44470214844</v>
      </c>
      <c r="C886" s="6">
        <v>41.575008392333999</v>
      </c>
    </row>
    <row r="887" spans="1:3" ht="12.75">
      <c r="A887" s="5">
        <v>45361.25</v>
      </c>
      <c r="B887" s="6">
        <v>-1401.84191894531</v>
      </c>
      <c r="C887" s="6">
        <v>41.941883087158203</v>
      </c>
    </row>
    <row r="888" spans="1:3" ht="12.75">
      <c r="A888" s="5">
        <v>45361.260416666664</v>
      </c>
      <c r="B888" s="6">
        <v>-1288.08703613281</v>
      </c>
      <c r="C888" s="6">
        <v>42.428623199462898</v>
      </c>
    </row>
    <row r="889" spans="1:3" ht="12.75">
      <c r="A889" s="5">
        <v>45361.270833333328</v>
      </c>
      <c r="B889" s="6">
        <v>-1178.63977050781</v>
      </c>
      <c r="C889" s="6">
        <v>42.9420356750488</v>
      </c>
    </row>
    <row r="890" spans="1:3" ht="12.75">
      <c r="A890" s="5">
        <v>45361.28125</v>
      </c>
      <c r="B890" s="6">
        <v>-1154.53759765625</v>
      </c>
      <c r="C890" s="6">
        <v>43.455448150634801</v>
      </c>
    </row>
    <row r="891" spans="1:3" ht="12.75">
      <c r="A891" s="5">
        <v>45361.291666666664</v>
      </c>
      <c r="B891" s="6">
        <v>-1102.75500488281</v>
      </c>
      <c r="C891" s="6">
        <v>43.927371978759801</v>
      </c>
    </row>
    <row r="892" spans="1:3" ht="12.75">
      <c r="A892" s="5">
        <v>45361.302083333328</v>
      </c>
      <c r="B892" s="6">
        <v>-1050.53051757813</v>
      </c>
      <c r="C892" s="6">
        <v>44.148128509521499</v>
      </c>
    </row>
    <row r="893" spans="1:3" ht="12.75">
      <c r="A893" s="5">
        <v>45361.3125</v>
      </c>
      <c r="B893" s="6">
        <v>-1037.41760253906</v>
      </c>
      <c r="C893" s="6">
        <v>44.326652526855497</v>
      </c>
    </row>
    <row r="894" spans="1:3" ht="12.75">
      <c r="A894" s="5">
        <v>45361.322916666664</v>
      </c>
      <c r="B894" s="6">
        <v>-1082.13110351563</v>
      </c>
      <c r="C894" s="6">
        <v>44.505180358886697</v>
      </c>
    </row>
    <row r="895" spans="1:3" ht="12.75">
      <c r="A895" s="5">
        <v>45361.333333333328</v>
      </c>
      <c r="B895" s="6">
        <v>-1096.77111816406</v>
      </c>
      <c r="C895" s="6">
        <v>44.655155181884801</v>
      </c>
    </row>
    <row r="896" spans="1:3" ht="12.75">
      <c r="A896" s="5">
        <v>45361.34375</v>
      </c>
      <c r="B896" s="6">
        <v>-1025.27490234375</v>
      </c>
      <c r="C896" s="6">
        <v>44.672000885009801</v>
      </c>
    </row>
    <row r="897" spans="1:3" ht="12.75">
      <c r="A897" s="5">
        <v>45361.354166666664</v>
      </c>
      <c r="B897" s="6">
        <v>-989.17755126953102</v>
      </c>
      <c r="C897" s="6">
        <v>44.672000885009801</v>
      </c>
    </row>
    <row r="898" spans="1:3" ht="12.75">
      <c r="A898" s="5">
        <v>45361.364583333328</v>
      </c>
      <c r="B898" s="6">
        <v>-980.07513427734398</v>
      </c>
      <c r="C898" s="6">
        <v>44.672000885009801</v>
      </c>
    </row>
    <row r="899" spans="1:3" ht="12.75">
      <c r="A899" s="5">
        <v>45361.375</v>
      </c>
      <c r="B899" s="6">
        <v>-977.1796875</v>
      </c>
      <c r="C899" s="6">
        <v>44.684135437011697</v>
      </c>
    </row>
    <row r="900" spans="1:3" ht="12.75">
      <c r="A900" s="5">
        <v>45361.385416666664</v>
      </c>
      <c r="B900" s="6">
        <v>-1096.58203125</v>
      </c>
      <c r="C900" s="6">
        <v>44.739891052246101</v>
      </c>
    </row>
    <row r="901" spans="1:3" ht="12.75">
      <c r="A901" s="5">
        <v>45361.395833333328</v>
      </c>
      <c r="B901" s="6">
        <v>-1070.84680175781</v>
      </c>
      <c r="C901" s="6">
        <v>44.799560546875</v>
      </c>
    </row>
    <row r="902" spans="1:3" ht="12.75">
      <c r="A902" s="5">
        <v>45361.40625</v>
      </c>
      <c r="B902" s="6">
        <v>-1086.30310058594</v>
      </c>
      <c r="C902" s="6">
        <v>44.956821441650398</v>
      </c>
    </row>
    <row r="903" spans="1:3" ht="12.75">
      <c r="A903" s="5">
        <v>45361.416666666664</v>
      </c>
      <c r="B903" s="6">
        <v>-1057.93798828125</v>
      </c>
      <c r="C903" s="6">
        <v>45.486125946044901</v>
      </c>
    </row>
    <row r="904" spans="1:3" ht="12.75">
      <c r="A904" s="5">
        <v>45361.427083333328</v>
      </c>
      <c r="B904" s="6">
        <v>-1007.06585693359</v>
      </c>
      <c r="C904" s="6">
        <v>46.051746368408203</v>
      </c>
    </row>
    <row r="905" spans="1:3" ht="12.75">
      <c r="A905" s="5">
        <v>45361.4375</v>
      </c>
      <c r="B905" s="6">
        <v>-934.47808837890602</v>
      </c>
      <c r="C905" s="6">
        <v>46.6173706054688</v>
      </c>
    </row>
    <row r="906" spans="1:3" ht="12.75">
      <c r="A906" s="5">
        <v>45361.447916666664</v>
      </c>
      <c r="B906" s="6">
        <v>-960.45916748046898</v>
      </c>
      <c r="C906" s="6">
        <v>47.225032806396499</v>
      </c>
    </row>
    <row r="907" spans="1:3" ht="12.75">
      <c r="A907" s="5">
        <v>45361.458333333328</v>
      </c>
      <c r="B907" s="6">
        <v>-941.27233886718795</v>
      </c>
      <c r="C907" s="6">
        <v>47.894435882568402</v>
      </c>
    </row>
    <row r="908" spans="1:3" ht="12.75">
      <c r="A908" s="5">
        <v>45361.46875</v>
      </c>
      <c r="B908" s="6">
        <v>-900.63049316406295</v>
      </c>
      <c r="C908" s="6">
        <v>48.564380645752003</v>
      </c>
    </row>
    <row r="909" spans="1:3" ht="12.75">
      <c r="A909" s="5">
        <v>45361.479166666664</v>
      </c>
      <c r="B909" s="6">
        <v>-864.75354003906295</v>
      </c>
      <c r="C909" s="6">
        <v>49.165714263916001</v>
      </c>
    </row>
    <row r="910" spans="1:3" ht="12.75">
      <c r="A910" s="5">
        <v>45361.489583333328</v>
      </c>
      <c r="B910" s="6">
        <v>-854.87255859375</v>
      </c>
      <c r="C910" s="6">
        <v>49.330650329589801</v>
      </c>
    </row>
    <row r="911" spans="1:3" ht="12.75">
      <c r="A911" s="5">
        <v>45361.5</v>
      </c>
      <c r="B911" s="6">
        <v>-832.64593505859398</v>
      </c>
      <c r="C911" s="6">
        <v>49.418567657470703</v>
      </c>
    </row>
    <row r="912" spans="1:3" ht="12.75">
      <c r="A912" s="5">
        <v>45361.510416666664</v>
      </c>
      <c r="B912" s="6">
        <v>-790.66436767578102</v>
      </c>
      <c r="C912" s="6">
        <v>49.541244506835902</v>
      </c>
    </row>
    <row r="913" spans="1:3" ht="12.75">
      <c r="A913" s="5">
        <v>45361.520833333328</v>
      </c>
      <c r="B913" s="6">
        <v>-707.95361328125</v>
      </c>
      <c r="C913" s="6">
        <v>49.960849761962898</v>
      </c>
    </row>
    <row r="914" spans="1:3" ht="12.75">
      <c r="A914" s="5">
        <v>45361.53125</v>
      </c>
      <c r="B914" s="6">
        <v>-645.88024902343795</v>
      </c>
      <c r="C914" s="6">
        <v>50.2909126281738</v>
      </c>
    </row>
    <row r="915" spans="1:3" ht="12.75">
      <c r="A915" s="5">
        <v>45361.541666666664</v>
      </c>
      <c r="B915" s="6">
        <v>-669.84674072265602</v>
      </c>
      <c r="C915" s="6">
        <v>50.536228179931598</v>
      </c>
    </row>
    <row r="916" spans="1:3" ht="12.75">
      <c r="A916" s="5">
        <v>45361.552083333328</v>
      </c>
      <c r="B916" s="6">
        <v>-600.84735107421898</v>
      </c>
      <c r="C916" s="6">
        <v>50.781543731689503</v>
      </c>
    </row>
    <row r="917" spans="1:3" ht="12.75">
      <c r="A917" s="5">
        <v>45361.5625</v>
      </c>
      <c r="B917" s="6">
        <v>-513.75646972656295</v>
      </c>
      <c r="C917" s="6">
        <v>51.021453857421903</v>
      </c>
    </row>
    <row r="918" spans="1:3" ht="12.75">
      <c r="A918" s="5">
        <v>45361.572916666664</v>
      </c>
      <c r="B918" s="6">
        <v>-547.42999267578102</v>
      </c>
      <c r="C918" s="6">
        <v>51.073940277099602</v>
      </c>
    </row>
    <row r="919" spans="1:3" ht="12.75">
      <c r="A919" s="5">
        <v>45361.583333333328</v>
      </c>
      <c r="B919" s="6">
        <v>-584.89453125</v>
      </c>
      <c r="C919" s="6">
        <v>50.965385437011697</v>
      </c>
    </row>
    <row r="920" spans="1:3" ht="12.75">
      <c r="A920" s="5">
        <v>45361.59375</v>
      </c>
      <c r="B920" s="6">
        <v>-613.78533935546898</v>
      </c>
      <c r="C920" s="6">
        <v>50.881397247314503</v>
      </c>
    </row>
    <row r="921" spans="1:3" ht="12.75">
      <c r="A921" s="5">
        <v>45361.604166666664</v>
      </c>
      <c r="B921" s="6">
        <v>-617.07440185546898</v>
      </c>
      <c r="C921" s="6">
        <v>51.259006500244098</v>
      </c>
    </row>
    <row r="922" spans="1:3" ht="12.75">
      <c r="A922" s="5">
        <v>45361.614583333328</v>
      </c>
      <c r="B922" s="6">
        <v>-582.20941162109398</v>
      </c>
      <c r="C922" s="6">
        <v>52.034751892089801</v>
      </c>
    </row>
    <row r="923" spans="1:3" ht="12.75">
      <c r="A923" s="5">
        <v>45361.625</v>
      </c>
      <c r="B923" s="6">
        <v>-507.49090576171898</v>
      </c>
      <c r="C923" s="6">
        <v>53.168785095214801</v>
      </c>
    </row>
    <row r="924" spans="1:3" ht="12.75">
      <c r="A924" s="5">
        <v>45361.635416666664</v>
      </c>
      <c r="B924" s="6">
        <v>-449.04479980468801</v>
      </c>
      <c r="C924" s="6">
        <v>52.753005981445298</v>
      </c>
    </row>
    <row r="925" spans="1:3" ht="12.75">
      <c r="A925" s="5">
        <v>45361.645833333328</v>
      </c>
      <c r="B925" s="6">
        <v>-430.439453125</v>
      </c>
      <c r="C925" s="6">
        <v>52.212043762207003</v>
      </c>
    </row>
    <row r="926" spans="1:3" ht="12.75">
      <c r="A926" s="5">
        <v>45361.65625</v>
      </c>
      <c r="B926" s="6">
        <v>-371.87716674804699</v>
      </c>
      <c r="C926" s="6">
        <v>51.962001800537102</v>
      </c>
    </row>
    <row r="927" spans="1:3" ht="12.75">
      <c r="A927" s="5">
        <v>45361.666666666664</v>
      </c>
      <c r="B927" s="6">
        <v>-332.04733276367199</v>
      </c>
      <c r="C927" s="6">
        <v>51.962001800537102</v>
      </c>
    </row>
    <row r="928" spans="1:3" ht="12.75">
      <c r="A928" s="5">
        <v>45361.677083333328</v>
      </c>
      <c r="B928" s="6">
        <v>-472.76766967773398</v>
      </c>
      <c r="C928" s="6">
        <v>51.962001800537102</v>
      </c>
    </row>
    <row r="929" spans="1:3" ht="12.75">
      <c r="A929" s="5">
        <v>45361.6875</v>
      </c>
      <c r="B929" s="6">
        <v>-481.67291259765602</v>
      </c>
      <c r="C929" s="6">
        <v>51.862869262695298</v>
      </c>
    </row>
    <row r="930" spans="1:3" ht="12.75">
      <c r="A930" s="5">
        <v>45361.697916666664</v>
      </c>
      <c r="B930" s="6">
        <v>-582.22113037109398</v>
      </c>
      <c r="C930" s="6">
        <v>51.065811157226598</v>
      </c>
    </row>
    <row r="931" spans="1:3" ht="12.75">
      <c r="A931" s="5">
        <v>45361.708333333328</v>
      </c>
      <c r="B931" s="6">
        <v>-640.29284667968795</v>
      </c>
      <c r="C931" s="6">
        <v>50.133354187011697</v>
      </c>
    </row>
    <row r="932" spans="1:3" ht="12.75">
      <c r="A932" s="5">
        <v>45361.71875</v>
      </c>
      <c r="B932" s="6">
        <v>-748.30017089843795</v>
      </c>
      <c r="C932" s="6">
        <v>49.0819282531738</v>
      </c>
    </row>
    <row r="933" spans="1:3" ht="12.75">
      <c r="A933" s="5">
        <v>45361.729166666664</v>
      </c>
      <c r="B933" s="6">
        <v>-619.46545410156295</v>
      </c>
      <c r="C933" s="6">
        <v>45.750541687011697</v>
      </c>
    </row>
    <row r="934" spans="1:3" ht="12.75">
      <c r="A934" s="5">
        <v>45361.739583333328</v>
      </c>
      <c r="B934" s="6">
        <v>-700.36151123046898</v>
      </c>
      <c r="C934" s="6">
        <v>44.6173095703125</v>
      </c>
    </row>
    <row r="935" spans="1:3" ht="12.75">
      <c r="A935" s="5">
        <v>45361.75</v>
      </c>
      <c r="B935" s="6">
        <v>-636.9658203125</v>
      </c>
      <c r="C935" s="6">
        <v>44.549793243408203</v>
      </c>
    </row>
    <row r="936" spans="1:3" ht="12.75">
      <c r="A936" s="5">
        <v>45361.760416666664</v>
      </c>
      <c r="B936" s="6">
        <v>-673.98522949218795</v>
      </c>
      <c r="C936" s="6">
        <v>44.482273101806598</v>
      </c>
    </row>
    <row r="937" spans="1:3" ht="12.75">
      <c r="A937" s="5">
        <v>45361.770833333328</v>
      </c>
      <c r="B937" s="6">
        <v>-717.399169921875</v>
      </c>
      <c r="C937" s="6">
        <v>44.407276153564503</v>
      </c>
    </row>
    <row r="938" spans="1:3" ht="12.75">
      <c r="A938" s="5">
        <v>45361.78125</v>
      </c>
      <c r="B938" s="6">
        <v>-702.10314941406295</v>
      </c>
      <c r="C938" s="6">
        <v>44.221897125244098</v>
      </c>
    </row>
    <row r="939" spans="1:3" ht="12.75">
      <c r="A939" s="5">
        <v>45361.791666666664</v>
      </c>
      <c r="B939" s="6">
        <v>-771.76336669921898</v>
      </c>
      <c r="C939" s="6">
        <v>43.999855041503899</v>
      </c>
    </row>
    <row r="940" spans="1:3" ht="12.75">
      <c r="A940" s="5">
        <v>45361.802083333328</v>
      </c>
      <c r="B940" s="6">
        <v>-782.834228515625</v>
      </c>
      <c r="C940" s="6">
        <v>43.777809143066399</v>
      </c>
    </row>
    <row r="941" spans="1:3" ht="12.75">
      <c r="A941" s="5">
        <v>45361.8125</v>
      </c>
      <c r="B941" s="6">
        <v>-843.320556640625</v>
      </c>
      <c r="C941" s="6">
        <v>43.565338134765597</v>
      </c>
    </row>
    <row r="942" spans="1:3" ht="12.75">
      <c r="A942" s="5">
        <v>45361.822916666664</v>
      </c>
      <c r="B942" s="6">
        <v>-868.608642578125</v>
      </c>
      <c r="C942" s="6">
        <v>43.4335746765137</v>
      </c>
    </row>
    <row r="943" spans="1:3" ht="12.75">
      <c r="A943" s="5">
        <v>45361.833333333328</v>
      </c>
      <c r="B943" s="6">
        <v>-871.60754394531295</v>
      </c>
      <c r="C943" s="6">
        <v>43.320064544677699</v>
      </c>
    </row>
    <row r="944" spans="1:3" ht="12.75">
      <c r="A944" s="5">
        <v>45361.84375</v>
      </c>
      <c r="B944" s="6">
        <v>-932.02984619140602</v>
      </c>
      <c r="C944" s="6">
        <v>43.206554412841797</v>
      </c>
    </row>
    <row r="945" spans="1:3" ht="12.75">
      <c r="A945" s="5">
        <v>45361.854166666664</v>
      </c>
      <c r="B945" s="6">
        <v>-949.35772705078102</v>
      </c>
      <c r="C945" s="6">
        <v>43.097652435302699</v>
      </c>
    </row>
    <row r="946" spans="1:3" ht="12.75">
      <c r="A946" s="5">
        <v>45361.864583333328</v>
      </c>
      <c r="B946" s="6">
        <v>-992.8046875</v>
      </c>
      <c r="C946" s="6">
        <v>43.021949768066399</v>
      </c>
    </row>
    <row r="947" spans="1:3" ht="12.75">
      <c r="A947" s="5">
        <v>45361.875</v>
      </c>
      <c r="B947" s="6">
        <v>-1051.03991699219</v>
      </c>
      <c r="C947" s="6">
        <v>42.952823638916001</v>
      </c>
    </row>
    <row r="948" spans="1:3" ht="12.75">
      <c r="A948" s="5">
        <v>45361.885416666664</v>
      </c>
      <c r="B948" s="6">
        <v>-1113.84497070313</v>
      </c>
      <c r="C948" s="6">
        <v>42.883697509765597</v>
      </c>
    </row>
    <row r="949" spans="1:3" ht="12.75">
      <c r="A949" s="5">
        <v>45361.895833333328</v>
      </c>
      <c r="B949" s="6">
        <v>-1137.67370605469</v>
      </c>
      <c r="C949" s="6">
        <v>42.857921600341797</v>
      </c>
    </row>
    <row r="950" spans="1:3" ht="12.75">
      <c r="A950" s="5">
        <v>45361.90625</v>
      </c>
      <c r="B950" s="6">
        <v>-1184.02282714844</v>
      </c>
      <c r="C950" s="6">
        <v>42.918556213378899</v>
      </c>
    </row>
    <row r="951" spans="1:3" ht="12.75">
      <c r="A951" s="5">
        <v>45361.916666666664</v>
      </c>
      <c r="B951" s="6">
        <v>-1244.57885742188</v>
      </c>
      <c r="C951" s="6">
        <v>42.981571197509801</v>
      </c>
    </row>
    <row r="952" spans="1:3" ht="12.75">
      <c r="A952" s="5">
        <v>45361.927083333328</v>
      </c>
      <c r="B952" s="6">
        <v>-1339.76892089844</v>
      </c>
      <c r="C952" s="6">
        <v>43.044589996337898</v>
      </c>
    </row>
    <row r="953" spans="1:3" ht="12.75">
      <c r="A953" s="5">
        <v>45361.9375</v>
      </c>
      <c r="B953" s="6">
        <v>-1450.05639648438</v>
      </c>
      <c r="C953" s="6">
        <v>43.124427795410199</v>
      </c>
    </row>
    <row r="954" spans="1:3" ht="12.75">
      <c r="A954" s="5">
        <v>45361.947916666664</v>
      </c>
      <c r="B954" s="6">
        <v>-1481.75451660156</v>
      </c>
      <c r="C954" s="6">
        <v>43.237663269042997</v>
      </c>
    </row>
    <row r="955" spans="1:3" ht="12.75">
      <c r="A955" s="5">
        <v>45361.958333333328</v>
      </c>
      <c r="B955" s="6">
        <v>-1502.24353027344</v>
      </c>
      <c r="C955" s="6">
        <v>43.351810455322301</v>
      </c>
    </row>
    <row r="956" spans="1:3" ht="12.75">
      <c r="A956" s="5">
        <v>45361.96875</v>
      </c>
      <c r="B956" s="6">
        <v>-1495.60241699219</v>
      </c>
      <c r="C956" s="6">
        <v>43.4659614562988</v>
      </c>
    </row>
    <row r="957" spans="1:3" ht="12.75">
      <c r="A957" s="5">
        <v>45361.979166666664</v>
      </c>
      <c r="B957" s="6">
        <v>-1494.10070800781</v>
      </c>
      <c r="C957" s="6">
        <v>43.537021636962898</v>
      </c>
    </row>
    <row r="958" spans="1:3" ht="12.75">
      <c r="A958" s="5">
        <v>45361.989583333328</v>
      </c>
      <c r="B958" s="6">
        <v>-1485.689453125</v>
      </c>
      <c r="C958" s="6">
        <v>43.538002014160199</v>
      </c>
    </row>
    <row r="959" spans="1:3" ht="12.75">
      <c r="A959" s="5">
        <v>45362</v>
      </c>
      <c r="B959" s="6">
        <v>-1393.25305175781</v>
      </c>
      <c r="C959" s="6">
        <v>43.538002014160199</v>
      </c>
    </row>
    <row r="960" spans="1:3" ht="12.75">
      <c r="A960" s="5">
        <v>45362.010416666664</v>
      </c>
      <c r="B960" s="6">
        <v>-1431.96691894531</v>
      </c>
      <c r="C960" s="6">
        <v>43.538002014160199</v>
      </c>
    </row>
    <row r="961" spans="1:3" ht="12.75">
      <c r="A961" s="5">
        <v>45362.020833333328</v>
      </c>
      <c r="B961" s="6">
        <v>-1392.44873046875</v>
      </c>
      <c r="C961" s="6">
        <v>43.446067810058601</v>
      </c>
    </row>
    <row r="962" spans="1:3" ht="12.75">
      <c r="A962" s="5">
        <v>45362.03125</v>
      </c>
      <c r="B962" s="6">
        <v>-1419.390625</v>
      </c>
      <c r="C962" s="6">
        <v>43.204620361328097</v>
      </c>
    </row>
    <row r="963" spans="1:3" ht="12.75">
      <c r="A963" s="5">
        <v>45362.041666666664</v>
      </c>
      <c r="B963" s="6">
        <v>-1450.60607910156</v>
      </c>
      <c r="C963" s="6">
        <v>42.9610786437988</v>
      </c>
    </row>
    <row r="964" spans="1:3" ht="12.75">
      <c r="A964" s="5">
        <v>45362.052083333328</v>
      </c>
      <c r="B964" s="6">
        <v>-1481.134765625</v>
      </c>
      <c r="C964" s="6">
        <v>42.717536926269503</v>
      </c>
    </row>
    <row r="965" spans="1:3" ht="12.75">
      <c r="A965" s="5">
        <v>45362.0625</v>
      </c>
      <c r="B965" s="6">
        <v>-1506.89099121094</v>
      </c>
      <c r="C965" s="6">
        <v>42.498455047607401</v>
      </c>
    </row>
    <row r="966" spans="1:3" ht="12.75">
      <c r="A966" s="5">
        <v>45362.072916666664</v>
      </c>
      <c r="B966" s="6">
        <v>-1548.40747070313</v>
      </c>
      <c r="C966" s="6">
        <v>42.317920684814503</v>
      </c>
    </row>
    <row r="967" spans="1:3" ht="12.75">
      <c r="A967" s="5">
        <v>45362.083333333328</v>
      </c>
      <c r="B967" s="6">
        <v>-1525.49047851563</v>
      </c>
      <c r="C967" s="6">
        <v>42.137863159179702</v>
      </c>
    </row>
    <row r="968" spans="1:3" ht="12.75">
      <c r="A968" s="5">
        <v>45362.09375</v>
      </c>
      <c r="B968" s="6">
        <v>-1487.47924804688</v>
      </c>
      <c r="C968" s="6">
        <v>41.902168273925803</v>
      </c>
    </row>
    <row r="969" spans="1:3" ht="12.75">
      <c r="A969" s="5">
        <v>45362.104166666664</v>
      </c>
      <c r="B969" s="6">
        <v>-1503.34338378906</v>
      </c>
      <c r="C969" s="6">
        <v>41.302906036377003</v>
      </c>
    </row>
    <row r="970" spans="1:3" ht="12.75">
      <c r="A970" s="5">
        <v>45362.114583333328</v>
      </c>
      <c r="B970" s="6">
        <v>-1510.11254882813</v>
      </c>
      <c r="C970" s="6">
        <v>40.982002258300803</v>
      </c>
    </row>
    <row r="971" spans="1:3" ht="12.75">
      <c r="A971" s="5">
        <v>45362.125</v>
      </c>
      <c r="B971" s="6">
        <v>-1548.01733398438</v>
      </c>
      <c r="C971" s="6">
        <v>40.982002258300803</v>
      </c>
    </row>
    <row r="972" spans="1:3" ht="12.75">
      <c r="A972" s="5">
        <v>45362.135416666664</v>
      </c>
      <c r="B972" s="6">
        <v>-1498.10778808594</v>
      </c>
      <c r="C972" s="6">
        <v>40.982002258300803</v>
      </c>
    </row>
    <row r="973" spans="1:3" ht="12.75">
      <c r="A973" s="5">
        <v>45362.145833333328</v>
      </c>
      <c r="B973" s="6">
        <v>-1463.07214355469</v>
      </c>
      <c r="C973" s="6">
        <v>40.982002258300803</v>
      </c>
    </row>
    <row r="974" spans="1:3" ht="12.75">
      <c r="A974" s="5">
        <v>45362.15625</v>
      </c>
      <c r="B974" s="6">
        <v>-1442.84558105469</v>
      </c>
      <c r="C974" s="6">
        <v>40.982002258300803</v>
      </c>
    </row>
    <row r="975" spans="1:3" ht="12.75">
      <c r="A975" s="5">
        <v>45362.166666666664</v>
      </c>
      <c r="B975" s="6">
        <v>-1432.57434082031</v>
      </c>
      <c r="C975" s="6">
        <v>40.982002258300803</v>
      </c>
    </row>
    <row r="976" spans="1:3" ht="12.75">
      <c r="A976" s="5">
        <v>45362.177083333328</v>
      </c>
      <c r="B976" s="6">
        <v>-1442.60168457031</v>
      </c>
      <c r="C976" s="6">
        <v>40.982002258300803</v>
      </c>
    </row>
    <row r="977" spans="1:3" ht="12.75">
      <c r="A977" s="5">
        <v>45362.1875</v>
      </c>
      <c r="B977" s="6">
        <v>-1412.14892578125</v>
      </c>
      <c r="C977" s="6">
        <v>40.982002258300803</v>
      </c>
    </row>
    <row r="978" spans="1:3" ht="12.75">
      <c r="A978" s="5">
        <v>45362.197916666664</v>
      </c>
      <c r="B978" s="6">
        <v>-1367.62133789063</v>
      </c>
      <c r="C978" s="6">
        <v>40.982002258300803</v>
      </c>
    </row>
    <row r="979" spans="1:3" ht="12.75">
      <c r="A979" s="5">
        <v>45362.208333333328</v>
      </c>
      <c r="B979" s="6">
        <v>-1362.08837890625</v>
      </c>
      <c r="C979" s="6">
        <v>40.982002258300803</v>
      </c>
    </row>
    <row r="980" spans="1:3" ht="12.75">
      <c r="A980" s="5">
        <v>45362.21875</v>
      </c>
      <c r="B980" s="6">
        <v>-1268.56420898438</v>
      </c>
      <c r="C980" s="6">
        <v>40.982002258300803</v>
      </c>
    </row>
    <row r="981" spans="1:3" ht="12.75">
      <c r="A981" s="5">
        <v>45362.229166666664</v>
      </c>
      <c r="B981" s="6">
        <v>-1202.79223632813</v>
      </c>
      <c r="C981" s="6">
        <v>40.983310699462898</v>
      </c>
    </row>
    <row r="982" spans="1:3" ht="12.75">
      <c r="A982" s="5">
        <v>45362.239583333328</v>
      </c>
      <c r="B982" s="6">
        <v>-1200.57946777344</v>
      </c>
      <c r="C982" s="6">
        <v>41.094551086425803</v>
      </c>
    </row>
    <row r="983" spans="1:3" ht="12.75">
      <c r="A983" s="5">
        <v>45362.25</v>
      </c>
      <c r="B983" s="6">
        <v>-1236.08154296875</v>
      </c>
      <c r="C983" s="6">
        <v>41.276081085205099</v>
      </c>
    </row>
    <row r="984" spans="1:3" ht="12.75">
      <c r="A984" s="5">
        <v>45362.260416666664</v>
      </c>
      <c r="B984" s="6">
        <v>-1220.6259765625</v>
      </c>
      <c r="C984" s="6">
        <v>41.430412292480497</v>
      </c>
    </row>
    <row r="985" spans="1:3" ht="12.75">
      <c r="A985" s="5">
        <v>45362.270833333328</v>
      </c>
      <c r="B985" s="6">
        <v>-1153.49084472656</v>
      </c>
      <c r="C985" s="6">
        <v>40.961448669433601</v>
      </c>
    </row>
    <row r="986" spans="1:3" ht="12.75">
      <c r="A986" s="5">
        <v>45362.28125</v>
      </c>
      <c r="B986" s="6">
        <v>-1241.97534179688</v>
      </c>
      <c r="C986" s="6">
        <v>40.2326469421387</v>
      </c>
    </row>
    <row r="987" spans="1:3" ht="12.75">
      <c r="A987" s="5">
        <v>45362.291666666664</v>
      </c>
      <c r="B987" s="6">
        <v>-1302.95458984375</v>
      </c>
      <c r="C987" s="6">
        <v>39.961002349853501</v>
      </c>
    </row>
    <row r="988" spans="1:3" ht="12.75">
      <c r="A988" s="5">
        <v>45362.302083333328</v>
      </c>
      <c r="B988" s="6">
        <v>-1388.18200683594</v>
      </c>
      <c r="C988" s="6">
        <v>40.199127197265597</v>
      </c>
    </row>
    <row r="989" spans="1:3" ht="12.75">
      <c r="A989" s="5">
        <v>45362.3125</v>
      </c>
      <c r="B989" s="6">
        <v>-1341.35241699219</v>
      </c>
      <c r="C989" s="6">
        <v>40.437625885009801</v>
      </c>
    </row>
    <row r="990" spans="1:3" ht="12.75">
      <c r="A990" s="5">
        <v>45362.322916666664</v>
      </c>
      <c r="B990" s="6">
        <v>-1255.72863769531</v>
      </c>
      <c r="C990" s="6">
        <v>40.6761283874512</v>
      </c>
    </row>
    <row r="991" spans="1:3" ht="12.75">
      <c r="A991" s="5">
        <v>45362.333333333328</v>
      </c>
      <c r="B991" s="6">
        <v>-1215.41455078125</v>
      </c>
      <c r="C991" s="6">
        <v>40.957202911377003</v>
      </c>
    </row>
    <row r="992" spans="1:3" ht="12.75">
      <c r="A992" s="5">
        <v>45362.34375</v>
      </c>
      <c r="B992" s="6">
        <v>-1131.06506347656</v>
      </c>
      <c r="C992" s="6">
        <v>41.285762786865199</v>
      </c>
    </row>
    <row r="993" spans="1:3" ht="12.75">
      <c r="A993" s="5">
        <v>45362.354166666664</v>
      </c>
      <c r="B993" s="6">
        <v>-1136.16943359375</v>
      </c>
      <c r="C993" s="6">
        <v>41.614353179931598</v>
      </c>
    </row>
    <row r="994" spans="1:3" ht="12.75">
      <c r="A994" s="5">
        <v>45362.364583333328</v>
      </c>
      <c r="B994" s="6">
        <v>-1150.39489746094</v>
      </c>
      <c r="C994" s="6">
        <v>41.942943572997997</v>
      </c>
    </row>
    <row r="995" spans="1:3" ht="12.75">
      <c r="A995" s="5">
        <v>45362.375</v>
      </c>
      <c r="B995" s="6">
        <v>-1060.33898925781</v>
      </c>
      <c r="C995" s="6">
        <v>43.210727691650398</v>
      </c>
    </row>
    <row r="996" spans="1:3" ht="12.75">
      <c r="A996" s="5">
        <v>45362.385416666664</v>
      </c>
      <c r="B996" s="6">
        <v>-1156.94055175781</v>
      </c>
      <c r="C996" s="6">
        <v>45.521331787109403</v>
      </c>
    </row>
    <row r="997" spans="1:3" ht="12.75">
      <c r="A997" s="5">
        <v>45362.395833333328</v>
      </c>
      <c r="B997" s="6">
        <v>-1030.55114746094</v>
      </c>
      <c r="C997" s="6">
        <v>47.699542999267599</v>
      </c>
    </row>
    <row r="998" spans="1:3" ht="12.75">
      <c r="A998" s="5">
        <v>45362.40625</v>
      </c>
      <c r="B998" s="6">
        <v>-901.75061035156295</v>
      </c>
      <c r="C998" s="6">
        <v>48.5216674804688</v>
      </c>
    </row>
    <row r="999" spans="1:3" ht="12.75">
      <c r="A999" s="5">
        <v>45362.416666666664</v>
      </c>
      <c r="B999" s="6">
        <v>-878.26623535156295</v>
      </c>
      <c r="C999" s="6">
        <v>48.989467620849602</v>
      </c>
    </row>
    <row r="1000" spans="1:3" ht="12.75">
      <c r="A1000" s="5">
        <v>45362.427083333328</v>
      </c>
      <c r="B1000" s="6">
        <v>-947.83935546875</v>
      </c>
      <c r="C1000" s="6">
        <v>49.416141510009801</v>
      </c>
    </row>
    <row r="1001" spans="1:3" ht="12.75">
      <c r="A1001" s="5">
        <v>45362.4375</v>
      </c>
      <c r="B1001" s="6">
        <v>-1056.31079101563</v>
      </c>
      <c r="C1001" s="6">
        <v>49.766204833984403</v>
      </c>
    </row>
    <row r="1002" spans="1:3" ht="12.75">
      <c r="A1002" s="5">
        <v>45362.447916666664</v>
      </c>
      <c r="B1002" s="6">
        <v>-1073.78430175781</v>
      </c>
      <c r="C1002" s="6">
        <v>48.3946342468262</v>
      </c>
    </row>
    <row r="1003" spans="1:3" ht="12.75">
      <c r="A1003" s="5">
        <v>45362.458333333328</v>
      </c>
      <c r="B1003" s="6">
        <v>-1019.39495849609</v>
      </c>
      <c r="C1003" s="6">
        <v>48.625770568847699</v>
      </c>
    </row>
    <row r="1004" spans="1:3" ht="12.75">
      <c r="A1004" s="5">
        <v>45362.46875</v>
      </c>
      <c r="B1004" s="6">
        <v>-991.885009765625</v>
      </c>
      <c r="C1004" s="6">
        <v>48.882534027099602</v>
      </c>
    </row>
    <row r="1005" spans="1:3" ht="12.75">
      <c r="A1005" s="5">
        <v>45362.479166666664</v>
      </c>
      <c r="B1005" s="6">
        <v>-1023.80383300781</v>
      </c>
      <c r="C1005" s="6">
        <v>49.157020568847699</v>
      </c>
    </row>
    <row r="1006" spans="1:3" ht="12.75">
      <c r="A1006" s="5">
        <v>45362.489583333328</v>
      </c>
      <c r="B1006" s="6">
        <v>-972.80529785156295</v>
      </c>
      <c r="C1006" s="6">
        <v>51.863800048828097</v>
      </c>
    </row>
    <row r="1007" spans="1:3" ht="12.75">
      <c r="A1007" s="5">
        <v>45362.5</v>
      </c>
      <c r="B1007" s="6">
        <v>-872.40753173828102</v>
      </c>
      <c r="C1007" s="6">
        <v>54.450340270996101</v>
      </c>
    </row>
    <row r="1008" spans="1:3" ht="12.75">
      <c r="A1008" s="5">
        <v>45362.510416666664</v>
      </c>
      <c r="B1008" s="6">
        <v>-887.85046386718795</v>
      </c>
      <c r="C1008" s="6">
        <v>54.187080383300803</v>
      </c>
    </row>
    <row r="1009" spans="1:3" ht="12.75">
      <c r="A1009" s="5">
        <v>45362.520833333328</v>
      </c>
      <c r="B1009" s="6">
        <v>-820.41998291015602</v>
      </c>
      <c r="C1009" s="6">
        <v>52.786293029785199</v>
      </c>
    </row>
    <row r="1010" spans="1:3" ht="12.75">
      <c r="A1010" s="5">
        <v>45362.53125</v>
      </c>
      <c r="B1010" s="6">
        <v>-801.18371582031295</v>
      </c>
      <c r="C1010" s="6">
        <v>53.324947357177699</v>
      </c>
    </row>
    <row r="1011" spans="1:3" ht="12.75">
      <c r="A1011" s="5">
        <v>45362.541666666664</v>
      </c>
      <c r="B1011" s="6">
        <v>-771.39453125</v>
      </c>
      <c r="C1011" s="6">
        <v>55.118343353271499</v>
      </c>
    </row>
    <row r="1012" spans="1:3" ht="12.75">
      <c r="A1012" s="5">
        <v>45362.552083333328</v>
      </c>
      <c r="B1012" s="6">
        <v>-807.36016845703102</v>
      </c>
      <c r="C1012" s="6">
        <v>54.187992095947301</v>
      </c>
    </row>
    <row r="1013" spans="1:3" ht="12.75">
      <c r="A1013" s="5">
        <v>45362.5625</v>
      </c>
      <c r="B1013" s="6">
        <v>-812.10626220703102</v>
      </c>
      <c r="C1013" s="6">
        <v>52.900341033935497</v>
      </c>
    </row>
    <row r="1014" spans="1:3" ht="12.75">
      <c r="A1014" s="5">
        <v>45362.572916666664</v>
      </c>
      <c r="B1014" s="6">
        <v>-804.61370849609398</v>
      </c>
      <c r="C1014" s="6">
        <v>52.1211547851563</v>
      </c>
    </row>
    <row r="1015" spans="1:3" ht="12.75">
      <c r="A1015" s="5">
        <v>45362.583333333328</v>
      </c>
      <c r="B1015" s="6">
        <v>-777.46844482421898</v>
      </c>
      <c r="C1015" s="6">
        <v>51.482616424560497</v>
      </c>
    </row>
    <row r="1016" spans="1:3" ht="12.75">
      <c r="A1016" s="5">
        <v>45362.59375</v>
      </c>
      <c r="B1016" s="6">
        <v>-745.45587158203102</v>
      </c>
      <c r="C1016" s="6">
        <v>51.345191955566399</v>
      </c>
    </row>
    <row r="1017" spans="1:3" ht="12.75">
      <c r="A1017" s="5">
        <v>45362.604166666664</v>
      </c>
      <c r="B1017" s="6">
        <v>-740.55487060546898</v>
      </c>
      <c r="C1017" s="6">
        <v>51.259693145752003</v>
      </c>
    </row>
    <row r="1018" spans="1:3" ht="12.75">
      <c r="A1018" s="5">
        <v>45362.614583333328</v>
      </c>
      <c r="B1018" s="6">
        <v>-713.03265380859398</v>
      </c>
      <c r="C1018" s="6">
        <v>51.1741943359375</v>
      </c>
    </row>
    <row r="1019" spans="1:3" ht="12.75">
      <c r="A1019" s="5">
        <v>45362.625</v>
      </c>
      <c r="B1019" s="6">
        <v>-671.01220703125</v>
      </c>
      <c r="C1019" s="6">
        <v>51.071235656738303</v>
      </c>
    </row>
    <row r="1020" spans="1:3" ht="12.75">
      <c r="A1020" s="5">
        <v>45362.635416666664</v>
      </c>
      <c r="B1020" s="6">
        <v>-728.37066650390602</v>
      </c>
      <c r="C1020" s="6">
        <v>50.898773193359403</v>
      </c>
    </row>
    <row r="1021" spans="1:3" ht="12.75">
      <c r="A1021" s="5">
        <v>45362.645833333328</v>
      </c>
      <c r="B1021" s="6">
        <v>-614.75604248046898</v>
      </c>
      <c r="C1021" s="6">
        <v>50.719104766845703</v>
      </c>
    </row>
    <row r="1022" spans="1:3" ht="12.75">
      <c r="A1022" s="5">
        <v>45362.65625</v>
      </c>
      <c r="B1022" s="6">
        <v>-581.02349853515602</v>
      </c>
      <c r="C1022" s="6">
        <v>50.704685211181598</v>
      </c>
    </row>
    <row r="1023" spans="1:3" ht="12.75">
      <c r="A1023" s="5">
        <v>45362.666666666664</v>
      </c>
      <c r="B1023" s="6">
        <v>-598.45123291015602</v>
      </c>
      <c r="C1023" s="6">
        <v>50.637294769287102</v>
      </c>
    </row>
    <row r="1024" spans="1:3" ht="12.75">
      <c r="A1024" s="5">
        <v>45362.677083333328</v>
      </c>
      <c r="B1024" s="6">
        <v>-380.69619750976602</v>
      </c>
      <c r="C1024" s="6">
        <v>50.4617919921875</v>
      </c>
    </row>
    <row r="1025" spans="1:3" ht="12.75">
      <c r="A1025" s="5">
        <v>45362.6875</v>
      </c>
      <c r="B1025" s="6">
        <v>-381.51721191406301</v>
      </c>
      <c r="C1025" s="6">
        <v>50.286293029785199</v>
      </c>
    </row>
    <row r="1026" spans="1:3" ht="12.75">
      <c r="A1026" s="5">
        <v>45362.697916666664</v>
      </c>
      <c r="B1026" s="6">
        <v>-476.97821044921898</v>
      </c>
      <c r="C1026" s="6">
        <v>50.054069519042997</v>
      </c>
    </row>
    <row r="1027" spans="1:3" ht="12.75">
      <c r="A1027" s="5">
        <v>45362.708333333328</v>
      </c>
      <c r="B1027" s="6">
        <v>-506.28811645507801</v>
      </c>
      <c r="C1027" s="6">
        <v>49.577102661132798</v>
      </c>
    </row>
    <row r="1028" spans="1:3" ht="12.75">
      <c r="A1028" s="5">
        <v>45362.71875</v>
      </c>
      <c r="B1028" s="6">
        <v>-399.48843383789102</v>
      </c>
      <c r="C1028" s="6">
        <v>49.071979522705099</v>
      </c>
    </row>
    <row r="1029" spans="1:3" ht="12.75">
      <c r="A1029" s="5">
        <v>45362.729166666664</v>
      </c>
      <c r="B1029" s="6">
        <v>-309.40347290039102</v>
      </c>
      <c r="C1029" s="6">
        <v>48.566856384277301</v>
      </c>
    </row>
    <row r="1030" spans="1:3" ht="12.75">
      <c r="A1030" s="5">
        <v>45362.739583333328</v>
      </c>
      <c r="B1030" s="6">
        <v>-352.25225830078102</v>
      </c>
      <c r="C1030" s="6">
        <v>48.049903869628899</v>
      </c>
    </row>
    <row r="1031" spans="1:3" ht="12.75">
      <c r="A1031" s="5">
        <v>45362.75</v>
      </c>
      <c r="B1031" s="6">
        <v>-424.41839599609398</v>
      </c>
      <c r="C1031" s="6">
        <v>47.483543395996101</v>
      </c>
    </row>
    <row r="1032" spans="1:3" ht="12.75">
      <c r="A1032" s="5">
        <v>45362.760416666664</v>
      </c>
      <c r="B1032" s="6">
        <v>-220.24917602539099</v>
      </c>
      <c r="C1032" s="6">
        <v>46.9117240905762</v>
      </c>
    </row>
    <row r="1033" spans="1:3" ht="12.75">
      <c r="A1033" s="5">
        <v>45362.770833333328</v>
      </c>
      <c r="B1033" s="6">
        <v>-279.792236328125</v>
      </c>
      <c r="C1033" s="6">
        <v>46.339908599853501</v>
      </c>
    </row>
    <row r="1034" spans="1:3" ht="12.75">
      <c r="A1034" s="5">
        <v>45362.78125</v>
      </c>
      <c r="B1034" s="6">
        <v>-237.44876098632801</v>
      </c>
      <c r="C1034" s="6">
        <v>45.881511688232401</v>
      </c>
    </row>
    <row r="1035" spans="1:3" ht="12.75">
      <c r="A1035" s="5">
        <v>45362.791666666664</v>
      </c>
      <c r="B1035" s="6">
        <v>-260.38714599609398</v>
      </c>
      <c r="C1035" s="6">
        <v>45.893161773681598</v>
      </c>
    </row>
    <row r="1036" spans="1:3" ht="12.75">
      <c r="A1036" s="5">
        <v>45362.802083333328</v>
      </c>
      <c r="B1036" s="6">
        <v>-374.89743041992199</v>
      </c>
      <c r="C1036" s="6">
        <v>45.956161499023402</v>
      </c>
    </row>
    <row r="1037" spans="1:3" ht="12.75">
      <c r="A1037" s="5">
        <v>45362.8125</v>
      </c>
      <c r="B1037" s="6">
        <v>-418.242919921875</v>
      </c>
      <c r="C1037" s="6">
        <v>46.019161224365199</v>
      </c>
    </row>
    <row r="1038" spans="1:3" ht="12.75">
      <c r="A1038" s="5">
        <v>45362.822916666664</v>
      </c>
      <c r="B1038" s="6">
        <v>-386.67355346679699</v>
      </c>
      <c r="C1038" s="6">
        <v>46.039512634277301</v>
      </c>
    </row>
    <row r="1039" spans="1:3" ht="12.75">
      <c r="A1039" s="5">
        <v>45362.833333333328</v>
      </c>
      <c r="B1039" s="6">
        <v>-459.57498168945301</v>
      </c>
      <c r="C1039" s="6">
        <v>45.883125305175803</v>
      </c>
    </row>
    <row r="1040" spans="1:3" ht="12.75">
      <c r="A1040" s="5">
        <v>45362.84375</v>
      </c>
      <c r="B1040" s="6">
        <v>-524.24249267578102</v>
      </c>
      <c r="C1040" s="6">
        <v>45.707431793212898</v>
      </c>
    </row>
    <row r="1041" spans="1:3" ht="12.75">
      <c r="A1041" s="5">
        <v>45362.854166666664</v>
      </c>
      <c r="B1041" s="6">
        <v>-472.34286499023398</v>
      </c>
      <c r="C1041" s="6">
        <v>45.531734466552699</v>
      </c>
    </row>
    <row r="1042" spans="1:3" ht="12.75">
      <c r="A1042" s="5">
        <v>45362.864583333328</v>
      </c>
      <c r="B1042" s="6">
        <v>-427.71423339843801</v>
      </c>
      <c r="C1042" s="6">
        <v>45.3552055358887</v>
      </c>
    </row>
    <row r="1043" spans="1:3" ht="12.75">
      <c r="A1043" s="5">
        <v>45362.875</v>
      </c>
      <c r="B1043" s="6">
        <v>-399.20098876953102</v>
      </c>
      <c r="C1043" s="6">
        <v>45.175262451171903</v>
      </c>
    </row>
    <row r="1044" spans="1:3" ht="12.75">
      <c r="A1044" s="5">
        <v>45362.885416666664</v>
      </c>
      <c r="B1044" s="6">
        <v>-561.27105712890602</v>
      </c>
      <c r="C1044" s="6">
        <v>44.994953155517599</v>
      </c>
    </row>
    <row r="1045" spans="1:3" ht="12.75">
      <c r="A1045" s="5">
        <v>45362.895833333328</v>
      </c>
      <c r="B1045" s="6">
        <v>-648.208251953125</v>
      </c>
      <c r="C1045" s="6">
        <v>44.814643859863303</v>
      </c>
    </row>
    <row r="1046" spans="1:3" ht="12.75">
      <c r="A1046" s="5">
        <v>45362.90625</v>
      </c>
      <c r="B1046" s="6">
        <v>-639.58074951171898</v>
      </c>
      <c r="C1046" s="6">
        <v>44.662055969238303</v>
      </c>
    </row>
    <row r="1047" spans="1:3" ht="12.75">
      <c r="A1047" s="5">
        <v>45362.916666666664</v>
      </c>
      <c r="B1047" s="6">
        <v>-623.91259765625</v>
      </c>
      <c r="C1047" s="6">
        <v>44.587390899658203</v>
      </c>
    </row>
    <row r="1048" spans="1:3" ht="12.75">
      <c r="A1048" s="5">
        <v>45362.927083333328</v>
      </c>
      <c r="B1048" s="6">
        <v>-755.42297363281295</v>
      </c>
      <c r="C1048" s="6">
        <v>44.517402648925803</v>
      </c>
    </row>
    <row r="1049" spans="1:3" ht="12.75">
      <c r="A1049" s="5">
        <v>45362.9375</v>
      </c>
      <c r="B1049" s="6">
        <v>-756.86950683593795</v>
      </c>
      <c r="C1049" s="6">
        <v>44.447414398193402</v>
      </c>
    </row>
    <row r="1050" spans="1:3" ht="12.75">
      <c r="A1050" s="5">
        <v>45362.947916666664</v>
      </c>
      <c r="B1050" s="6">
        <v>-668.91619873046898</v>
      </c>
      <c r="C1050" s="6">
        <v>44.347358703613303</v>
      </c>
    </row>
    <row r="1051" spans="1:3" ht="12.75">
      <c r="A1051" s="5">
        <v>45362.958333333328</v>
      </c>
      <c r="B1051" s="6">
        <v>-649.170654296875</v>
      </c>
      <c r="C1051" s="6">
        <v>44.195281982421903</v>
      </c>
    </row>
    <row r="1052" spans="1:3" ht="12.75">
      <c r="A1052" s="5">
        <v>45362.96875</v>
      </c>
      <c r="B1052" s="6">
        <v>-674.01397705078102</v>
      </c>
      <c r="C1052" s="6">
        <v>44.042282104492202</v>
      </c>
    </row>
    <row r="1053" spans="1:3" ht="12.75">
      <c r="A1053" s="5">
        <v>45362.979166666664</v>
      </c>
      <c r="B1053" s="6">
        <v>-659.10321044921898</v>
      </c>
      <c r="C1053" s="6">
        <v>43.8892822265625</v>
      </c>
    </row>
    <row r="1054" spans="1:3" ht="12.75">
      <c r="A1054" s="5">
        <v>45362.989583333328</v>
      </c>
      <c r="B1054" s="6">
        <v>-674.43542480468795</v>
      </c>
      <c r="C1054" s="6">
        <v>43.727989196777301</v>
      </c>
    </row>
    <row r="1055" spans="1:3" ht="12.75">
      <c r="A1055" s="5">
        <v>45363</v>
      </c>
      <c r="B1055" s="6">
        <v>-680.474609375</v>
      </c>
      <c r="C1055" s="6">
        <v>43.552352905273402</v>
      </c>
    </row>
    <row r="1056" spans="1:3" ht="12.75">
      <c r="A1056" s="5">
        <v>45363.010416666664</v>
      </c>
      <c r="B1056" s="6">
        <v>-588.05438232421898</v>
      </c>
      <c r="C1056" s="6">
        <v>43.376461029052699</v>
      </c>
    </row>
    <row r="1057" spans="1:3" ht="12.75">
      <c r="A1057" s="5">
        <v>45363.020833333328</v>
      </c>
      <c r="B1057" s="6">
        <v>-517.98309326171898</v>
      </c>
      <c r="C1057" s="6">
        <v>43.200572967529297</v>
      </c>
    </row>
    <row r="1058" spans="1:3" ht="12.75">
      <c r="A1058" s="5">
        <v>45363.03125</v>
      </c>
      <c r="B1058" s="6">
        <v>-476.31396484375</v>
      </c>
      <c r="C1058" s="6">
        <v>43.133464813232401</v>
      </c>
    </row>
    <row r="1059" spans="1:3" ht="12.75">
      <c r="A1059" s="5">
        <v>45363.041666666664</v>
      </c>
      <c r="B1059" s="6">
        <v>-462.25003051757801</v>
      </c>
      <c r="C1059" s="6">
        <v>43.248867034912102</v>
      </c>
    </row>
    <row r="1060" spans="1:3" ht="12.75">
      <c r="A1060" s="5">
        <v>45363.052083333328</v>
      </c>
      <c r="B1060" s="6">
        <v>-457.57882690429699</v>
      </c>
      <c r="C1060" s="6">
        <v>43.367149353027301</v>
      </c>
    </row>
    <row r="1061" spans="1:3" ht="12.75">
      <c r="A1061" s="5">
        <v>45363.0625</v>
      </c>
      <c r="B1061" s="6">
        <v>-448.79919433593801</v>
      </c>
      <c r="C1061" s="6">
        <v>43.4852485656738</v>
      </c>
    </row>
    <row r="1062" spans="1:3" ht="12.75">
      <c r="A1062" s="5">
        <v>45363.072916666664</v>
      </c>
      <c r="B1062" s="6">
        <v>-481.69467163085898</v>
      </c>
      <c r="C1062" s="6">
        <v>43.538002014160199</v>
      </c>
    </row>
    <row r="1063" spans="1:3" ht="12.75">
      <c r="A1063" s="5">
        <v>45363.083333333328</v>
      </c>
      <c r="B1063" s="6">
        <v>-504.81002807617199</v>
      </c>
      <c r="C1063" s="6">
        <v>43.538002014160199</v>
      </c>
    </row>
    <row r="1064" spans="1:3" ht="12.75">
      <c r="A1064" s="5">
        <v>45363.09375</v>
      </c>
      <c r="B1064" s="6">
        <v>-520.11590576171898</v>
      </c>
      <c r="C1064" s="6">
        <v>43.538002014160199</v>
      </c>
    </row>
    <row r="1065" spans="1:3" ht="12.75">
      <c r="A1065" s="5">
        <v>45363.104166666664</v>
      </c>
      <c r="B1065" s="6">
        <v>-518.40661621093795</v>
      </c>
      <c r="C1065" s="6">
        <v>43.529838562011697</v>
      </c>
    </row>
    <row r="1066" spans="1:3" ht="12.75">
      <c r="A1066" s="5">
        <v>45363.114583333328</v>
      </c>
      <c r="B1066" s="6">
        <v>-466.81948852539102</v>
      </c>
      <c r="C1066" s="6">
        <v>43.438503265380902</v>
      </c>
    </row>
    <row r="1067" spans="1:3" ht="12.75">
      <c r="A1067" s="5">
        <v>45363.125</v>
      </c>
      <c r="B1067" s="6">
        <v>-470.33953857421898</v>
      </c>
      <c r="C1067" s="6">
        <v>43.325439453125</v>
      </c>
    </row>
    <row r="1068" spans="1:3" ht="12.75">
      <c r="A1068" s="5">
        <v>45363.135416666664</v>
      </c>
      <c r="B1068" s="6">
        <v>-451.10794067382801</v>
      </c>
      <c r="C1068" s="6">
        <v>43.212371826171903</v>
      </c>
    </row>
    <row r="1069" spans="1:3" ht="12.75">
      <c r="A1069" s="5">
        <v>45363.145833333328</v>
      </c>
      <c r="B1069" s="6">
        <v>-478.06530761718801</v>
      </c>
      <c r="C1069" s="6">
        <v>43.108352661132798</v>
      </c>
    </row>
    <row r="1070" spans="1:3" ht="12.75">
      <c r="A1070" s="5">
        <v>45363.15625</v>
      </c>
      <c r="B1070" s="6">
        <v>-546.14489746093795</v>
      </c>
      <c r="C1070" s="6">
        <v>43.088001251220703</v>
      </c>
    </row>
    <row r="1071" spans="1:3" ht="12.75">
      <c r="A1071" s="5">
        <v>45363.166666666664</v>
      </c>
      <c r="B1071" s="6">
        <v>-574.22406005859398</v>
      </c>
      <c r="C1071" s="6">
        <v>43.088001251220703</v>
      </c>
    </row>
    <row r="1072" spans="1:3" ht="12.75">
      <c r="A1072" s="5">
        <v>45363.177083333328</v>
      </c>
      <c r="B1072" s="6">
        <v>-458.71975708007801</v>
      </c>
      <c r="C1072" s="6">
        <v>43.088001251220703</v>
      </c>
    </row>
    <row r="1073" spans="1:3" ht="12.75">
      <c r="A1073" s="5">
        <v>45363.1875</v>
      </c>
      <c r="B1073" s="6">
        <v>-430.40396118164102</v>
      </c>
      <c r="C1073" s="6">
        <v>43.064250946044901</v>
      </c>
    </row>
    <row r="1074" spans="1:3" ht="12.75">
      <c r="A1074" s="5">
        <v>45363.197916666664</v>
      </c>
      <c r="B1074" s="6">
        <v>-391.02227783203102</v>
      </c>
      <c r="C1074" s="6">
        <v>42.829757690429702</v>
      </c>
    </row>
    <row r="1075" spans="1:3" ht="12.75">
      <c r="A1075" s="5">
        <v>45363.208333333328</v>
      </c>
      <c r="B1075" s="6">
        <v>-358.38064575195301</v>
      </c>
      <c r="C1075" s="6">
        <v>42.545627593994098</v>
      </c>
    </row>
    <row r="1076" spans="1:3" ht="12.75">
      <c r="A1076" s="5">
        <v>45363.21875</v>
      </c>
      <c r="B1076" s="6">
        <v>-408.61370849609398</v>
      </c>
      <c r="C1076" s="6">
        <v>42.2614936828613</v>
      </c>
    </row>
    <row r="1077" spans="1:3" ht="12.75">
      <c r="A1077" s="5">
        <v>45363.229166666664</v>
      </c>
      <c r="B1077" s="6">
        <v>-401.86755371093801</v>
      </c>
      <c r="C1077" s="6">
        <v>42.002159118652301</v>
      </c>
    </row>
    <row r="1078" spans="1:3" ht="12.75">
      <c r="A1078" s="5">
        <v>45363.239583333328</v>
      </c>
      <c r="B1078" s="6">
        <v>-365.09860229492199</v>
      </c>
      <c r="C1078" s="6">
        <v>41.954002380371101</v>
      </c>
    </row>
    <row r="1079" spans="1:3" ht="12.75">
      <c r="A1079" s="5">
        <v>45363.25</v>
      </c>
      <c r="B1079" s="6">
        <v>-297.5302734375</v>
      </c>
      <c r="C1079" s="6">
        <v>41.954002380371101</v>
      </c>
    </row>
    <row r="1080" spans="1:3" ht="12.75">
      <c r="A1080" s="5">
        <v>45363.260416666664</v>
      </c>
      <c r="B1080" s="6">
        <v>35.845432281494098</v>
      </c>
      <c r="C1080" s="6">
        <v>41.954002380371101</v>
      </c>
    </row>
    <row r="1081" spans="1:3" ht="12.75">
      <c r="A1081" s="5">
        <v>45363.270833333328</v>
      </c>
      <c r="B1081" s="6">
        <v>144.947998046875</v>
      </c>
      <c r="C1081" s="6">
        <v>41.963428497314503</v>
      </c>
    </row>
    <row r="1082" spans="1:3" ht="12.75">
      <c r="A1082" s="5">
        <v>45363.28125</v>
      </c>
      <c r="B1082" s="6">
        <v>190.51004028320301</v>
      </c>
      <c r="C1082" s="6">
        <v>42.053123474121101</v>
      </c>
    </row>
    <row r="1083" spans="1:3" ht="12.75">
      <c r="A1083" s="5">
        <v>45363.291666666664</v>
      </c>
      <c r="B1083" s="6">
        <v>166.12368774414099</v>
      </c>
      <c r="C1083" s="6">
        <v>42.161121368408203</v>
      </c>
    </row>
    <row r="1084" spans="1:3" ht="12.75">
      <c r="A1084" s="5">
        <v>45363.302083333328</v>
      </c>
      <c r="B1084" s="6">
        <v>215.98449707031301</v>
      </c>
      <c r="C1084" s="6">
        <v>42.269123077392599</v>
      </c>
    </row>
    <row r="1085" spans="1:3" ht="12.75">
      <c r="A1085" s="5">
        <v>45363.3125</v>
      </c>
      <c r="B1085" s="6">
        <v>164.163162231445</v>
      </c>
      <c r="C1085" s="6">
        <v>42.470756530761697</v>
      </c>
    </row>
    <row r="1086" spans="1:3" ht="12.75">
      <c r="A1086" s="5">
        <v>45363.322916666664</v>
      </c>
      <c r="B1086" s="6">
        <v>120.93947601318401</v>
      </c>
      <c r="C1086" s="6">
        <v>43.4990844726563</v>
      </c>
    </row>
    <row r="1087" spans="1:3" ht="12.75">
      <c r="A1087" s="5">
        <v>45363.333333333328</v>
      </c>
      <c r="B1087" s="6">
        <v>58.599605560302699</v>
      </c>
      <c r="C1087" s="6">
        <v>45.464622497558601</v>
      </c>
    </row>
    <row r="1088" spans="1:3" ht="12.75">
      <c r="A1088" s="5">
        <v>45363.34375</v>
      </c>
      <c r="B1088" s="6">
        <v>8.93853855133057</v>
      </c>
      <c r="C1088" s="6">
        <v>46.483654022216797</v>
      </c>
    </row>
    <row r="1089" spans="1:3" ht="12.75">
      <c r="A1089" s="5">
        <v>45363.354166666664</v>
      </c>
      <c r="B1089" s="6">
        <v>-156.79234313964801</v>
      </c>
      <c r="C1089" s="6">
        <v>45.480850219726598</v>
      </c>
    </row>
    <row r="1090" spans="1:3" ht="12.75">
      <c r="A1090" s="5">
        <v>45363.364583333328</v>
      </c>
      <c r="B1090" s="6">
        <v>-162.76237487793</v>
      </c>
      <c r="C1090" s="6">
        <v>47.093860626220703</v>
      </c>
    </row>
    <row r="1091" spans="1:3" ht="12.75">
      <c r="A1091" s="5">
        <v>45363.375</v>
      </c>
      <c r="B1091" s="6">
        <v>-144.31182861328099</v>
      </c>
      <c r="C1091" s="6">
        <v>48.248584747314503</v>
      </c>
    </row>
    <row r="1092" spans="1:3" ht="12.75">
      <c r="A1092" s="5">
        <v>45363.385416666664</v>
      </c>
      <c r="B1092" s="6">
        <v>-254.75230407714801</v>
      </c>
      <c r="C1092" s="6">
        <v>47.234981536865199</v>
      </c>
    </row>
    <row r="1093" spans="1:3" ht="12.75">
      <c r="A1093" s="5">
        <v>45363.395833333328</v>
      </c>
      <c r="B1093" s="6">
        <v>-309.45327758789102</v>
      </c>
      <c r="C1093" s="6">
        <v>47.022048950195298</v>
      </c>
    </row>
    <row r="1094" spans="1:3" ht="12.75">
      <c r="A1094" s="5">
        <v>45363.40625</v>
      </c>
      <c r="B1094" s="6">
        <v>-321.21188354492199</v>
      </c>
      <c r="C1094" s="6">
        <v>47.4161987304688</v>
      </c>
    </row>
    <row r="1095" spans="1:3" ht="12.75">
      <c r="A1095" s="5">
        <v>45363.416666666664</v>
      </c>
      <c r="B1095" s="6">
        <v>-265.23672485351602</v>
      </c>
      <c r="C1095" s="6">
        <v>49.609912872314503</v>
      </c>
    </row>
    <row r="1096" spans="1:3" ht="12.75">
      <c r="A1096" s="5">
        <v>45363.427083333328</v>
      </c>
      <c r="B1096" s="6">
        <v>76.447486877441406</v>
      </c>
      <c r="C1096" s="6">
        <v>50.976211547851598</v>
      </c>
    </row>
    <row r="1097" spans="1:3" ht="12.75">
      <c r="A1097" s="5">
        <v>45363.4375</v>
      </c>
      <c r="B1097" s="6">
        <v>56.556716918945298</v>
      </c>
      <c r="C1097" s="6">
        <v>50.457687377929702</v>
      </c>
    </row>
    <row r="1098" spans="1:3" ht="12.75">
      <c r="A1098" s="5">
        <v>45363.447916666664</v>
      </c>
      <c r="B1098" s="6">
        <v>140.38464355468801</v>
      </c>
      <c r="C1098" s="6">
        <v>49.5967407226563</v>
      </c>
    </row>
    <row r="1099" spans="1:3" ht="12.75">
      <c r="A1099" s="5">
        <v>45363.458333333328</v>
      </c>
      <c r="B1099" s="6">
        <v>264.45046997070301</v>
      </c>
      <c r="C1099" s="6">
        <v>49.475440979003899</v>
      </c>
    </row>
    <row r="1100" spans="1:3" ht="12.75">
      <c r="A1100" s="5">
        <v>45363.46875</v>
      </c>
      <c r="B1100" s="6">
        <v>258.44393920898398</v>
      </c>
      <c r="C1100" s="6">
        <v>50.7917671203613</v>
      </c>
    </row>
    <row r="1101" spans="1:3" ht="12.75">
      <c r="A1101" s="5">
        <v>45363.479166666664</v>
      </c>
      <c r="B1101" s="6">
        <v>245.85995483398401</v>
      </c>
      <c r="C1101" s="6">
        <v>52.079513549804702</v>
      </c>
    </row>
    <row r="1102" spans="1:3" ht="12.75">
      <c r="A1102" s="5">
        <v>45363.489583333328</v>
      </c>
      <c r="B1102" s="6">
        <v>232.3349609375</v>
      </c>
      <c r="C1102" s="6">
        <v>53.230197906494098</v>
      </c>
    </row>
    <row r="1103" spans="1:3" ht="12.75">
      <c r="A1103" s="5">
        <v>45363.5</v>
      </c>
      <c r="B1103" s="6">
        <v>192.96440124511699</v>
      </c>
      <c r="C1103" s="6">
        <v>54.146934509277301</v>
      </c>
    </row>
    <row r="1104" spans="1:3" ht="12.75">
      <c r="A1104" s="5">
        <v>45363.510416666664</v>
      </c>
      <c r="B1104" s="6">
        <v>76.9815673828125</v>
      </c>
      <c r="C1104" s="6">
        <v>54.638729095458999</v>
      </c>
    </row>
    <row r="1105" spans="1:3" ht="12.75">
      <c r="A1105" s="5">
        <v>45363.520833333328</v>
      </c>
      <c r="B1105" s="6">
        <v>75.294929504394503</v>
      </c>
      <c r="C1105" s="6">
        <v>53.782794952392599</v>
      </c>
    </row>
    <row r="1106" spans="1:3" ht="12.75">
      <c r="A1106" s="5">
        <v>45363.53125</v>
      </c>
      <c r="B1106" s="6">
        <v>-46.783668518066399</v>
      </c>
      <c r="C1106" s="6">
        <v>56.565876007080099</v>
      </c>
    </row>
    <row r="1107" spans="1:3" ht="12.75">
      <c r="A1107" s="5">
        <v>45363.541666666664</v>
      </c>
      <c r="B1107" s="6">
        <v>-53.6300239562988</v>
      </c>
      <c r="C1107" s="6">
        <v>55.449352264404297</v>
      </c>
    </row>
    <row r="1108" spans="1:3" ht="12.75">
      <c r="A1108" s="5">
        <v>45363.552083333328</v>
      </c>
      <c r="B1108" s="6">
        <v>13.439923286438001</v>
      </c>
      <c r="C1108" s="6">
        <v>52.630504608154297</v>
      </c>
    </row>
    <row r="1109" spans="1:3" ht="12.75">
      <c r="A1109" s="5">
        <v>45363.5625</v>
      </c>
      <c r="B1109" s="6">
        <v>107.35500335693401</v>
      </c>
      <c r="C1109" s="6">
        <v>51.165245056152301</v>
      </c>
    </row>
    <row r="1110" spans="1:3" ht="12.75">
      <c r="A1110" s="5">
        <v>45363.572916666664</v>
      </c>
      <c r="B1110" s="6">
        <v>132.33419799804699</v>
      </c>
      <c r="C1110" s="6">
        <v>50.808799743652301</v>
      </c>
    </row>
    <row r="1111" spans="1:3" ht="12.75">
      <c r="A1111" s="5">
        <v>45363.583333333328</v>
      </c>
      <c r="B1111" s="6">
        <v>191.36421203613301</v>
      </c>
      <c r="C1111" s="6">
        <v>52.160549163818402</v>
      </c>
    </row>
    <row r="1112" spans="1:3" ht="12.75">
      <c r="A1112" s="5">
        <v>45363.59375</v>
      </c>
      <c r="B1112" s="6">
        <v>363.44259643554699</v>
      </c>
      <c r="C1112" s="6">
        <v>54.888484954833999</v>
      </c>
    </row>
    <row r="1113" spans="1:3" ht="12.75">
      <c r="A1113" s="5">
        <v>45363.604166666664</v>
      </c>
      <c r="B1113" s="6">
        <v>518.74816894531295</v>
      </c>
      <c r="C1113" s="6">
        <v>53.211563110351598</v>
      </c>
    </row>
    <row r="1114" spans="1:3" ht="12.75">
      <c r="A1114" s="5">
        <v>45363.614583333328</v>
      </c>
      <c r="B1114" s="6">
        <v>626.57513427734398</v>
      </c>
      <c r="C1114" s="6">
        <v>51.877777099609403</v>
      </c>
    </row>
    <row r="1115" spans="1:3" ht="12.75">
      <c r="A1115" s="5">
        <v>45363.625</v>
      </c>
      <c r="B1115" s="6">
        <v>672.37701416015602</v>
      </c>
      <c r="C1115" s="6">
        <v>52.2276420593262</v>
      </c>
    </row>
    <row r="1116" spans="1:3" ht="12.75">
      <c r="A1116" s="5">
        <v>45363.635416666664</v>
      </c>
      <c r="B1116" s="6">
        <v>611.27960205078102</v>
      </c>
      <c r="C1116" s="6">
        <v>52.897903442382798</v>
      </c>
    </row>
    <row r="1117" spans="1:3" ht="12.75">
      <c r="A1117" s="5">
        <v>45363.645833333328</v>
      </c>
      <c r="B1117" s="6">
        <v>550.36126708984398</v>
      </c>
      <c r="C1117" s="6">
        <v>50.198020935058601</v>
      </c>
    </row>
    <row r="1118" spans="1:3" ht="12.75">
      <c r="A1118" s="5">
        <v>45363.65625</v>
      </c>
      <c r="B1118" s="6">
        <v>556.10296630859398</v>
      </c>
      <c r="C1118" s="6">
        <v>46.840866088867202</v>
      </c>
    </row>
    <row r="1119" spans="1:3" ht="12.75">
      <c r="A1119" s="5">
        <v>45363.666666666664</v>
      </c>
      <c r="B1119" s="6">
        <v>598.47869873046898</v>
      </c>
      <c r="C1119" s="6">
        <v>45.912586212158203</v>
      </c>
    </row>
    <row r="1120" spans="1:3" ht="12.75">
      <c r="A1120" s="5">
        <v>45363.677083333328</v>
      </c>
      <c r="B1120" s="6">
        <v>451.68707275390602</v>
      </c>
      <c r="C1120" s="6">
        <v>46.179733276367202</v>
      </c>
    </row>
    <row r="1121" spans="1:3" ht="12.75">
      <c r="A1121" s="5">
        <v>45363.6875</v>
      </c>
      <c r="B1121" s="6">
        <v>497.63455200195301</v>
      </c>
      <c r="C1121" s="6">
        <v>46.141304016113303</v>
      </c>
    </row>
    <row r="1122" spans="1:3" ht="12.75">
      <c r="A1122" s="5">
        <v>45363.697916666664</v>
      </c>
      <c r="B1122" s="6">
        <v>546.92852783203102</v>
      </c>
      <c r="C1122" s="6">
        <v>46.033214569091797</v>
      </c>
    </row>
    <row r="1123" spans="1:3" ht="12.75">
      <c r="A1123" s="5">
        <v>45363.708333333328</v>
      </c>
      <c r="B1123" s="6">
        <v>570.36730957031295</v>
      </c>
      <c r="C1123" s="6">
        <v>45.925125122070298</v>
      </c>
    </row>
    <row r="1124" spans="1:3" ht="12.75">
      <c r="A1124" s="5">
        <v>45363.71875</v>
      </c>
      <c r="B1124" s="6">
        <v>347.88522338867199</v>
      </c>
      <c r="C1124" s="6">
        <v>45.840763092041001</v>
      </c>
    </row>
    <row r="1125" spans="1:3" ht="12.75">
      <c r="A1125" s="5">
        <v>45363.729166666664</v>
      </c>
      <c r="B1125" s="6">
        <v>327.22705078125</v>
      </c>
      <c r="C1125" s="6">
        <v>45.867500305175803</v>
      </c>
    </row>
    <row r="1126" spans="1:3" ht="12.75">
      <c r="A1126" s="5">
        <v>45363.739583333328</v>
      </c>
      <c r="B1126" s="6">
        <v>414.43496704101602</v>
      </c>
      <c r="C1126" s="6">
        <v>45.908363342285199</v>
      </c>
    </row>
    <row r="1127" spans="1:3" ht="12.75">
      <c r="A1127" s="5">
        <v>45363.75</v>
      </c>
      <c r="B1127" s="6">
        <v>326.74160766601602</v>
      </c>
      <c r="C1127" s="6">
        <v>45.949226379394503</v>
      </c>
    </row>
    <row r="1128" spans="1:3" ht="12.75">
      <c r="A1128" s="5">
        <v>45363.760416666664</v>
      </c>
      <c r="B1128" s="6">
        <v>180.17604064941401</v>
      </c>
      <c r="C1128" s="6">
        <v>45.973152160644503</v>
      </c>
    </row>
    <row r="1129" spans="1:3" ht="12.75">
      <c r="A1129" s="5">
        <v>45363.770833333328</v>
      </c>
      <c r="B1129" s="6">
        <v>201.10153198242199</v>
      </c>
      <c r="C1129" s="6">
        <v>45.927448272705099</v>
      </c>
    </row>
    <row r="1130" spans="1:3" ht="12.75">
      <c r="A1130" s="5">
        <v>45363.78125</v>
      </c>
      <c r="B1130" s="6">
        <v>124.19068908691401</v>
      </c>
      <c r="C1130" s="6">
        <v>45.874217987060497</v>
      </c>
    </row>
    <row r="1131" spans="1:3" ht="12.75">
      <c r="A1131" s="5">
        <v>45363.791666666664</v>
      </c>
      <c r="B1131" s="6">
        <v>45.056201934814503</v>
      </c>
      <c r="C1131" s="6">
        <v>45.760238647460902</v>
      </c>
    </row>
    <row r="1132" spans="1:3" ht="12.75">
      <c r="A1132" s="5">
        <v>45363.802083333328</v>
      </c>
      <c r="B1132" s="6">
        <v>-80.186134338378906</v>
      </c>
      <c r="C1132" s="6">
        <v>45.353466033935497</v>
      </c>
    </row>
    <row r="1133" spans="1:3" ht="12.75">
      <c r="A1133" s="5">
        <v>45363.8125</v>
      </c>
      <c r="B1133" s="6">
        <v>-159.24792480468801</v>
      </c>
      <c r="C1133" s="6">
        <v>44.908161163330099</v>
      </c>
    </row>
    <row r="1134" spans="1:3" ht="12.75">
      <c r="A1134" s="5">
        <v>45363.822916666664</v>
      </c>
      <c r="B1134" s="6">
        <v>-224.07063293457</v>
      </c>
      <c r="C1134" s="6">
        <v>44.470550537109403</v>
      </c>
    </row>
    <row r="1135" spans="1:3" ht="12.75">
      <c r="A1135" s="5">
        <v>45363.833333333328</v>
      </c>
      <c r="B1135" s="6">
        <v>-279.70443725585898</v>
      </c>
      <c r="C1135" s="6">
        <v>44.118160247802699</v>
      </c>
    </row>
    <row r="1136" spans="1:3" ht="12.75">
      <c r="A1136" s="5">
        <v>45363.84375</v>
      </c>
      <c r="B1136" s="6">
        <v>-349.04464721679699</v>
      </c>
      <c r="C1136" s="6">
        <v>43.789386749267599</v>
      </c>
    </row>
    <row r="1137" spans="1:3" ht="12.75">
      <c r="A1137" s="5">
        <v>45363.854166666664</v>
      </c>
      <c r="B1137" s="6">
        <v>-345.573974609375</v>
      </c>
      <c r="C1137" s="6">
        <v>43.460613250732401</v>
      </c>
    </row>
    <row r="1138" spans="1:3" ht="12.75">
      <c r="A1138" s="5">
        <v>45363.864583333328</v>
      </c>
      <c r="B1138" s="6">
        <v>-329.22442626953102</v>
      </c>
      <c r="C1138" s="6">
        <v>43.130046844482401</v>
      </c>
    </row>
    <row r="1139" spans="1:3" ht="12.75">
      <c r="A1139" s="5">
        <v>45363.875</v>
      </c>
      <c r="B1139" s="6">
        <v>-330.10614013671898</v>
      </c>
      <c r="C1139" s="6">
        <v>42.779949188232401</v>
      </c>
    </row>
    <row r="1140" spans="1:3" ht="12.75">
      <c r="A1140" s="5">
        <v>45363.885416666664</v>
      </c>
      <c r="B1140" s="6">
        <v>-360.51025390625</v>
      </c>
      <c r="C1140" s="6">
        <v>42.424507141113303</v>
      </c>
    </row>
    <row r="1141" spans="1:3" ht="12.75">
      <c r="A1141" s="5">
        <v>45363.895833333328</v>
      </c>
      <c r="B1141" s="6">
        <v>-306.052978515625</v>
      </c>
      <c r="C1141" s="6">
        <v>42.069065093994098</v>
      </c>
    </row>
    <row r="1142" spans="1:3" ht="12.75">
      <c r="A1142" s="5">
        <v>45363.90625</v>
      </c>
      <c r="B1142" s="6">
        <v>-297.77554321289102</v>
      </c>
      <c r="C1142" s="6">
        <v>41.725307464599602</v>
      </c>
    </row>
    <row r="1143" spans="1:3" ht="12.75">
      <c r="A1143" s="5">
        <v>45363.916666666664</v>
      </c>
      <c r="B1143" s="6">
        <v>-331.09207153320301</v>
      </c>
      <c r="C1143" s="6">
        <v>41.481594085693402</v>
      </c>
    </row>
    <row r="1144" spans="1:3" ht="12.75">
      <c r="A1144" s="5">
        <v>45363.927083333328</v>
      </c>
      <c r="B1144" s="6">
        <v>-531.81170654296898</v>
      </c>
      <c r="C1144" s="6">
        <v>41.260787963867202</v>
      </c>
    </row>
    <row r="1145" spans="1:3" ht="12.75">
      <c r="A1145" s="5">
        <v>45363.9375</v>
      </c>
      <c r="B1145" s="6">
        <v>-653.47943115234398</v>
      </c>
      <c r="C1145" s="6">
        <v>41.039981842041001</v>
      </c>
    </row>
    <row r="1146" spans="1:3" ht="12.75">
      <c r="A1146" s="5">
        <v>45363.947916666664</v>
      </c>
      <c r="B1146" s="6">
        <v>-605.61340332031295</v>
      </c>
      <c r="C1146" s="6">
        <v>40.813102722167997</v>
      </c>
    </row>
    <row r="1147" spans="1:3" ht="12.75">
      <c r="A1147" s="5">
        <v>45363.958333333328</v>
      </c>
      <c r="B1147" s="6">
        <v>-547.58679199218795</v>
      </c>
      <c r="C1147" s="6">
        <v>40.535518646240199</v>
      </c>
    </row>
    <row r="1148" spans="1:3" ht="12.75">
      <c r="A1148" s="5">
        <v>45363.96875</v>
      </c>
      <c r="B1148" s="6">
        <v>-319.61856079101602</v>
      </c>
      <c r="C1148" s="6">
        <v>40.246559143066399</v>
      </c>
    </row>
    <row r="1149" spans="1:3" ht="12.75">
      <c r="A1149" s="5">
        <v>45363.979166666664</v>
      </c>
      <c r="B1149" s="6">
        <v>-117.121879577637</v>
      </c>
      <c r="C1149" s="6">
        <v>39.957603454589801</v>
      </c>
    </row>
    <row r="1150" spans="1:3" ht="12.75">
      <c r="A1150" s="5">
        <v>45363.989583333328</v>
      </c>
      <c r="B1150" s="6">
        <v>-82.055610656738295</v>
      </c>
      <c r="C1150" s="6">
        <v>39.674304962158203</v>
      </c>
    </row>
    <row r="1151" spans="1:3" ht="12.75">
      <c r="A1151" s="5">
        <v>45364</v>
      </c>
      <c r="B1151" s="6">
        <v>-108.802627563477</v>
      </c>
      <c r="C1151" s="6">
        <v>39.4252738952637</v>
      </c>
    </row>
    <row r="1152" spans="1:3" ht="12.75">
      <c r="A1152" s="5">
        <v>45364.010416666664</v>
      </c>
      <c r="B1152" s="6">
        <v>-41.2003173828125</v>
      </c>
      <c r="C1152" s="6">
        <v>39.182003021240199</v>
      </c>
    </row>
    <row r="1153" spans="1:3" ht="12.75">
      <c r="A1153" s="5">
        <v>45364.020833333328</v>
      </c>
      <c r="B1153" s="6">
        <v>-38.358489990234403</v>
      </c>
      <c r="C1153" s="6">
        <v>38.938732147216797</v>
      </c>
    </row>
    <row r="1154" spans="1:3" ht="12.75">
      <c r="A1154" s="5">
        <v>45364.03125</v>
      </c>
      <c r="B1154" s="6">
        <v>-10.749825477600099</v>
      </c>
      <c r="C1154" s="6">
        <v>38.726142883300803</v>
      </c>
    </row>
    <row r="1155" spans="1:3" ht="12.75">
      <c r="A1155" s="5">
        <v>45364.041666666664</v>
      </c>
      <c r="B1155" s="6">
        <v>-14.772600173950201</v>
      </c>
      <c r="C1155" s="6">
        <v>38.696002960205099</v>
      </c>
    </row>
    <row r="1156" spans="1:3" ht="12.75">
      <c r="A1156" s="5">
        <v>45364.052083333328</v>
      </c>
      <c r="B1156" s="6">
        <v>-117.253700256348</v>
      </c>
      <c r="C1156" s="6">
        <v>38.696002960205099</v>
      </c>
    </row>
    <row r="1157" spans="1:3" ht="12.75">
      <c r="A1157" s="5">
        <v>45364.0625</v>
      </c>
      <c r="B1157" s="6">
        <v>-191.29675292968801</v>
      </c>
      <c r="C1157" s="6">
        <v>38.696002960205099</v>
      </c>
    </row>
    <row r="1158" spans="1:3" ht="12.75">
      <c r="A1158" s="5">
        <v>45364.072916666664</v>
      </c>
      <c r="B1158" s="6">
        <v>-182.16549682617199</v>
      </c>
      <c r="C1158" s="6">
        <v>38.660411834716797</v>
      </c>
    </row>
    <row r="1159" spans="1:3" ht="12.75">
      <c r="A1159" s="5">
        <v>45364.083333333328</v>
      </c>
      <c r="B1159" s="6">
        <v>-141.22331237793</v>
      </c>
      <c r="C1159" s="6">
        <v>38.42578125</v>
      </c>
    </row>
    <row r="1160" spans="1:3" ht="12.75">
      <c r="A1160" s="5">
        <v>45364.09375</v>
      </c>
      <c r="B1160" s="6">
        <v>-177.714599609375</v>
      </c>
      <c r="C1160" s="6">
        <v>38.160282135009801</v>
      </c>
    </row>
    <row r="1161" spans="1:3" ht="12.75">
      <c r="A1161" s="5">
        <v>45364.104166666664</v>
      </c>
      <c r="B1161" s="6">
        <v>-200.42771911621099</v>
      </c>
      <c r="C1161" s="6">
        <v>37.894783020019503</v>
      </c>
    </row>
    <row r="1162" spans="1:3" ht="12.75">
      <c r="A1162" s="5">
        <v>45364.114583333328</v>
      </c>
      <c r="B1162" s="6">
        <v>-252.44367980957</v>
      </c>
      <c r="C1162" s="6">
        <v>37.616641998291001</v>
      </c>
    </row>
    <row r="1163" spans="1:3" ht="12.75">
      <c r="A1163" s="5">
        <v>45364.125</v>
      </c>
      <c r="B1163" s="6">
        <v>-280.58050537109398</v>
      </c>
      <c r="C1163" s="6">
        <v>37.267810821533203</v>
      </c>
    </row>
    <row r="1164" spans="1:3" ht="12.75">
      <c r="A1164" s="5">
        <v>45364.135416666664</v>
      </c>
      <c r="B1164" s="6">
        <v>-341.90869140625</v>
      </c>
      <c r="C1164" s="6">
        <v>36.908016204833999</v>
      </c>
    </row>
    <row r="1165" spans="1:3" ht="12.75">
      <c r="A1165" s="5">
        <v>45364.145833333328</v>
      </c>
      <c r="B1165" s="6">
        <v>-372.31271362304699</v>
      </c>
      <c r="C1165" s="6">
        <v>36.548221588134801</v>
      </c>
    </row>
    <row r="1166" spans="1:3" ht="12.75">
      <c r="A1166" s="5">
        <v>45364.15625</v>
      </c>
      <c r="B1166" s="6">
        <v>-359.91323852539102</v>
      </c>
      <c r="C1166" s="6">
        <v>36.354122161865199</v>
      </c>
    </row>
    <row r="1167" spans="1:3" ht="12.75">
      <c r="A1167" s="5">
        <v>45364.166666666664</v>
      </c>
      <c r="B1167" s="6">
        <v>-350.81643676757801</v>
      </c>
      <c r="C1167" s="6">
        <v>36.804283142089801</v>
      </c>
    </row>
    <row r="1168" spans="1:3" ht="12.75">
      <c r="A1168" s="5">
        <v>45364.177083333328</v>
      </c>
      <c r="B1168" s="6">
        <v>-332.33389282226602</v>
      </c>
      <c r="C1168" s="6">
        <v>37.3190727233887</v>
      </c>
    </row>
    <row r="1169" spans="1:3" ht="12.75">
      <c r="A1169" s="5">
        <v>45364.1875</v>
      </c>
      <c r="B1169" s="6">
        <v>-293.39636230468801</v>
      </c>
      <c r="C1169" s="6">
        <v>37.833866119384801</v>
      </c>
    </row>
    <row r="1170" spans="1:3" ht="12.75">
      <c r="A1170" s="5">
        <v>45364.197916666664</v>
      </c>
      <c r="B1170" s="6">
        <v>-267.17379760742199</v>
      </c>
      <c r="C1170" s="6">
        <v>38.195083618164098</v>
      </c>
    </row>
    <row r="1171" spans="1:3" ht="12.75">
      <c r="A1171" s="5">
        <v>45364.208333333328</v>
      </c>
      <c r="B1171" s="6">
        <v>-260.53115844726602</v>
      </c>
      <c r="C1171" s="6">
        <v>38.053321838378899</v>
      </c>
    </row>
    <row r="1172" spans="1:3" ht="12.75">
      <c r="A1172" s="5">
        <v>45364.21875</v>
      </c>
      <c r="B1172" s="6">
        <v>-134.787521362305</v>
      </c>
      <c r="C1172" s="6">
        <v>37.872394561767599</v>
      </c>
    </row>
    <row r="1173" spans="1:3" ht="12.75">
      <c r="A1173" s="5">
        <v>45364.229166666664</v>
      </c>
      <c r="B1173" s="6">
        <v>-123.765083312988</v>
      </c>
      <c r="C1173" s="6">
        <v>37.691463470458999</v>
      </c>
    </row>
    <row r="1174" spans="1:3" ht="12.75">
      <c r="A1174" s="5">
        <v>45364.239583333328</v>
      </c>
      <c r="B1174" s="6">
        <v>-173.61801147460901</v>
      </c>
      <c r="C1174" s="6">
        <v>37.443477630615199</v>
      </c>
    </row>
    <row r="1175" spans="1:3" ht="12.75">
      <c r="A1175" s="5">
        <v>45364.25</v>
      </c>
      <c r="B1175" s="6">
        <v>-183.21551513671901</v>
      </c>
      <c r="C1175" s="6">
        <v>37.049659729003899</v>
      </c>
    </row>
    <row r="1176" spans="1:3" ht="12.75">
      <c r="A1176" s="5">
        <v>45364.260416666664</v>
      </c>
      <c r="B1176" s="6">
        <v>28.9361782073975</v>
      </c>
      <c r="C1176" s="6">
        <v>36.650779724121101</v>
      </c>
    </row>
    <row r="1177" spans="1:3" ht="12.75">
      <c r="A1177" s="5">
        <v>45364.270833333328</v>
      </c>
      <c r="B1177" s="6">
        <v>95.313789367675795</v>
      </c>
      <c r="C1177" s="6">
        <v>36.251899719238303</v>
      </c>
    </row>
    <row r="1178" spans="1:3" ht="12.75">
      <c r="A1178" s="5">
        <v>45364.28125</v>
      </c>
      <c r="B1178" s="6">
        <v>122.255424499512</v>
      </c>
      <c r="C1178" s="6">
        <v>35.984951019287102</v>
      </c>
    </row>
    <row r="1179" spans="1:3" ht="12.75">
      <c r="A1179" s="5">
        <v>45364.291666666664</v>
      </c>
      <c r="B1179" s="6">
        <v>61.692794799804702</v>
      </c>
      <c r="C1179" s="6">
        <v>35.978000640869098</v>
      </c>
    </row>
    <row r="1180" spans="1:3" ht="12.75">
      <c r="A1180" s="5">
        <v>45364.302083333328</v>
      </c>
      <c r="B1180" s="6">
        <v>77.522666931152301</v>
      </c>
      <c r="C1180" s="6">
        <v>35.978000640869098</v>
      </c>
    </row>
    <row r="1181" spans="1:3" ht="12.75">
      <c r="A1181" s="5">
        <v>45364.3125</v>
      </c>
      <c r="B1181" s="6">
        <v>63.185131072997997</v>
      </c>
      <c r="C1181" s="6">
        <v>35.978000640869098</v>
      </c>
    </row>
    <row r="1182" spans="1:3" ht="12.75">
      <c r="A1182" s="5">
        <v>45364.322916666664</v>
      </c>
      <c r="B1182" s="6">
        <v>105.087295532227</v>
      </c>
      <c r="C1182" s="6">
        <v>36.427009582519503</v>
      </c>
    </row>
    <row r="1183" spans="1:3" ht="12.75">
      <c r="A1183" s="5">
        <v>45364.333333333328</v>
      </c>
      <c r="B1183" s="6">
        <v>194.36665344238301</v>
      </c>
      <c r="C1183" s="6">
        <v>37.3411674499512</v>
      </c>
    </row>
    <row r="1184" spans="1:3" ht="12.75">
      <c r="A1184" s="5">
        <v>45364.34375</v>
      </c>
      <c r="B1184" s="6">
        <v>296.22100830078102</v>
      </c>
      <c r="C1184" s="6">
        <v>38.255367279052699</v>
      </c>
    </row>
    <row r="1185" spans="1:3" ht="12.75">
      <c r="A1185" s="5">
        <v>45364.354166666664</v>
      </c>
      <c r="B1185" s="6">
        <v>222.18745422363301</v>
      </c>
      <c r="C1185" s="6">
        <v>44.009750366210902</v>
      </c>
    </row>
    <row r="1186" spans="1:3" ht="12.75">
      <c r="A1186" s="5">
        <v>45364.364583333328</v>
      </c>
      <c r="B1186" s="6">
        <v>212.96726989746099</v>
      </c>
      <c r="C1186" s="6">
        <v>52.908805847167997</v>
      </c>
    </row>
    <row r="1187" spans="1:3" ht="12.75">
      <c r="A1187" s="5">
        <v>45364.375</v>
      </c>
      <c r="B1187" s="6">
        <v>261.39056396484398</v>
      </c>
      <c r="C1187" s="6">
        <v>56.744762420654297</v>
      </c>
    </row>
    <row r="1188" spans="1:3" ht="12.75">
      <c r="A1188" s="5">
        <v>45364.385416666664</v>
      </c>
      <c r="B1188" s="6">
        <v>495.62255859375</v>
      </c>
      <c r="C1188" s="6">
        <v>59.163219451904297</v>
      </c>
    </row>
    <row r="1189" spans="1:3" ht="12.75">
      <c r="A1189" s="5">
        <v>45364.395833333328</v>
      </c>
      <c r="B1189" s="6">
        <v>566.862060546875</v>
      </c>
      <c r="C1189" s="6">
        <v>57.556838989257798</v>
      </c>
    </row>
    <row r="1190" spans="1:3" ht="12.75">
      <c r="A1190" s="5">
        <v>45364.40625</v>
      </c>
      <c r="B1190" s="6">
        <v>589.28656005859398</v>
      </c>
      <c r="C1190" s="6">
        <v>52.997798919677699</v>
      </c>
    </row>
    <row r="1191" spans="1:3" ht="12.75">
      <c r="A1191" s="5">
        <v>45364.416666666664</v>
      </c>
      <c r="B1191" s="6">
        <v>534.89117431640602</v>
      </c>
      <c r="C1191" s="6">
        <v>48.029380798339801</v>
      </c>
    </row>
    <row r="1192" spans="1:3" ht="12.75">
      <c r="A1192" s="5">
        <v>45364.427083333328</v>
      </c>
      <c r="B1192" s="6">
        <v>513.34857177734398</v>
      </c>
      <c r="C1192" s="6">
        <v>47.191776275634801</v>
      </c>
    </row>
    <row r="1193" spans="1:3" ht="12.75">
      <c r="A1193" s="5">
        <v>45364.4375</v>
      </c>
      <c r="B1193" s="6">
        <v>500.42117309570301</v>
      </c>
      <c r="C1193" s="6">
        <v>50.137275695800803</v>
      </c>
    </row>
    <row r="1194" spans="1:3" ht="12.75">
      <c r="A1194" s="5">
        <v>45364.447916666664</v>
      </c>
      <c r="B1194" s="6">
        <v>487.32180786132801</v>
      </c>
      <c r="C1194" s="6">
        <v>51.865306854247997</v>
      </c>
    </row>
    <row r="1195" spans="1:3" ht="12.75">
      <c r="A1195" s="5">
        <v>45364.458333333328</v>
      </c>
      <c r="B1195" s="6">
        <v>478.94003295898398</v>
      </c>
      <c r="C1195" s="6">
        <v>56.506950378417997</v>
      </c>
    </row>
    <row r="1196" spans="1:3" ht="12.75">
      <c r="A1196" s="5">
        <v>45364.46875</v>
      </c>
      <c r="B1196" s="6">
        <v>609.1142578125</v>
      </c>
      <c r="C1196" s="6">
        <v>57.9344673156738</v>
      </c>
    </row>
    <row r="1197" spans="1:3" ht="12.75">
      <c r="A1197" s="5">
        <v>45364.479166666664</v>
      </c>
      <c r="B1197" s="6">
        <v>628.557373046875</v>
      </c>
      <c r="C1197" s="6">
        <v>57.355800628662102</v>
      </c>
    </row>
    <row r="1198" spans="1:3" ht="12.75">
      <c r="A1198" s="5">
        <v>45364.489583333328</v>
      </c>
      <c r="B1198" s="6">
        <v>588.6162109375</v>
      </c>
      <c r="C1198" s="6">
        <v>52.605735778808601</v>
      </c>
    </row>
    <row r="1199" spans="1:3" ht="12.75">
      <c r="A1199" s="5">
        <v>45364.5</v>
      </c>
      <c r="B1199" s="6">
        <v>547.0791015625</v>
      </c>
      <c r="C1199" s="6">
        <v>52.088600158691399</v>
      </c>
    </row>
    <row r="1200" spans="1:3" ht="12.75">
      <c r="A1200" s="5">
        <v>45364.510416666664</v>
      </c>
      <c r="B1200" s="6">
        <v>532.64892578125</v>
      </c>
      <c r="C1200" s="6">
        <v>52.039783477783203</v>
      </c>
    </row>
    <row r="1201" spans="1:3" ht="12.75">
      <c r="A1201" s="5">
        <v>45364.520833333328</v>
      </c>
      <c r="B1201" s="6">
        <v>563.97180175781295</v>
      </c>
      <c r="C1201" s="6">
        <v>54.4917602539063</v>
      </c>
    </row>
    <row r="1202" spans="1:3" ht="12.75">
      <c r="A1202" s="5">
        <v>45364.53125</v>
      </c>
      <c r="B1202" s="6">
        <v>555.73638916015602</v>
      </c>
      <c r="C1202" s="6">
        <v>53.57958984375</v>
      </c>
    </row>
    <row r="1203" spans="1:3" ht="12.75">
      <c r="A1203" s="5">
        <v>45364.541666666664</v>
      </c>
      <c r="B1203" s="6">
        <v>523.38049316406295</v>
      </c>
      <c r="C1203" s="6">
        <v>51.896797180175803</v>
      </c>
    </row>
    <row r="1204" spans="1:3" ht="12.75">
      <c r="A1204" s="5">
        <v>45364.552083333328</v>
      </c>
      <c r="B1204" s="6">
        <v>341.7373046875</v>
      </c>
      <c r="C1204" s="6">
        <v>53.34814453125</v>
      </c>
    </row>
    <row r="1205" spans="1:3" ht="12.75">
      <c r="A1205" s="5">
        <v>45364.5625</v>
      </c>
      <c r="B1205" s="6">
        <v>320.378662109375</v>
      </c>
      <c r="C1205" s="6">
        <v>52.4639282226563</v>
      </c>
    </row>
    <row r="1206" spans="1:3" ht="12.75">
      <c r="A1206" s="5">
        <v>45364.572916666664</v>
      </c>
      <c r="B1206" s="6">
        <v>260.33230590820301</v>
      </c>
      <c r="C1206" s="6">
        <v>54.198360443115199</v>
      </c>
    </row>
    <row r="1207" spans="1:3" ht="12.75">
      <c r="A1207" s="5">
        <v>45364.583333333328</v>
      </c>
      <c r="B1207" s="6">
        <v>285.11877441406301</v>
      </c>
      <c r="C1207" s="6">
        <v>53.8657836914063</v>
      </c>
    </row>
    <row r="1208" spans="1:3" ht="12.75">
      <c r="A1208" s="5">
        <v>45364.59375</v>
      </c>
      <c r="B1208" s="6">
        <v>264.64242553710898</v>
      </c>
      <c r="C1208" s="6">
        <v>52.004951477050803</v>
      </c>
    </row>
    <row r="1209" spans="1:3" ht="12.75">
      <c r="A1209" s="5">
        <v>45364.604166666664</v>
      </c>
      <c r="B1209" s="6">
        <v>260.16439819335898</v>
      </c>
      <c r="C1209" s="6">
        <v>50.929988861083999</v>
      </c>
    </row>
    <row r="1210" spans="1:3" ht="12.75">
      <c r="A1210" s="5">
        <v>45364.614583333328</v>
      </c>
      <c r="B1210" s="6">
        <v>437.22589111328102</v>
      </c>
      <c r="C1210" s="6">
        <v>49.829063415527301</v>
      </c>
    </row>
    <row r="1211" spans="1:3" ht="12.75">
      <c r="A1211" s="5">
        <v>45364.625</v>
      </c>
      <c r="B1211" s="6">
        <v>537.24932861328102</v>
      </c>
      <c r="C1211" s="6">
        <v>48.901504516601598</v>
      </c>
    </row>
    <row r="1212" spans="1:3" ht="12.75">
      <c r="A1212" s="5">
        <v>45364.635416666664</v>
      </c>
      <c r="B1212" s="6">
        <v>581.48522949218795</v>
      </c>
      <c r="C1212" s="6">
        <v>48.9942817687988</v>
      </c>
    </row>
    <row r="1213" spans="1:3" ht="12.75">
      <c r="A1213" s="5">
        <v>45364.645833333328</v>
      </c>
      <c r="B1213" s="6">
        <v>557.439453125</v>
      </c>
      <c r="C1213" s="6">
        <v>49.143417358398402</v>
      </c>
    </row>
    <row r="1214" spans="1:3" ht="12.75">
      <c r="A1214" s="5">
        <v>45364.65625</v>
      </c>
      <c r="B1214" s="6">
        <v>552.38916015625</v>
      </c>
      <c r="C1214" s="6">
        <v>49.001800537109403</v>
      </c>
    </row>
    <row r="1215" spans="1:3" ht="12.75">
      <c r="A1215" s="5">
        <v>45364.666666666664</v>
      </c>
      <c r="B1215" s="6">
        <v>594.33575439453102</v>
      </c>
      <c r="C1215" s="6">
        <v>48.310695648193402</v>
      </c>
    </row>
    <row r="1216" spans="1:3" ht="12.75">
      <c r="A1216" s="5">
        <v>45364.677083333328</v>
      </c>
      <c r="B1216" s="6">
        <v>623.66412353515602</v>
      </c>
      <c r="C1216" s="6">
        <v>47.606609344482401</v>
      </c>
    </row>
    <row r="1217" spans="1:3" ht="12.75">
      <c r="A1217" s="5">
        <v>45364.6875</v>
      </c>
      <c r="B1217" s="6">
        <v>635.45806884765602</v>
      </c>
      <c r="C1217" s="6">
        <v>47.047187805175803</v>
      </c>
    </row>
    <row r="1218" spans="1:3" ht="12.75">
      <c r="A1218" s="5">
        <v>45364.697916666664</v>
      </c>
      <c r="B1218" s="6">
        <v>592.57525634765602</v>
      </c>
      <c r="C1218" s="6">
        <v>46.752933502197301</v>
      </c>
    </row>
    <row r="1219" spans="1:3" ht="12.75">
      <c r="A1219" s="5">
        <v>45364.708333333328</v>
      </c>
      <c r="B1219" s="6">
        <v>570.11468505859398</v>
      </c>
      <c r="C1219" s="6">
        <v>46.464370727539098</v>
      </c>
    </row>
    <row r="1220" spans="1:3" ht="12.75">
      <c r="A1220" s="5">
        <v>45364.71875</v>
      </c>
      <c r="B1220" s="6">
        <v>626.15203857421898</v>
      </c>
      <c r="C1220" s="6">
        <v>46.175811767578097</v>
      </c>
    </row>
    <row r="1221" spans="1:3" ht="12.75">
      <c r="A1221" s="5">
        <v>45364.729166666664</v>
      </c>
      <c r="B1221" s="6">
        <v>761.67028808593795</v>
      </c>
      <c r="C1221" s="6">
        <v>45.975093841552699</v>
      </c>
    </row>
    <row r="1222" spans="1:3" ht="12.75">
      <c r="A1222" s="5">
        <v>45364.739583333328</v>
      </c>
      <c r="B1222" s="6">
        <v>842.97955322265602</v>
      </c>
      <c r="C1222" s="6">
        <v>45.931125640869098</v>
      </c>
    </row>
    <row r="1223" spans="1:3" ht="12.75">
      <c r="A1223" s="5">
        <v>45364.75</v>
      </c>
      <c r="B1223" s="6">
        <v>751.46667480468795</v>
      </c>
      <c r="C1223" s="6">
        <v>45.8902397155762</v>
      </c>
    </row>
    <row r="1224" spans="1:3" ht="12.75">
      <c r="A1224" s="5">
        <v>45364.760416666664</v>
      </c>
      <c r="B1224" s="6">
        <v>680.18798828125</v>
      </c>
      <c r="C1224" s="6">
        <v>45.849349975585902</v>
      </c>
    </row>
    <row r="1225" spans="1:3" ht="12.75">
      <c r="A1225" s="5">
        <v>45364.770833333328</v>
      </c>
      <c r="B1225" s="6">
        <v>614.11444091796898</v>
      </c>
      <c r="C1225" s="6">
        <v>45.670192718505902</v>
      </c>
    </row>
    <row r="1226" spans="1:3" ht="12.75">
      <c r="A1226" s="5">
        <v>45364.78125</v>
      </c>
      <c r="B1226" s="6">
        <v>577.00946044921898</v>
      </c>
      <c r="C1226" s="6">
        <v>45.274776458740199</v>
      </c>
    </row>
    <row r="1227" spans="1:3" ht="12.75">
      <c r="A1227" s="5">
        <v>45364.791666666664</v>
      </c>
      <c r="B1227" s="6">
        <v>476.64498901367199</v>
      </c>
      <c r="C1227" s="6">
        <v>44.876785278320298</v>
      </c>
    </row>
    <row r="1228" spans="1:3" ht="12.75">
      <c r="A1228" s="5">
        <v>45364.802083333328</v>
      </c>
      <c r="B1228" s="6">
        <v>488.12310791015602</v>
      </c>
      <c r="C1228" s="6">
        <v>44.478794097900398</v>
      </c>
    </row>
    <row r="1229" spans="1:3" ht="12.75">
      <c r="A1229" s="5">
        <v>45364.8125</v>
      </c>
      <c r="B1229" s="6">
        <v>455.578857421875</v>
      </c>
      <c r="C1229" s="6">
        <v>43.963661193847699</v>
      </c>
    </row>
    <row r="1230" spans="1:3" ht="12.75">
      <c r="A1230" s="5">
        <v>45364.822916666664</v>
      </c>
      <c r="B1230" s="6">
        <v>426.14096069335898</v>
      </c>
      <c r="C1230" s="6">
        <v>43.277877807617202</v>
      </c>
    </row>
    <row r="1231" spans="1:3" ht="12.75">
      <c r="A1231" s="5">
        <v>45364.833333333328</v>
      </c>
      <c r="B1231" s="6">
        <v>375.50357055664102</v>
      </c>
      <c r="C1231" s="6">
        <v>42.590496063232401</v>
      </c>
    </row>
    <row r="1232" spans="1:3" ht="12.75">
      <c r="A1232" s="5">
        <v>45364.84375</v>
      </c>
      <c r="B1232" s="6">
        <v>115.04865264892599</v>
      </c>
      <c r="C1232" s="6">
        <v>41.898273468017599</v>
      </c>
    </row>
    <row r="1233" spans="1:3" ht="12.75">
      <c r="A1233" s="5">
        <v>45364.854166666664</v>
      </c>
      <c r="B1233" s="6">
        <v>22.194940567016602</v>
      </c>
      <c r="C1233" s="6">
        <v>41.203727722167997</v>
      </c>
    </row>
    <row r="1234" spans="1:3" ht="12.75">
      <c r="A1234" s="5">
        <v>45364.864583333328</v>
      </c>
      <c r="B1234" s="6">
        <v>19.501033782958999</v>
      </c>
      <c r="C1234" s="6">
        <v>40.509178161621101</v>
      </c>
    </row>
    <row r="1235" spans="1:3" ht="12.75">
      <c r="A1235" s="5">
        <v>45364.875</v>
      </c>
      <c r="B1235" s="6">
        <v>-38.601898193359403</v>
      </c>
      <c r="C1235" s="6">
        <v>39.836288452148402</v>
      </c>
    </row>
    <row r="1236" spans="1:3" ht="12.75">
      <c r="A1236" s="5">
        <v>45364.885416666664</v>
      </c>
      <c r="B1236" s="6">
        <v>-105.19631195068401</v>
      </c>
      <c r="C1236" s="6">
        <v>39.529552459716797</v>
      </c>
    </row>
    <row r="1237" spans="1:3" ht="12.75">
      <c r="A1237" s="5">
        <v>45364.895833333328</v>
      </c>
      <c r="B1237" s="6">
        <v>-135.98728942871099</v>
      </c>
      <c r="C1237" s="6">
        <v>39.354053497314503</v>
      </c>
    </row>
    <row r="1238" spans="1:3" ht="12.75">
      <c r="A1238" s="5">
        <v>45364.90625</v>
      </c>
      <c r="B1238" s="6">
        <v>-150.53713989257801</v>
      </c>
      <c r="C1238" s="6">
        <v>39.178554534912102</v>
      </c>
    </row>
    <row r="1239" spans="1:3" ht="12.75">
      <c r="A1239" s="5">
        <v>45364.916666666664</v>
      </c>
      <c r="B1239" s="6">
        <v>-216.70449829101599</v>
      </c>
      <c r="C1239" s="6">
        <v>38.991004943847699</v>
      </c>
    </row>
    <row r="1240" spans="1:3" ht="12.75">
      <c r="A1240" s="5">
        <v>45364.927083333328</v>
      </c>
      <c r="B1240" s="6">
        <v>-373.87081909179699</v>
      </c>
      <c r="C1240" s="6">
        <v>38.599742889404297</v>
      </c>
    </row>
    <row r="1241" spans="1:3" ht="12.75">
      <c r="A1241" s="5">
        <v>45364.9375</v>
      </c>
      <c r="B1241" s="6">
        <v>-427.19244384765602</v>
      </c>
      <c r="C1241" s="6">
        <v>38.135467529296903</v>
      </c>
    </row>
    <row r="1242" spans="1:3" ht="12.75">
      <c r="A1242" s="5">
        <v>45364.947916666664</v>
      </c>
      <c r="B1242" s="6">
        <v>-412.95733642578102</v>
      </c>
      <c r="C1242" s="6">
        <v>37.671195983886697</v>
      </c>
    </row>
    <row r="1243" spans="1:3" ht="12.75">
      <c r="A1243" s="5">
        <v>45364.958333333328</v>
      </c>
      <c r="B1243" s="6">
        <v>-413.229248046875</v>
      </c>
      <c r="C1243" s="6">
        <v>37.222454071044901</v>
      </c>
    </row>
    <row r="1244" spans="1:3" ht="12.75">
      <c r="A1244" s="5">
        <v>45364.96875</v>
      </c>
      <c r="B1244" s="6">
        <v>-463.10739135742199</v>
      </c>
      <c r="C1244" s="6">
        <v>37.025554656982401</v>
      </c>
    </row>
    <row r="1245" spans="1:3" ht="12.75">
      <c r="A1245" s="5">
        <v>45364.979166666664</v>
      </c>
      <c r="B1245" s="6">
        <v>-476.97463989257801</v>
      </c>
      <c r="C1245" s="6">
        <v>36.9168891906738</v>
      </c>
    </row>
    <row r="1246" spans="1:3" ht="12.75">
      <c r="A1246" s="5">
        <v>45364.989583333328</v>
      </c>
      <c r="B1246" s="6">
        <v>-438.87561035156301</v>
      </c>
      <c r="C1246" s="6">
        <v>36.808223724365199</v>
      </c>
    </row>
    <row r="1247" spans="1:3" ht="12.75">
      <c r="A1247" s="5">
        <v>45365</v>
      </c>
      <c r="B1247" s="6">
        <v>-423.28594970703102</v>
      </c>
      <c r="C1247" s="6">
        <v>36.696128845214801</v>
      </c>
    </row>
    <row r="1248" spans="1:3" ht="12.75">
      <c r="A1248" s="5">
        <v>45365.010416666664</v>
      </c>
      <c r="B1248" s="6">
        <v>-270.58407592773398</v>
      </c>
      <c r="C1248" s="6">
        <v>36.535930633544901</v>
      </c>
    </row>
    <row r="1249" spans="1:3" ht="12.75">
      <c r="A1249" s="5">
        <v>45365.020833333328</v>
      </c>
      <c r="B1249" s="6">
        <v>-299.67843627929699</v>
      </c>
      <c r="C1249" s="6">
        <v>36.360233306884801</v>
      </c>
    </row>
    <row r="1250" spans="1:3" ht="12.75">
      <c r="A1250" s="5">
        <v>45365.03125</v>
      </c>
      <c r="B1250" s="6">
        <v>-307.169921875</v>
      </c>
      <c r="C1250" s="6">
        <v>36.184539794921903</v>
      </c>
    </row>
    <row r="1251" spans="1:3" ht="12.75">
      <c r="A1251" s="5">
        <v>45365.041666666664</v>
      </c>
      <c r="B1251" s="6">
        <v>-298.87658691406301</v>
      </c>
      <c r="C1251" s="6">
        <v>36.006484985351598</v>
      </c>
    </row>
    <row r="1252" spans="1:3" ht="12.75">
      <c r="A1252" s="5">
        <v>45365.052083333328</v>
      </c>
      <c r="B1252" s="6">
        <v>-290.95123291015602</v>
      </c>
      <c r="C1252" s="6">
        <v>35.796211242675803</v>
      </c>
    </row>
    <row r="1253" spans="1:3" ht="12.75">
      <c r="A1253" s="5">
        <v>45365.0625</v>
      </c>
      <c r="B1253" s="6">
        <v>-351.84402465820301</v>
      </c>
      <c r="C1253" s="6">
        <v>35.575710296630902</v>
      </c>
    </row>
    <row r="1254" spans="1:3" ht="12.75">
      <c r="A1254" s="5">
        <v>45365.072916666664</v>
      </c>
      <c r="B1254" s="6">
        <v>-347.29556274414102</v>
      </c>
      <c r="C1254" s="6">
        <v>35.355209350585902</v>
      </c>
    </row>
    <row r="1255" spans="1:3" ht="12.75">
      <c r="A1255" s="5">
        <v>45365.083333333328</v>
      </c>
      <c r="B1255" s="6">
        <v>-290.23538208007801</v>
      </c>
      <c r="C1255" s="6">
        <v>35.136894226074197</v>
      </c>
    </row>
    <row r="1256" spans="1:3" ht="12.75">
      <c r="A1256" s="5">
        <v>45365.09375</v>
      </c>
      <c r="B1256" s="6">
        <v>-286.74755859375</v>
      </c>
      <c r="C1256" s="6">
        <v>34.948440551757798</v>
      </c>
    </row>
    <row r="1257" spans="1:3" ht="12.75">
      <c r="A1257" s="5">
        <v>45365.104166666664</v>
      </c>
      <c r="B1257" s="6">
        <v>-265.56524658203102</v>
      </c>
      <c r="C1257" s="6">
        <v>34.769462585449197</v>
      </c>
    </row>
    <row r="1258" spans="1:3" ht="12.75">
      <c r="A1258" s="5">
        <v>45365.114583333328</v>
      </c>
      <c r="B1258" s="6">
        <v>-245.288650512695</v>
      </c>
      <c r="C1258" s="6">
        <v>34.590480804443402</v>
      </c>
    </row>
    <row r="1259" spans="1:3" ht="12.75">
      <c r="A1259" s="5">
        <v>45365.125</v>
      </c>
      <c r="B1259" s="6">
        <v>-218.70506286621099</v>
      </c>
      <c r="C1259" s="6">
        <v>34.416877746582003</v>
      </c>
    </row>
    <row r="1260" spans="1:3" ht="12.75">
      <c r="A1260" s="5">
        <v>45365.135416666664</v>
      </c>
      <c r="B1260" s="6">
        <v>-190.20294189453099</v>
      </c>
      <c r="C1260" s="6">
        <v>34.2924995422363</v>
      </c>
    </row>
    <row r="1261" spans="1:3" ht="12.75">
      <c r="A1261" s="5">
        <v>45365.145833333328</v>
      </c>
      <c r="B1261" s="6">
        <v>-161.63691711425801</v>
      </c>
      <c r="C1261" s="6">
        <v>34.180000305175803</v>
      </c>
    </row>
    <row r="1262" spans="1:3" ht="12.75">
      <c r="A1262" s="5">
        <v>45365.15625</v>
      </c>
      <c r="B1262" s="6">
        <v>-174.16224670410199</v>
      </c>
      <c r="C1262" s="6">
        <v>34.067501068115199</v>
      </c>
    </row>
    <row r="1263" spans="1:3" ht="12.75">
      <c r="A1263" s="5">
        <v>45365.166666666664</v>
      </c>
      <c r="B1263" s="6">
        <v>-189.88195800781301</v>
      </c>
      <c r="C1263" s="6">
        <v>33.955348968505902</v>
      </c>
    </row>
    <row r="1264" spans="1:3" ht="12.75">
      <c r="A1264" s="5">
        <v>45365.177083333328</v>
      </c>
      <c r="B1264" s="6">
        <v>-194.99848937988301</v>
      </c>
      <c r="C1264" s="6">
        <v>33.846397399902301</v>
      </c>
    </row>
    <row r="1265" spans="1:3" ht="12.75">
      <c r="A1265" s="5">
        <v>45365.1875</v>
      </c>
      <c r="B1265" s="6">
        <v>-160.09696960449199</v>
      </c>
      <c r="C1265" s="6">
        <v>33.738216400146499</v>
      </c>
    </row>
    <row r="1266" spans="1:3" ht="12.75">
      <c r="A1266" s="5">
        <v>45365.197916666664</v>
      </c>
      <c r="B1266" s="6">
        <v>-121.723182678223</v>
      </c>
      <c r="C1266" s="6">
        <v>33.630039215087898</v>
      </c>
    </row>
    <row r="1267" spans="1:3" ht="12.75">
      <c r="A1267" s="5">
        <v>45365.208333333328</v>
      </c>
      <c r="B1267" s="6">
        <v>-120.85646057128901</v>
      </c>
      <c r="C1267" s="6">
        <v>33.525054931640597</v>
      </c>
    </row>
    <row r="1268" spans="1:3" ht="12.75">
      <c r="A1268" s="5">
        <v>45365.21875</v>
      </c>
      <c r="B1268" s="6">
        <v>-23.5291442871094</v>
      </c>
      <c r="C1268" s="6">
        <v>33.448463439941399</v>
      </c>
    </row>
    <row r="1269" spans="1:3" ht="12.75">
      <c r="A1269" s="5">
        <v>45365.229166666664</v>
      </c>
      <c r="B1269" s="6">
        <v>1.6336706876754801</v>
      </c>
      <c r="C1269" s="6">
        <v>33.378555297851598</v>
      </c>
    </row>
    <row r="1270" spans="1:3" ht="12.75">
      <c r="A1270" s="5">
        <v>45365.239583333328</v>
      </c>
      <c r="B1270" s="6">
        <v>-15.1355485916138</v>
      </c>
      <c r="C1270" s="6">
        <v>33.308647155761697</v>
      </c>
    </row>
    <row r="1271" spans="1:3" ht="12.75">
      <c r="A1271" s="5">
        <v>45365.25</v>
      </c>
      <c r="B1271" s="6">
        <v>32.675548553466797</v>
      </c>
      <c r="C1271" s="6">
        <v>33.222785949707003</v>
      </c>
    </row>
    <row r="1272" spans="1:3" ht="12.75">
      <c r="A1272" s="5">
        <v>45365.260416666664</v>
      </c>
      <c r="B1272" s="6">
        <v>282.44250488281301</v>
      </c>
      <c r="C1272" s="6">
        <v>33.057079315185497</v>
      </c>
    </row>
    <row r="1273" spans="1:3" ht="12.75">
      <c r="A1273" s="5">
        <v>45365.270833333328</v>
      </c>
      <c r="B1273" s="6">
        <v>339.42880249023398</v>
      </c>
      <c r="C1273" s="6">
        <v>32.880401611328097</v>
      </c>
    </row>
    <row r="1274" spans="1:3" ht="12.75">
      <c r="A1274" s="5">
        <v>45365.28125</v>
      </c>
      <c r="B1274" s="6">
        <v>324.33898925781301</v>
      </c>
      <c r="C1274" s="6">
        <v>32.703723907470703</v>
      </c>
    </row>
    <row r="1275" spans="1:3" ht="12.75">
      <c r="A1275" s="5">
        <v>45365.291666666664</v>
      </c>
      <c r="B1275" s="6">
        <v>313.27294921875</v>
      </c>
      <c r="C1275" s="6">
        <v>32.703361511230497</v>
      </c>
    </row>
    <row r="1276" spans="1:3" ht="12.75">
      <c r="A1276" s="5">
        <v>45365.302083333328</v>
      </c>
      <c r="B1276" s="6">
        <v>338.77844238281301</v>
      </c>
      <c r="C1276" s="6">
        <v>33.589199066162102</v>
      </c>
    </row>
    <row r="1277" spans="1:3" ht="12.75">
      <c r="A1277" s="5">
        <v>45365.3125</v>
      </c>
      <c r="B1277" s="6">
        <v>321.69088745117199</v>
      </c>
      <c r="C1277" s="6">
        <v>36.020782470703097</v>
      </c>
    </row>
    <row r="1278" spans="1:3" ht="12.75">
      <c r="A1278" s="5">
        <v>45365.322916666664</v>
      </c>
      <c r="B1278" s="6">
        <v>339.33480834960898</v>
      </c>
      <c r="C1278" s="6">
        <v>37.796863555908203</v>
      </c>
    </row>
    <row r="1279" spans="1:3" ht="12.75">
      <c r="A1279" s="5">
        <v>45365.333333333328</v>
      </c>
      <c r="B1279" s="6">
        <v>301.55215454101602</v>
      </c>
      <c r="C1279" s="6">
        <v>39.011432647705099</v>
      </c>
    </row>
    <row r="1280" spans="1:3" ht="12.75">
      <c r="A1280" s="5">
        <v>45365.34375</v>
      </c>
      <c r="B1280" s="6">
        <v>230.07264709472699</v>
      </c>
      <c r="C1280" s="6">
        <v>40.090972900390597</v>
      </c>
    </row>
    <row r="1281" spans="1:3" ht="12.75">
      <c r="A1281" s="5">
        <v>45365.354166666664</v>
      </c>
      <c r="B1281" s="6">
        <v>198.00238037109401</v>
      </c>
      <c r="C1281" s="6">
        <v>40.550003051757798</v>
      </c>
    </row>
    <row r="1282" spans="1:3" ht="12.75">
      <c r="A1282" s="5">
        <v>45365.364583333328</v>
      </c>
      <c r="B1282" s="6">
        <v>264.69195556640602</v>
      </c>
      <c r="C1282" s="6">
        <v>40.472488403320298</v>
      </c>
    </row>
    <row r="1283" spans="1:3" ht="12.75">
      <c r="A1283" s="5">
        <v>45365.375</v>
      </c>
      <c r="B1283" s="6">
        <v>381.62814331054699</v>
      </c>
      <c r="C1283" s="6">
        <v>39.449447631835902</v>
      </c>
    </row>
    <row r="1284" spans="1:3" ht="12.75">
      <c r="A1284" s="5">
        <v>45365.385416666664</v>
      </c>
      <c r="B1284" s="6">
        <v>510.21829223632801</v>
      </c>
      <c r="C1284" s="6">
        <v>39.750045776367202</v>
      </c>
    </row>
    <row r="1285" spans="1:3" ht="12.75">
      <c r="A1285" s="5">
        <v>45365.395833333328</v>
      </c>
      <c r="B1285" s="6">
        <v>646.18585205078102</v>
      </c>
      <c r="C1285" s="6">
        <v>40.4125785827637</v>
      </c>
    </row>
    <row r="1286" spans="1:3" ht="12.75">
      <c r="A1286" s="5">
        <v>45365.40625</v>
      </c>
      <c r="B1286" s="6">
        <v>657.71600341796898</v>
      </c>
      <c r="C1286" s="6">
        <v>40.322525024414098</v>
      </c>
    </row>
    <row r="1287" spans="1:3" ht="12.75">
      <c r="A1287" s="5">
        <v>45365.416666666664</v>
      </c>
      <c r="B1287" s="6">
        <v>715.66473388671898</v>
      </c>
      <c r="C1287" s="6">
        <v>40.539161682128899</v>
      </c>
    </row>
    <row r="1288" spans="1:3" ht="12.75">
      <c r="A1288" s="5">
        <v>45365.427083333328</v>
      </c>
      <c r="B1288" s="6">
        <v>745.21887207031295</v>
      </c>
      <c r="C1288" s="6">
        <v>41.946887969970703</v>
      </c>
    </row>
    <row r="1289" spans="1:3" ht="12.75">
      <c r="A1289" s="5">
        <v>45365.4375</v>
      </c>
      <c r="B1289" s="6">
        <v>700.13952636718795</v>
      </c>
      <c r="C1289" s="6">
        <v>44.924575805664098</v>
      </c>
    </row>
    <row r="1290" spans="1:3" ht="12.75">
      <c r="A1290" s="5">
        <v>45365.447916666664</v>
      </c>
      <c r="B1290" s="6">
        <v>752.16473388671898</v>
      </c>
      <c r="C1290" s="6">
        <v>48.757827758789098</v>
      </c>
    </row>
    <row r="1291" spans="1:3" ht="12.75">
      <c r="A1291" s="5">
        <v>45365.458333333328</v>
      </c>
      <c r="B1291" s="6">
        <v>796.78802490234398</v>
      </c>
      <c r="C1291" s="6">
        <v>49.521068572997997</v>
      </c>
    </row>
    <row r="1292" spans="1:3" ht="12.75">
      <c r="A1292" s="5">
        <v>45365.46875</v>
      </c>
      <c r="B1292" s="6">
        <v>772.681396484375</v>
      </c>
      <c r="C1292" s="6">
        <v>49.906620025634801</v>
      </c>
    </row>
    <row r="1293" spans="1:3" ht="12.75">
      <c r="A1293" s="5">
        <v>45365.479166666664</v>
      </c>
      <c r="B1293" s="6">
        <v>763.99768066406295</v>
      </c>
      <c r="C1293" s="6">
        <v>51.423591613769503</v>
      </c>
    </row>
    <row r="1294" spans="1:3" ht="12.75">
      <c r="A1294" s="5">
        <v>45365.489583333328</v>
      </c>
      <c r="B1294" s="6">
        <v>766.29016113281295</v>
      </c>
      <c r="C1294" s="6">
        <v>54.027248382568402</v>
      </c>
    </row>
    <row r="1295" spans="1:3" ht="12.75">
      <c r="A1295" s="5">
        <v>45365.5</v>
      </c>
      <c r="B1295" s="6">
        <v>793.28887939453102</v>
      </c>
      <c r="C1295" s="6">
        <v>57.127349853515597</v>
      </c>
    </row>
    <row r="1296" spans="1:3" ht="12.75">
      <c r="A1296" s="5">
        <v>45365.510416666664</v>
      </c>
      <c r="B1296" s="6">
        <v>756.36389160156295</v>
      </c>
      <c r="C1296" s="6">
        <v>58.714736938476598</v>
      </c>
    </row>
    <row r="1297" spans="1:3" ht="12.75">
      <c r="A1297" s="5">
        <v>45365.520833333328</v>
      </c>
      <c r="B1297" s="6">
        <v>742.99517822265602</v>
      </c>
      <c r="C1297" s="6">
        <v>59.355781555175803</v>
      </c>
    </row>
    <row r="1298" spans="1:3" ht="12.75">
      <c r="A1298" s="5">
        <v>45365.53125</v>
      </c>
      <c r="B1298" s="6">
        <v>755.27825927734398</v>
      </c>
      <c r="C1298" s="6">
        <v>59.561500549316399</v>
      </c>
    </row>
    <row r="1299" spans="1:3" ht="12.75">
      <c r="A1299" s="5">
        <v>45365.541666666664</v>
      </c>
      <c r="B1299" s="6">
        <v>719.12689208984398</v>
      </c>
      <c r="C1299" s="6">
        <v>59.022972106933601</v>
      </c>
    </row>
    <row r="1300" spans="1:3" ht="12.75">
      <c r="A1300" s="5">
        <v>45365.552083333328</v>
      </c>
      <c r="B1300" s="6">
        <v>767.80926513671898</v>
      </c>
      <c r="C1300" s="6">
        <v>56.7195854187012</v>
      </c>
    </row>
    <row r="1301" spans="1:3" ht="12.75">
      <c r="A1301" s="5">
        <v>45365.5625</v>
      </c>
      <c r="B1301" s="6">
        <v>750.62823486328102</v>
      </c>
      <c r="C1301" s="6">
        <v>54.980838775634801</v>
      </c>
    </row>
    <row r="1302" spans="1:3" ht="12.75">
      <c r="A1302" s="5">
        <v>45365.572916666664</v>
      </c>
      <c r="B1302" s="6">
        <v>724.43792724609398</v>
      </c>
      <c r="C1302" s="6">
        <v>56.806957244872997</v>
      </c>
    </row>
    <row r="1303" spans="1:3" ht="12.75">
      <c r="A1303" s="5">
        <v>45365.583333333328</v>
      </c>
      <c r="B1303" s="6">
        <v>757.77978515625</v>
      </c>
      <c r="C1303" s="6">
        <v>57.616825103759801</v>
      </c>
    </row>
    <row r="1304" spans="1:3" ht="12.75">
      <c r="A1304" s="5">
        <v>45365.59375</v>
      </c>
      <c r="B1304" s="6">
        <v>765.87939453125</v>
      </c>
      <c r="C1304" s="6">
        <v>56.027374267578097</v>
      </c>
    </row>
    <row r="1305" spans="1:3" ht="12.75">
      <c r="A1305" s="5">
        <v>45365.604166666664</v>
      </c>
      <c r="B1305" s="6">
        <v>781.522705078125</v>
      </c>
      <c r="C1305" s="6">
        <v>53.817821502685497</v>
      </c>
    </row>
    <row r="1306" spans="1:3" ht="12.75">
      <c r="A1306" s="5">
        <v>45365.614583333328</v>
      </c>
      <c r="B1306" s="6">
        <v>851.27197265625</v>
      </c>
      <c r="C1306" s="6">
        <v>53.636260986328097</v>
      </c>
    </row>
    <row r="1307" spans="1:3" ht="12.75">
      <c r="A1307" s="5">
        <v>45365.625</v>
      </c>
      <c r="B1307" s="6">
        <v>860.905517578125</v>
      </c>
      <c r="C1307" s="6">
        <v>54.341972351074197</v>
      </c>
    </row>
    <row r="1308" spans="1:3" ht="12.75">
      <c r="A1308" s="5">
        <v>45365.635416666664</v>
      </c>
      <c r="B1308" s="6">
        <v>876.03619384765602</v>
      </c>
      <c r="C1308" s="6">
        <v>54.475791931152301</v>
      </c>
    </row>
    <row r="1309" spans="1:3" ht="12.75">
      <c r="A1309" s="5">
        <v>45365.645833333328</v>
      </c>
      <c r="B1309" s="6">
        <v>922.93737792968795</v>
      </c>
      <c r="C1309" s="6">
        <v>54.628849029541001</v>
      </c>
    </row>
    <row r="1310" spans="1:3" ht="12.75">
      <c r="A1310" s="5">
        <v>45365.65625</v>
      </c>
      <c r="B1310" s="6">
        <v>943.06024169921898</v>
      </c>
      <c r="C1310" s="6">
        <v>54.606960296630902</v>
      </c>
    </row>
    <row r="1311" spans="1:3" ht="12.75">
      <c r="A1311" s="5">
        <v>45365.666666666664</v>
      </c>
      <c r="B1311" s="6">
        <v>966.38525390625</v>
      </c>
      <c r="C1311" s="6">
        <v>54.875522613525398</v>
      </c>
    </row>
    <row r="1312" spans="1:3" ht="12.75">
      <c r="A1312" s="5">
        <v>45365.677083333328</v>
      </c>
      <c r="B1312" s="6">
        <v>929.40417480468795</v>
      </c>
      <c r="C1312" s="6">
        <v>54.305248260497997</v>
      </c>
    </row>
    <row r="1313" spans="1:3" ht="12.75">
      <c r="A1313" s="5">
        <v>45365.6875</v>
      </c>
      <c r="B1313" s="6">
        <v>994.72149658203102</v>
      </c>
      <c r="C1313" s="6">
        <v>54.086666107177699</v>
      </c>
    </row>
    <row r="1314" spans="1:3" ht="12.75">
      <c r="A1314" s="5">
        <v>45365.697916666664</v>
      </c>
      <c r="B1314" s="6">
        <v>995.81268310546898</v>
      </c>
      <c r="C1314" s="6">
        <v>53.635463714599602</v>
      </c>
    </row>
    <row r="1315" spans="1:3" ht="12.75">
      <c r="A1315" s="5">
        <v>45365.708333333328</v>
      </c>
      <c r="B1315" s="6">
        <v>983.34661865234398</v>
      </c>
      <c r="C1315" s="6">
        <v>53.353553771972699</v>
      </c>
    </row>
    <row r="1316" spans="1:3" ht="12.75">
      <c r="A1316" s="5">
        <v>45365.71875</v>
      </c>
      <c r="B1316" s="6">
        <v>1026.67456054688</v>
      </c>
      <c r="C1316" s="6">
        <v>53.126873016357401</v>
      </c>
    </row>
    <row r="1317" spans="1:3" ht="12.75">
      <c r="A1317" s="5">
        <v>45365.729166666664</v>
      </c>
      <c r="B1317" s="6">
        <v>1084.93420410156</v>
      </c>
      <c r="C1317" s="6">
        <v>52.7515258789063</v>
      </c>
    </row>
    <row r="1318" spans="1:3" ht="12.75">
      <c r="A1318" s="5">
        <v>45365.739583333328</v>
      </c>
      <c r="B1318" s="6">
        <v>1081.64953613281</v>
      </c>
      <c r="C1318" s="6">
        <v>52.251060485839801</v>
      </c>
    </row>
    <row r="1319" spans="1:3" ht="12.75">
      <c r="A1319" s="5">
        <v>45365.75</v>
      </c>
      <c r="B1319" s="6">
        <v>1043.23669433594</v>
      </c>
      <c r="C1319" s="6">
        <v>51.726955413818402</v>
      </c>
    </row>
    <row r="1320" spans="1:3" ht="12.75">
      <c r="A1320" s="5">
        <v>45365.760416666664</v>
      </c>
      <c r="B1320" s="6">
        <v>922.16131591796898</v>
      </c>
      <c r="C1320" s="6">
        <v>51.002510070800803</v>
      </c>
    </row>
    <row r="1321" spans="1:3" ht="12.75">
      <c r="A1321" s="5">
        <v>45365.770833333328</v>
      </c>
      <c r="B1321" s="6">
        <v>888.87054443359398</v>
      </c>
      <c r="C1321" s="6">
        <v>50.306106567382798</v>
      </c>
    </row>
    <row r="1322" spans="1:3" ht="12.75">
      <c r="A1322" s="5">
        <v>45365.78125</v>
      </c>
      <c r="B1322" s="6">
        <v>843.307861328125</v>
      </c>
      <c r="C1322" s="6">
        <v>49.831089019775398</v>
      </c>
    </row>
    <row r="1323" spans="1:3" ht="12.75">
      <c r="A1323" s="5">
        <v>45365.791666666664</v>
      </c>
      <c r="B1323" s="6">
        <v>868.83654785156295</v>
      </c>
      <c r="C1323" s="6">
        <v>49.371067047119098</v>
      </c>
    </row>
    <row r="1324" spans="1:3" ht="12.75">
      <c r="A1324" s="5">
        <v>45365.802083333328</v>
      </c>
      <c r="B1324" s="6">
        <v>818.332275390625</v>
      </c>
      <c r="C1324" s="6">
        <v>48.911045074462898</v>
      </c>
    </row>
    <row r="1325" spans="1:3" ht="12.75">
      <c r="A1325" s="5">
        <v>45365.8125</v>
      </c>
      <c r="B1325" s="6">
        <v>792.30187988281295</v>
      </c>
      <c r="C1325" s="6">
        <v>48.477561950683601</v>
      </c>
    </row>
    <row r="1326" spans="1:3" ht="12.75">
      <c r="A1326" s="5">
        <v>45365.822916666664</v>
      </c>
      <c r="B1326" s="6">
        <v>691.27099609375</v>
      </c>
      <c r="C1326" s="6">
        <v>48.12158203125</v>
      </c>
    </row>
    <row r="1327" spans="1:3" ht="12.75">
      <c r="A1327" s="5">
        <v>45365.833333333328</v>
      </c>
      <c r="B1327" s="6">
        <v>666.348876953125</v>
      </c>
      <c r="C1327" s="6">
        <v>47.770580291747997</v>
      </c>
    </row>
    <row r="1328" spans="1:3" ht="12.75">
      <c r="A1328" s="5">
        <v>45365.84375</v>
      </c>
      <c r="B1328" s="6">
        <v>571.70208740234398</v>
      </c>
      <c r="C1328" s="6">
        <v>47.419582366943402</v>
      </c>
    </row>
    <row r="1329" spans="1:3" ht="12.75">
      <c r="A1329" s="5">
        <v>45365.854166666664</v>
      </c>
      <c r="B1329" s="6">
        <v>508.72406005859398</v>
      </c>
      <c r="C1329" s="6">
        <v>47.1166801452637</v>
      </c>
    </row>
    <row r="1330" spans="1:3" ht="12.75">
      <c r="A1330" s="5">
        <v>45365.864583333328</v>
      </c>
      <c r="B1330" s="6">
        <v>497.26519775390602</v>
      </c>
      <c r="C1330" s="6">
        <v>46.954231262207003</v>
      </c>
    </row>
    <row r="1331" spans="1:3" ht="12.75">
      <c r="A1331" s="5">
        <v>45365.875</v>
      </c>
      <c r="B1331" s="6">
        <v>471.48104858398398</v>
      </c>
      <c r="C1331" s="6">
        <v>46.800804138183601</v>
      </c>
    </row>
    <row r="1332" spans="1:3" ht="12.75">
      <c r="A1332" s="5">
        <v>45365.885416666664</v>
      </c>
      <c r="B1332" s="6">
        <v>423.03970336914102</v>
      </c>
      <c r="C1332" s="6">
        <v>46.647377014160199</v>
      </c>
    </row>
    <row r="1333" spans="1:3" ht="12.75">
      <c r="A1333" s="5">
        <v>45365.895833333328</v>
      </c>
      <c r="B1333" s="6">
        <v>362.01470947265602</v>
      </c>
      <c r="C1333" s="6">
        <v>46.443180084228501</v>
      </c>
    </row>
    <row r="1334" spans="1:3" ht="12.75">
      <c r="A1334" s="5">
        <v>45365.90625</v>
      </c>
      <c r="B1334" s="6">
        <v>316.78210449218801</v>
      </c>
      <c r="C1334" s="6">
        <v>46.096240997314503</v>
      </c>
    </row>
    <row r="1335" spans="1:3" ht="12.75">
      <c r="A1335" s="5">
        <v>45365.916666666664</v>
      </c>
      <c r="B1335" s="6">
        <v>270.89468383789102</v>
      </c>
      <c r="C1335" s="6">
        <v>45.7407417297363</v>
      </c>
    </row>
    <row r="1336" spans="1:3" ht="12.75">
      <c r="A1336" s="5">
        <v>45365.927083333328</v>
      </c>
      <c r="B1336" s="6">
        <v>45.498851776122997</v>
      </c>
      <c r="C1336" s="6">
        <v>45.385242462158203</v>
      </c>
    </row>
    <row r="1337" spans="1:3" ht="12.75">
      <c r="A1337" s="5">
        <v>45365.9375</v>
      </c>
      <c r="B1337" s="6">
        <v>-23.410089492797901</v>
      </c>
      <c r="C1337" s="6">
        <v>45.036483764648402</v>
      </c>
    </row>
    <row r="1338" spans="1:3" ht="12.75">
      <c r="A1338" s="5">
        <v>45365.947916666664</v>
      </c>
      <c r="B1338" s="6">
        <v>-83.121910095214801</v>
      </c>
      <c r="C1338" s="6">
        <v>44.706661224365199</v>
      </c>
    </row>
    <row r="1339" spans="1:3" ht="12.75">
      <c r="A1339" s="5">
        <v>45365.958333333328</v>
      </c>
      <c r="B1339" s="6">
        <v>-77.314506530761705</v>
      </c>
      <c r="C1339" s="6">
        <v>44.377979278564503</v>
      </c>
    </row>
    <row r="1340" spans="1:3" ht="12.75">
      <c r="A1340" s="5">
        <v>45365.96875</v>
      </c>
      <c r="B1340" s="6">
        <v>-75.261848449707003</v>
      </c>
      <c r="C1340" s="6">
        <v>44.0492973327637</v>
      </c>
    </row>
    <row r="1341" spans="1:3" ht="12.75">
      <c r="A1341" s="5">
        <v>45365.979166666664</v>
      </c>
      <c r="B1341" s="6">
        <v>-90.228507995605497</v>
      </c>
      <c r="C1341" s="6">
        <v>43.5699462890625</v>
      </c>
    </row>
    <row r="1342" spans="1:3" ht="12.75">
      <c r="A1342" s="5">
        <v>45365.989583333328</v>
      </c>
      <c r="B1342" s="6">
        <v>-76.654220581054702</v>
      </c>
      <c r="C1342" s="6">
        <v>42.6702270507813</v>
      </c>
    </row>
    <row r="1343" spans="1:3" ht="12.75">
      <c r="A1343" s="5">
        <v>45366</v>
      </c>
      <c r="B1343" s="6">
        <v>-79.500297546386705</v>
      </c>
      <c r="C1343" s="6">
        <v>41.838802337646499</v>
      </c>
    </row>
    <row r="1344" spans="1:3" ht="12.75">
      <c r="A1344" s="5">
        <v>45366.010416666664</v>
      </c>
      <c r="B1344" s="6">
        <v>-25.4652423858643</v>
      </c>
      <c r="C1344" s="6">
        <v>41.747142791747997</v>
      </c>
    </row>
    <row r="1345" spans="1:3" ht="12.75">
      <c r="A1345" s="5">
        <v>45366.020833333328</v>
      </c>
      <c r="B1345" s="6">
        <v>7.0289940834045401</v>
      </c>
      <c r="C1345" s="6">
        <v>41.814792633056598</v>
      </c>
    </row>
    <row r="1346" spans="1:3" ht="12.75">
      <c r="A1346" s="5">
        <v>45366.03125</v>
      </c>
      <c r="B1346" s="6">
        <v>8.5700836181640607</v>
      </c>
      <c r="C1346" s="6">
        <v>41.882442474365199</v>
      </c>
    </row>
    <row r="1347" spans="1:3" ht="12.75">
      <c r="A1347" s="5">
        <v>45366.041666666664</v>
      </c>
      <c r="B1347" s="6">
        <v>16.965589523315401</v>
      </c>
      <c r="C1347" s="6">
        <v>41.898082733154297</v>
      </c>
    </row>
    <row r="1348" spans="1:3" ht="12.75">
      <c r="A1348" s="5">
        <v>45366.052083333328</v>
      </c>
      <c r="B1348" s="6">
        <v>11.1805467605591</v>
      </c>
      <c r="C1348" s="6">
        <v>41.516551971435497</v>
      </c>
    </row>
    <row r="1349" spans="1:3" ht="12.75">
      <c r="A1349" s="5">
        <v>45366.0625</v>
      </c>
      <c r="B1349" s="6">
        <v>5.2441701889038104</v>
      </c>
      <c r="C1349" s="6">
        <v>41.052280426025398</v>
      </c>
    </row>
    <row r="1350" spans="1:3" ht="12.75">
      <c r="A1350" s="5">
        <v>45366.072916666664</v>
      </c>
      <c r="B1350" s="6">
        <v>1.3863439559936499</v>
      </c>
      <c r="C1350" s="6">
        <v>40.588005065917997</v>
      </c>
    </row>
    <row r="1351" spans="1:3" ht="12.75">
      <c r="A1351" s="5">
        <v>45366.083333333328</v>
      </c>
      <c r="B1351" s="6">
        <v>-35.8545951843262</v>
      </c>
      <c r="C1351" s="6">
        <v>40.159492492675803</v>
      </c>
    </row>
    <row r="1352" spans="1:3" ht="12.75">
      <c r="A1352" s="5">
        <v>45366.09375</v>
      </c>
      <c r="B1352" s="6">
        <v>-79.947334289550795</v>
      </c>
      <c r="C1352" s="6">
        <v>39.996253967285199</v>
      </c>
    </row>
    <row r="1353" spans="1:3" ht="12.75">
      <c r="A1353" s="5">
        <v>45366.104166666664</v>
      </c>
      <c r="B1353" s="6">
        <v>-110.33095550537099</v>
      </c>
      <c r="C1353" s="6">
        <v>39.886917114257798</v>
      </c>
    </row>
    <row r="1354" spans="1:3" ht="12.75">
      <c r="A1354" s="5">
        <v>45366.114583333328</v>
      </c>
      <c r="B1354" s="6">
        <v>-147.17811584472699</v>
      </c>
      <c r="C1354" s="6">
        <v>39.777584075927699</v>
      </c>
    </row>
    <row r="1355" spans="1:3" ht="12.75">
      <c r="A1355" s="5">
        <v>45366.125</v>
      </c>
      <c r="B1355" s="6">
        <v>-123.65114593505901</v>
      </c>
      <c r="C1355" s="6">
        <v>39.624366760253899</v>
      </c>
    </row>
    <row r="1356" spans="1:3" ht="12.75">
      <c r="A1356" s="5">
        <v>45366.135416666664</v>
      </c>
      <c r="B1356" s="6">
        <v>-91.682899475097699</v>
      </c>
      <c r="C1356" s="6">
        <v>39.205532073974602</v>
      </c>
    </row>
    <row r="1357" spans="1:3" ht="12.75">
      <c r="A1357" s="5">
        <v>45366.145833333328</v>
      </c>
      <c r="B1357" s="6">
        <v>-74.231948852539105</v>
      </c>
      <c r="C1357" s="6">
        <v>38.742034912109403</v>
      </c>
    </row>
    <row r="1358" spans="1:3" ht="12.75">
      <c r="A1358" s="5">
        <v>45366.15625</v>
      </c>
      <c r="B1358" s="6">
        <v>-72.116188049316406</v>
      </c>
      <c r="C1358" s="6">
        <v>38.278533935546903</v>
      </c>
    </row>
    <row r="1359" spans="1:3" ht="12.75">
      <c r="A1359" s="5">
        <v>45366.166666666664</v>
      </c>
      <c r="B1359" s="6">
        <v>-72.279953002929702</v>
      </c>
      <c r="C1359" s="6">
        <v>37.857307434082003</v>
      </c>
    </row>
    <row r="1360" spans="1:3" ht="12.75">
      <c r="A1360" s="5">
        <v>45366.177083333328</v>
      </c>
      <c r="B1360" s="6">
        <v>-96.075035095214801</v>
      </c>
      <c r="C1360" s="6">
        <v>37.692008972167997</v>
      </c>
    </row>
    <row r="1361" spans="1:3" ht="12.75">
      <c r="A1361" s="5">
        <v>45366.1875</v>
      </c>
      <c r="B1361" s="6">
        <v>-146.16110229492199</v>
      </c>
      <c r="C1361" s="6">
        <v>37.569744110107401</v>
      </c>
    </row>
    <row r="1362" spans="1:3" ht="12.75">
      <c r="A1362" s="5">
        <v>45366.197916666664</v>
      </c>
      <c r="B1362" s="6">
        <v>-105.82062530517599</v>
      </c>
      <c r="C1362" s="6">
        <v>37.447479248046903</v>
      </c>
    </row>
    <row r="1363" spans="1:3" ht="12.75">
      <c r="A1363" s="5">
        <v>45366.208333333328</v>
      </c>
      <c r="B1363" s="6">
        <v>-73.025978088378906</v>
      </c>
      <c r="C1363" s="6">
        <v>37.246326446533203</v>
      </c>
    </row>
    <row r="1364" spans="1:3" ht="12.75">
      <c r="A1364" s="5">
        <v>45366.21875</v>
      </c>
      <c r="B1364" s="6">
        <v>-49.535762786865199</v>
      </c>
      <c r="C1364" s="6">
        <v>36.954540252685497</v>
      </c>
    </row>
    <row r="1365" spans="1:3" ht="12.75">
      <c r="A1365" s="5">
        <v>45366.229166666664</v>
      </c>
      <c r="B1365" s="6">
        <v>-88.218368530273395</v>
      </c>
      <c r="C1365" s="6">
        <v>36.662651062011697</v>
      </c>
    </row>
    <row r="1366" spans="1:3" ht="12.75">
      <c r="A1366" s="5">
        <v>45366.239583333328</v>
      </c>
      <c r="B1366" s="6">
        <v>-145.21008300781301</v>
      </c>
      <c r="C1366" s="6">
        <v>36.370796203613303</v>
      </c>
    </row>
    <row r="1367" spans="1:3" ht="12.75">
      <c r="A1367" s="5">
        <v>45366.25</v>
      </c>
      <c r="B1367" s="6">
        <v>-148.26365661621099</v>
      </c>
      <c r="C1367" s="6">
        <v>36.197345733642599</v>
      </c>
    </row>
    <row r="1368" spans="1:3" ht="12.75">
      <c r="A1368" s="5">
        <v>45366.260416666664</v>
      </c>
      <c r="B1368" s="6">
        <v>126.325302124023</v>
      </c>
      <c r="C1368" s="6">
        <v>36.13427734375</v>
      </c>
    </row>
    <row r="1369" spans="1:3" ht="12.75">
      <c r="A1369" s="5">
        <v>45366.270833333328</v>
      </c>
      <c r="B1369" s="6">
        <v>140.125900268555</v>
      </c>
      <c r="C1369" s="6">
        <v>36.071205139160199</v>
      </c>
    </row>
    <row r="1370" spans="1:3" ht="12.75">
      <c r="A1370" s="5">
        <v>45366.28125</v>
      </c>
      <c r="B1370" s="6">
        <v>87.097915649414105</v>
      </c>
      <c r="C1370" s="6">
        <v>36.008338928222699</v>
      </c>
    </row>
    <row r="1371" spans="1:3" ht="12.75">
      <c r="A1371" s="5">
        <v>45366.291666666664</v>
      </c>
      <c r="B1371" s="6">
        <v>35.069038391113303</v>
      </c>
      <c r="C1371" s="6">
        <v>36.3814697265625</v>
      </c>
    </row>
    <row r="1372" spans="1:3" ht="12.75">
      <c r="A1372" s="5">
        <v>45366.302083333328</v>
      </c>
      <c r="B1372" s="6">
        <v>70.539398193359403</v>
      </c>
      <c r="C1372" s="6">
        <v>37.715782165527301</v>
      </c>
    </row>
    <row r="1373" spans="1:3" ht="12.75">
      <c r="A1373" s="5">
        <v>45366.3125</v>
      </c>
      <c r="B1373" s="6">
        <v>31.445985794067401</v>
      </c>
      <c r="C1373" s="6">
        <v>41.780158996582003</v>
      </c>
    </row>
    <row r="1374" spans="1:3" ht="12.75">
      <c r="A1374" s="5">
        <v>45366.322916666664</v>
      </c>
      <c r="B1374" s="6">
        <v>1.1146602630615201</v>
      </c>
      <c r="C1374" s="6">
        <v>42.8084907531738</v>
      </c>
    </row>
    <row r="1375" spans="1:3" ht="12.75">
      <c r="A1375" s="5">
        <v>45366.333333333328</v>
      </c>
      <c r="B1375" s="6">
        <v>-15.126599311828601</v>
      </c>
      <c r="C1375" s="6">
        <v>42.389949798583999</v>
      </c>
    </row>
    <row r="1376" spans="1:3" ht="12.75">
      <c r="A1376" s="5">
        <v>45366.34375</v>
      </c>
      <c r="B1376" s="6">
        <v>32.2149848937988</v>
      </c>
      <c r="C1376" s="6">
        <v>44.148818969726598</v>
      </c>
    </row>
    <row r="1377" spans="1:3" ht="12.75">
      <c r="A1377" s="5">
        <v>45366.354166666664</v>
      </c>
      <c r="B1377" s="6">
        <v>60.902984619140597</v>
      </c>
      <c r="C1377" s="6">
        <v>46.4310913085938</v>
      </c>
    </row>
    <row r="1378" spans="1:3" ht="12.75">
      <c r="A1378" s="5">
        <v>45366.364583333328</v>
      </c>
      <c r="B1378" s="6">
        <v>157.05352783203099</v>
      </c>
      <c r="C1378" s="6">
        <v>48.330734252929702</v>
      </c>
    </row>
    <row r="1379" spans="1:3" ht="12.75">
      <c r="A1379" s="5">
        <v>45366.375</v>
      </c>
      <c r="B1379" s="6">
        <v>248.25842285156301</v>
      </c>
      <c r="C1379" s="6">
        <v>48.980236053466797</v>
      </c>
    </row>
    <row r="1380" spans="1:3" ht="12.75">
      <c r="A1380" s="5">
        <v>45366.385416666664</v>
      </c>
      <c r="B1380" s="6">
        <v>226.429611206055</v>
      </c>
      <c r="C1380" s="6">
        <v>47.494850158691399</v>
      </c>
    </row>
    <row r="1381" spans="1:3" ht="12.75">
      <c r="A1381" s="5">
        <v>45366.395833333328</v>
      </c>
      <c r="B1381" s="6">
        <v>231.09564208984401</v>
      </c>
      <c r="C1381" s="6">
        <v>46.3222465515137</v>
      </c>
    </row>
    <row r="1382" spans="1:3" ht="12.75">
      <c r="A1382" s="5">
        <v>45366.40625</v>
      </c>
      <c r="B1382" s="6">
        <v>149.72944641113301</v>
      </c>
      <c r="C1382" s="6">
        <v>47.933719635009801</v>
      </c>
    </row>
    <row r="1383" spans="1:3" ht="12.75">
      <c r="A1383" s="5">
        <v>45366.416666666664</v>
      </c>
      <c r="B1383" s="6">
        <v>46.198162078857401</v>
      </c>
      <c r="C1383" s="6">
        <v>49.667495727539098</v>
      </c>
    </row>
    <row r="1384" spans="1:3" ht="12.75">
      <c r="A1384" s="5">
        <v>45366.427083333328</v>
      </c>
      <c r="B1384" s="6">
        <v>-87.205467224121094</v>
      </c>
      <c r="C1384" s="6">
        <v>50.968425750732401</v>
      </c>
    </row>
    <row r="1385" spans="1:3" ht="12.75">
      <c r="A1385" s="5">
        <v>45366.4375</v>
      </c>
      <c r="B1385" s="6">
        <v>-102.229248046875</v>
      </c>
      <c r="C1385" s="6">
        <v>52.573974609375</v>
      </c>
    </row>
    <row r="1386" spans="1:3" ht="12.75">
      <c r="A1386" s="5">
        <v>45366.447916666664</v>
      </c>
      <c r="B1386" s="6">
        <v>-120.10996246337901</v>
      </c>
      <c r="C1386" s="6">
        <v>56.406715393066399</v>
      </c>
    </row>
    <row r="1387" spans="1:3" ht="12.75">
      <c r="A1387" s="5">
        <v>45366.458333333328</v>
      </c>
      <c r="B1387" s="6">
        <v>-80.914489746093807</v>
      </c>
      <c r="C1387" s="6">
        <v>58.233085632324197</v>
      </c>
    </row>
    <row r="1388" spans="1:3" ht="12.75">
      <c r="A1388" s="5">
        <v>45366.46875</v>
      </c>
      <c r="B1388" s="6">
        <v>-127.762771606445</v>
      </c>
      <c r="C1388" s="6">
        <v>57.621284484863303</v>
      </c>
    </row>
    <row r="1389" spans="1:3" ht="12.75">
      <c r="A1389" s="5">
        <v>45366.479166666664</v>
      </c>
      <c r="B1389" s="6">
        <v>-109.55315399169901</v>
      </c>
      <c r="C1389" s="6">
        <v>58.087890625</v>
      </c>
    </row>
    <row r="1390" spans="1:3" ht="12.75">
      <c r="A1390" s="5">
        <v>45366.489583333328</v>
      </c>
      <c r="B1390" s="6">
        <v>-104.517219543457</v>
      </c>
      <c r="C1390" s="6">
        <v>60.140178680419901</v>
      </c>
    </row>
    <row r="1391" spans="1:3" ht="12.75">
      <c r="A1391" s="5">
        <v>45366.5</v>
      </c>
      <c r="B1391" s="6">
        <v>-35.279029846191399</v>
      </c>
      <c r="C1391" s="6">
        <v>60.307281494140597</v>
      </c>
    </row>
    <row r="1392" spans="1:3" ht="12.75">
      <c r="A1392" s="5">
        <v>45366.510416666664</v>
      </c>
      <c r="B1392" s="6">
        <v>-43.385036468505902</v>
      </c>
      <c r="C1392" s="6">
        <v>62.271110534667997</v>
      </c>
    </row>
    <row r="1393" spans="1:3" ht="12.75">
      <c r="A1393" s="5">
        <v>45366.520833333328</v>
      </c>
      <c r="B1393" s="6">
        <v>7.15808200836182</v>
      </c>
      <c r="C1393" s="6">
        <v>61.0377388000488</v>
      </c>
    </row>
    <row r="1394" spans="1:3" ht="12.75">
      <c r="A1394" s="5">
        <v>45366.53125</v>
      </c>
      <c r="B1394" s="6">
        <v>56.02197265625</v>
      </c>
      <c r="C1394" s="6">
        <v>62.233608245849602</v>
      </c>
    </row>
    <row r="1395" spans="1:3" ht="12.75">
      <c r="A1395" s="5">
        <v>45366.541666666664</v>
      </c>
      <c r="B1395" s="6">
        <v>62.5001831054688</v>
      </c>
      <c r="C1395" s="6">
        <v>61.04443359375</v>
      </c>
    </row>
    <row r="1396" spans="1:3" ht="12.75">
      <c r="A1396" s="5">
        <v>45366.552083333328</v>
      </c>
      <c r="B1396" s="6">
        <v>107.43597412109401</v>
      </c>
      <c r="C1396" s="6">
        <v>61.904529571533203</v>
      </c>
    </row>
    <row r="1397" spans="1:3" ht="12.75">
      <c r="A1397" s="5">
        <v>45366.5625</v>
      </c>
      <c r="B1397" s="6">
        <v>88.233825683593807</v>
      </c>
      <c r="C1397" s="6">
        <v>62.255466461181598</v>
      </c>
    </row>
    <row r="1398" spans="1:3" ht="12.75">
      <c r="A1398" s="5">
        <v>45366.572916666664</v>
      </c>
      <c r="B1398" s="6">
        <v>82.941139221191406</v>
      </c>
      <c r="C1398" s="6">
        <v>59.704959869384801</v>
      </c>
    </row>
    <row r="1399" spans="1:3" ht="12.75">
      <c r="A1399" s="5">
        <v>45366.583333333328</v>
      </c>
      <c r="B1399" s="6">
        <v>127.866088867188</v>
      </c>
      <c r="C1399" s="6">
        <v>59.559593200683601</v>
      </c>
    </row>
    <row r="1400" spans="1:3" ht="12.75">
      <c r="A1400" s="5">
        <v>45366.59375</v>
      </c>
      <c r="B1400" s="6">
        <v>171.94740295410199</v>
      </c>
      <c r="C1400" s="6">
        <v>60.246269226074197</v>
      </c>
    </row>
    <row r="1401" spans="1:3" ht="12.75">
      <c r="A1401" s="5">
        <v>45366.604166666664</v>
      </c>
      <c r="B1401" s="6">
        <v>200.56623840332</v>
      </c>
      <c r="C1401" s="6">
        <v>61.177078247070298</v>
      </c>
    </row>
    <row r="1402" spans="1:3" ht="12.75">
      <c r="A1402" s="5">
        <v>45366.614583333328</v>
      </c>
      <c r="B1402" s="6">
        <v>194.86463928222699</v>
      </c>
      <c r="C1402" s="6">
        <v>61.469783782958999</v>
      </c>
    </row>
    <row r="1403" spans="1:3" ht="12.75">
      <c r="A1403" s="5">
        <v>45366.625</v>
      </c>
      <c r="B1403" s="6">
        <v>181.26824951171901</v>
      </c>
      <c r="C1403" s="6">
        <v>61.436038970947301</v>
      </c>
    </row>
    <row r="1404" spans="1:3" ht="12.75">
      <c r="A1404" s="5">
        <v>45366.635416666664</v>
      </c>
      <c r="B1404" s="6">
        <v>194.70433044433599</v>
      </c>
      <c r="C1404" s="6">
        <v>61.2799072265625</v>
      </c>
    </row>
    <row r="1405" spans="1:3" ht="12.75">
      <c r="A1405" s="5">
        <v>45366.645833333328</v>
      </c>
      <c r="B1405" s="6">
        <v>178.80912780761699</v>
      </c>
      <c r="C1405" s="6">
        <v>61.359954833984403</v>
      </c>
    </row>
    <row r="1406" spans="1:3" ht="12.75">
      <c r="A1406" s="5">
        <v>45366.65625</v>
      </c>
      <c r="B1406" s="6">
        <v>143.28573608398401</v>
      </c>
      <c r="C1406" s="6">
        <v>61.173782348632798</v>
      </c>
    </row>
    <row r="1407" spans="1:3" ht="12.75">
      <c r="A1407" s="5">
        <v>45366.666666666664</v>
      </c>
      <c r="B1407" s="6">
        <v>164.96057128906301</v>
      </c>
      <c r="C1407" s="6">
        <v>61.698513031005902</v>
      </c>
    </row>
    <row r="1408" spans="1:3" ht="12.75">
      <c r="A1408" s="5">
        <v>45366.677083333328</v>
      </c>
      <c r="B1408" s="6">
        <v>332.57003784179699</v>
      </c>
      <c r="C1408" s="6">
        <v>60.3771362304688</v>
      </c>
    </row>
    <row r="1409" spans="1:3" ht="12.75">
      <c r="A1409" s="5">
        <v>45366.6875</v>
      </c>
      <c r="B1409" s="6">
        <v>382.10421752929699</v>
      </c>
      <c r="C1409" s="6">
        <v>59.987064361572301</v>
      </c>
    </row>
    <row r="1410" spans="1:3" ht="12.75">
      <c r="A1410" s="5">
        <v>45366.697916666664</v>
      </c>
      <c r="B1410" s="6">
        <v>333.14883422851602</v>
      </c>
      <c r="C1410" s="6">
        <v>59.998706817627003</v>
      </c>
    </row>
    <row r="1411" spans="1:3" ht="12.75">
      <c r="A1411" s="5">
        <v>45366.708333333328</v>
      </c>
      <c r="B1411" s="6">
        <v>336.62786865234398</v>
      </c>
      <c r="C1411" s="6">
        <v>60.543483734130902</v>
      </c>
    </row>
    <row r="1412" spans="1:3" ht="12.75">
      <c r="A1412" s="5">
        <v>45366.71875</v>
      </c>
      <c r="B1412" s="6">
        <v>320.08093261718801</v>
      </c>
      <c r="C1412" s="6">
        <v>59.285045623779297</v>
      </c>
    </row>
    <row r="1413" spans="1:3" ht="12.75">
      <c r="A1413" s="5">
        <v>45366.729166666664</v>
      </c>
      <c r="B1413" s="6">
        <v>367.96017456054699</v>
      </c>
      <c r="C1413" s="6">
        <v>58.496936798095703</v>
      </c>
    </row>
    <row r="1414" spans="1:3" ht="12.75">
      <c r="A1414" s="5">
        <v>45366.739583333328</v>
      </c>
      <c r="B1414" s="6">
        <v>354.44570922851602</v>
      </c>
      <c r="C1414" s="6">
        <v>57.7247314453125</v>
      </c>
    </row>
    <row r="1415" spans="1:3" ht="12.75">
      <c r="A1415" s="5">
        <v>45366.75</v>
      </c>
      <c r="B1415" s="6">
        <v>294.41107177734398</v>
      </c>
      <c r="C1415" s="6">
        <v>56.953807830810497</v>
      </c>
    </row>
    <row r="1416" spans="1:3" ht="12.75">
      <c r="A1416" s="5">
        <v>45366.760416666664</v>
      </c>
      <c r="B1416" s="6">
        <v>146.47117614746099</v>
      </c>
      <c r="C1416" s="6">
        <v>56.228755950927699</v>
      </c>
    </row>
    <row r="1417" spans="1:3" ht="12.75">
      <c r="A1417" s="5">
        <v>45366.770833333328</v>
      </c>
      <c r="B1417" s="6">
        <v>51.417606353759801</v>
      </c>
      <c r="C1417" s="6">
        <v>55.5266304016113</v>
      </c>
    </row>
    <row r="1418" spans="1:3" ht="12.75">
      <c r="A1418" s="5">
        <v>45366.78125</v>
      </c>
      <c r="B1418" s="6">
        <v>-7.8010597229003897</v>
      </c>
      <c r="C1418" s="6">
        <v>54.824508666992202</v>
      </c>
    </row>
    <row r="1419" spans="1:3" ht="12.75">
      <c r="A1419" s="5">
        <v>45366.791666666664</v>
      </c>
      <c r="B1419" s="6">
        <v>5.1569743156433097</v>
      </c>
      <c r="C1419" s="6">
        <v>54.126750946044901</v>
      </c>
    </row>
    <row r="1420" spans="1:3" ht="12.75">
      <c r="A1420" s="5">
        <v>45366.802083333328</v>
      </c>
      <c r="B1420" s="6">
        <v>5.0838580131530797</v>
      </c>
      <c r="C1420" s="6">
        <v>53.490192413330099</v>
      </c>
    </row>
    <row r="1421" spans="1:3" ht="12.75">
      <c r="A1421" s="5">
        <v>45366.8125</v>
      </c>
      <c r="B1421" s="6">
        <v>7.7063717842102104</v>
      </c>
      <c r="C1421" s="6">
        <v>52.873348236083999</v>
      </c>
    </row>
    <row r="1422" spans="1:3" ht="12.75">
      <c r="A1422" s="5">
        <v>45366.822916666664</v>
      </c>
      <c r="B1422" s="6">
        <v>-48.318485260009801</v>
      </c>
      <c r="C1422" s="6">
        <v>52.256507873535199</v>
      </c>
    </row>
    <row r="1423" spans="1:3" ht="12.75">
      <c r="A1423" s="5">
        <v>45366.833333333328</v>
      </c>
      <c r="B1423" s="6">
        <v>-66.167053222656307</v>
      </c>
      <c r="C1423" s="6">
        <v>51.647609710693402</v>
      </c>
    </row>
    <row r="1424" spans="1:3" ht="12.75">
      <c r="A1424" s="5">
        <v>45366.84375</v>
      </c>
      <c r="B1424" s="6">
        <v>-73.572242736816406</v>
      </c>
      <c r="C1424" s="6">
        <v>51.148689270019503</v>
      </c>
    </row>
    <row r="1425" spans="1:3" ht="12.75">
      <c r="A1425" s="5">
        <v>45366.854166666664</v>
      </c>
      <c r="B1425" s="6">
        <v>-65.238952636718807</v>
      </c>
      <c r="C1425" s="6">
        <v>50.684932708740199</v>
      </c>
    </row>
    <row r="1426" spans="1:3" ht="12.75">
      <c r="A1426" s="5">
        <v>45366.864583333328</v>
      </c>
      <c r="B1426" s="6">
        <v>-61.286449432372997</v>
      </c>
      <c r="C1426" s="6">
        <v>50.221176147460902</v>
      </c>
    </row>
    <row r="1427" spans="1:3" ht="12.75">
      <c r="A1427" s="5">
        <v>45366.875</v>
      </c>
      <c r="B1427" s="6">
        <v>-84.741378784179702</v>
      </c>
      <c r="C1427" s="6">
        <v>49.766880035400398</v>
      </c>
    </row>
    <row r="1428" spans="1:3" ht="12.75">
      <c r="A1428" s="5">
        <v>45366.885416666664</v>
      </c>
      <c r="B1428" s="6">
        <v>-109.45697021484401</v>
      </c>
      <c r="C1428" s="6">
        <v>49.441883087158203</v>
      </c>
    </row>
    <row r="1429" spans="1:3" ht="12.75">
      <c r="A1429" s="5">
        <v>45366.895833333328</v>
      </c>
      <c r="B1429" s="6">
        <v>-119.260131835938</v>
      </c>
      <c r="C1429" s="6">
        <v>49.157909393310497</v>
      </c>
    </row>
    <row r="1430" spans="1:3" ht="12.75">
      <c r="A1430" s="5">
        <v>45366.90625</v>
      </c>
      <c r="B1430" s="6">
        <v>-97.169212341308594</v>
      </c>
      <c r="C1430" s="6">
        <v>48.873935699462898</v>
      </c>
    </row>
    <row r="1431" spans="1:3" ht="12.75">
      <c r="A1431" s="5">
        <v>45366.916666666664</v>
      </c>
      <c r="B1431" s="6">
        <v>-129.2919921875</v>
      </c>
      <c r="C1431" s="6">
        <v>48.599220275878899</v>
      </c>
    </row>
    <row r="1432" spans="1:3" ht="12.75">
      <c r="A1432" s="5">
        <v>45366.927083333328</v>
      </c>
      <c r="B1432" s="6">
        <v>-239.78239440918</v>
      </c>
      <c r="C1432" s="6">
        <v>48.446342468261697</v>
      </c>
    </row>
    <row r="1433" spans="1:3" ht="12.75">
      <c r="A1433" s="5">
        <v>45366.9375</v>
      </c>
      <c r="B1433" s="6">
        <v>-326.32101440429699</v>
      </c>
      <c r="C1433" s="6">
        <v>48.331245422363303</v>
      </c>
    </row>
    <row r="1434" spans="1:3" ht="12.75">
      <c r="A1434" s="5">
        <v>45366.947916666664</v>
      </c>
      <c r="B1434" s="6">
        <v>-370.87564086914102</v>
      </c>
      <c r="C1434" s="6">
        <v>48.216148376464801</v>
      </c>
    </row>
    <row r="1435" spans="1:3" ht="12.75">
      <c r="A1435" s="5">
        <v>45366.958333333328</v>
      </c>
      <c r="B1435" s="6">
        <v>-333.40249633789102</v>
      </c>
      <c r="C1435" s="6">
        <v>48.089828491210902</v>
      </c>
    </row>
    <row r="1436" spans="1:3" ht="12.75">
      <c r="A1436" s="5">
        <v>45366.96875</v>
      </c>
      <c r="B1436" s="6">
        <v>-281.27944946289102</v>
      </c>
      <c r="C1436" s="6">
        <v>47.913490295410199</v>
      </c>
    </row>
    <row r="1437" spans="1:3" ht="12.75">
      <c r="A1437" s="5">
        <v>45366.979166666664</v>
      </c>
      <c r="B1437" s="6">
        <v>-305.51876831054699</v>
      </c>
      <c r="C1437" s="6">
        <v>47.731163024902301</v>
      </c>
    </row>
    <row r="1438" spans="1:3" ht="12.75">
      <c r="A1438" s="5">
        <v>45366.989583333328</v>
      </c>
      <c r="B1438" s="6">
        <v>-310.20574951171898</v>
      </c>
      <c r="C1438" s="6">
        <v>47.548831939697301</v>
      </c>
    </row>
    <row r="1439" spans="1:3" ht="12.75">
      <c r="A1439" s="5">
        <v>45367</v>
      </c>
      <c r="B1439" s="6">
        <v>-276.36380004882801</v>
      </c>
      <c r="C1439" s="6">
        <v>47.200103759765597</v>
      </c>
    </row>
    <row r="1440" spans="1:3" ht="12.75">
      <c r="A1440" s="5">
        <v>45367.010416666664</v>
      </c>
      <c r="B1440" s="6">
        <v>-139.20248413085901</v>
      </c>
      <c r="C1440" s="6">
        <v>46.2342529296875</v>
      </c>
    </row>
    <row r="1441" spans="1:3" ht="12.75">
      <c r="A1441" s="5">
        <v>45367.020833333328</v>
      </c>
      <c r="B1441" s="6">
        <v>-44.8589897155762</v>
      </c>
      <c r="C1441" s="6">
        <v>45.6903686523438</v>
      </c>
    </row>
    <row r="1442" spans="1:3" ht="12.75">
      <c r="A1442" s="5">
        <v>45367.03125</v>
      </c>
      <c r="B1442" s="6">
        <v>20.961502075195298</v>
      </c>
      <c r="C1442" s="6">
        <v>46.022781372070298</v>
      </c>
    </row>
    <row r="1443" spans="1:3" ht="12.75">
      <c r="A1443" s="5">
        <v>45367.041666666664</v>
      </c>
      <c r="B1443" s="6">
        <v>49.579208374023402</v>
      </c>
      <c r="C1443" s="6">
        <v>46.373779296875</v>
      </c>
    </row>
    <row r="1444" spans="1:3" ht="12.75">
      <c r="A1444" s="5">
        <v>45367.052083333328</v>
      </c>
      <c r="B1444" s="6">
        <v>7.7802634239196804</v>
      </c>
      <c r="C1444" s="6">
        <v>46.724781036377003</v>
      </c>
    </row>
    <row r="1445" spans="1:3" ht="12.75">
      <c r="A1445" s="5">
        <v>45367.0625</v>
      </c>
      <c r="B1445" s="6">
        <v>7.7504043579101598</v>
      </c>
      <c r="C1445" s="6">
        <v>46.715793609619098</v>
      </c>
    </row>
    <row r="1446" spans="1:3" ht="12.75">
      <c r="A1446" s="5">
        <v>45367.072916666664</v>
      </c>
      <c r="B1446" s="6">
        <v>28.6473484039307</v>
      </c>
      <c r="C1446" s="6">
        <v>46.049480438232401</v>
      </c>
    </row>
    <row r="1447" spans="1:3" ht="12.75">
      <c r="A1447" s="5">
        <v>45367.083333333328</v>
      </c>
      <c r="B1447" s="6">
        <v>110.185272216797</v>
      </c>
      <c r="C1447" s="6">
        <v>45.369224548339801</v>
      </c>
    </row>
    <row r="1448" spans="1:3" ht="12.75">
      <c r="A1448" s="5">
        <v>45367.09375</v>
      </c>
      <c r="B1448" s="6">
        <v>149.23110961914099</v>
      </c>
      <c r="C1448" s="6">
        <v>44.688968658447301</v>
      </c>
    </row>
    <row r="1449" spans="1:3" ht="12.75">
      <c r="A1449" s="5">
        <v>45367.104166666664</v>
      </c>
      <c r="B1449" s="6">
        <v>149.57928466796901</v>
      </c>
      <c r="C1449" s="6">
        <v>44.224880218505902</v>
      </c>
    </row>
    <row r="1450" spans="1:3" ht="12.75">
      <c r="A1450" s="5">
        <v>45367.114583333328</v>
      </c>
      <c r="B1450" s="6">
        <v>176.87141418457</v>
      </c>
      <c r="C1450" s="6">
        <v>44.149501800537102</v>
      </c>
    </row>
    <row r="1451" spans="1:3" ht="12.75">
      <c r="A1451" s="5">
        <v>45367.125</v>
      </c>
      <c r="B1451" s="6">
        <v>165.22354125976599</v>
      </c>
      <c r="C1451" s="6">
        <v>44.081962585449197</v>
      </c>
    </row>
    <row r="1452" spans="1:3" ht="12.75">
      <c r="A1452" s="5">
        <v>45367.135416666664</v>
      </c>
      <c r="B1452" s="6">
        <v>141.02340698242199</v>
      </c>
      <c r="C1452" s="6">
        <v>44.014427185058601</v>
      </c>
    </row>
    <row r="1453" spans="1:3" ht="12.75">
      <c r="A1453" s="5">
        <v>45367.145833333328</v>
      </c>
      <c r="B1453" s="6">
        <v>148.942459106445</v>
      </c>
      <c r="C1453" s="6">
        <v>43.705757141113303</v>
      </c>
    </row>
    <row r="1454" spans="1:3" ht="12.75">
      <c r="A1454" s="5">
        <v>45367.15625</v>
      </c>
      <c r="B1454" s="6">
        <v>144.37135314941401</v>
      </c>
      <c r="C1454" s="6">
        <v>42.966804504394503</v>
      </c>
    </row>
    <row r="1455" spans="1:3" ht="12.75">
      <c r="A1455" s="5">
        <v>45367.166666666664</v>
      </c>
      <c r="B1455" s="6">
        <v>152.039138793945</v>
      </c>
      <c r="C1455" s="6">
        <v>42.219390869140597</v>
      </c>
    </row>
    <row r="1456" spans="1:3" ht="12.75">
      <c r="A1456" s="5">
        <v>45367.177083333328</v>
      </c>
      <c r="B1456" s="6">
        <v>153.93975830078099</v>
      </c>
      <c r="C1456" s="6">
        <v>41.471973419189503</v>
      </c>
    </row>
    <row r="1457" spans="1:3" ht="12.75">
      <c r="A1457" s="5">
        <v>45367.1875</v>
      </c>
      <c r="B1457" s="6">
        <v>184.36534118652301</v>
      </c>
      <c r="C1457" s="6">
        <v>40.928436279296903</v>
      </c>
    </row>
    <row r="1458" spans="1:3" ht="12.75">
      <c r="A1458" s="5">
        <v>45367.197916666664</v>
      </c>
      <c r="B1458" s="6">
        <v>207.66439819335901</v>
      </c>
      <c r="C1458" s="6">
        <v>40.745922088622997</v>
      </c>
    </row>
    <row r="1459" spans="1:3" ht="12.75">
      <c r="A1459" s="5">
        <v>45367.208333333328</v>
      </c>
      <c r="B1459" s="6">
        <v>203.94384765625</v>
      </c>
      <c r="C1459" s="6">
        <v>40.570323944091797</v>
      </c>
    </row>
    <row r="1460" spans="1:3" ht="12.75">
      <c r="A1460" s="5">
        <v>45367.21875</v>
      </c>
      <c r="B1460" s="6">
        <v>287.202392578125</v>
      </c>
      <c r="C1460" s="6">
        <v>40.394725799560497</v>
      </c>
    </row>
    <row r="1461" spans="1:3" ht="12.75">
      <c r="A1461" s="5">
        <v>45367.229166666664</v>
      </c>
      <c r="B1461" s="6">
        <v>326.95822143554699</v>
      </c>
      <c r="C1461" s="6">
        <v>40.2019653320313</v>
      </c>
    </row>
    <row r="1462" spans="1:3" ht="12.75">
      <c r="A1462" s="5">
        <v>45367.239583333328</v>
      </c>
      <c r="B1462" s="6">
        <v>334.47695922851602</v>
      </c>
      <c r="C1462" s="6">
        <v>39.979049682617202</v>
      </c>
    </row>
    <row r="1463" spans="1:3" ht="12.75">
      <c r="A1463" s="5">
        <v>45367.25</v>
      </c>
      <c r="B1463" s="6">
        <v>437.33700561523398</v>
      </c>
      <c r="C1463" s="6">
        <v>39.755569458007798</v>
      </c>
    </row>
    <row r="1464" spans="1:3" ht="12.75">
      <c r="A1464" s="5">
        <v>45367.260416666664</v>
      </c>
      <c r="B1464" s="6">
        <v>697.20593261718795</v>
      </c>
      <c r="C1464" s="6">
        <v>39.532089233398402</v>
      </c>
    </row>
    <row r="1465" spans="1:3" ht="12.75">
      <c r="A1465" s="5">
        <v>45367.270833333328</v>
      </c>
      <c r="B1465" s="6">
        <v>776.61383056640602</v>
      </c>
      <c r="C1465" s="6">
        <v>39.511215209960902</v>
      </c>
    </row>
    <row r="1466" spans="1:3" ht="12.75">
      <c r="A1466" s="5">
        <v>45367.28125</v>
      </c>
      <c r="B1466" s="6">
        <v>796.09216308593795</v>
      </c>
      <c r="C1466" s="6">
        <v>39.785491943359403</v>
      </c>
    </row>
    <row r="1467" spans="1:3" ht="12.75">
      <c r="A1467" s="5">
        <v>45367.291666666664</v>
      </c>
      <c r="B1467" s="6">
        <v>755.37518310546898</v>
      </c>
      <c r="C1467" s="6">
        <v>40.062271118164098</v>
      </c>
    </row>
    <row r="1468" spans="1:3" ht="12.75">
      <c r="A1468" s="5">
        <v>45367.302083333328</v>
      </c>
      <c r="B1468" s="6">
        <v>720.73388671875</v>
      </c>
      <c r="C1468" s="6">
        <v>41.542903900146499</v>
      </c>
    </row>
    <row r="1469" spans="1:3" ht="12.75">
      <c r="A1469" s="5">
        <v>45367.3125</v>
      </c>
      <c r="B1469" s="6">
        <v>742.61834716796898</v>
      </c>
      <c r="C1469" s="6">
        <v>46.081111907958999</v>
      </c>
    </row>
    <row r="1470" spans="1:3" ht="12.75">
      <c r="A1470" s="5">
        <v>45367.322916666664</v>
      </c>
      <c r="B1470" s="6">
        <v>765.67492675781295</v>
      </c>
      <c r="C1470" s="6">
        <v>48.287200927734403</v>
      </c>
    </row>
    <row r="1471" spans="1:3" ht="12.75">
      <c r="A1471" s="5">
        <v>45367.333333333328</v>
      </c>
      <c r="B1471" s="6">
        <v>716.90515136718795</v>
      </c>
      <c r="C1471" s="6">
        <v>51.900081634521499</v>
      </c>
    </row>
    <row r="1472" spans="1:3" ht="12.75">
      <c r="A1472" s="5">
        <v>45367.34375</v>
      </c>
      <c r="B1472" s="6">
        <v>635.11041259765602</v>
      </c>
      <c r="C1472" s="6">
        <v>53.532684326171903</v>
      </c>
    </row>
    <row r="1473" spans="1:3" ht="12.75">
      <c r="A1473" s="5">
        <v>45367.354166666664</v>
      </c>
      <c r="B1473" s="6">
        <v>631.65374755859398</v>
      </c>
      <c r="C1473" s="6">
        <v>54.832862854003899</v>
      </c>
    </row>
    <row r="1474" spans="1:3" ht="12.75">
      <c r="A1474" s="5">
        <v>45367.364583333328</v>
      </c>
      <c r="B1474" s="6">
        <v>675.31750488281295</v>
      </c>
      <c r="C1474" s="6">
        <v>58.676300048828097</v>
      </c>
    </row>
    <row r="1475" spans="1:3" ht="12.75">
      <c r="A1475" s="5">
        <v>45367.375</v>
      </c>
      <c r="B1475" s="6">
        <v>762.30310058593795</v>
      </c>
      <c r="C1475" s="6">
        <v>63.139114379882798</v>
      </c>
    </row>
    <row r="1476" spans="1:3" ht="12.75">
      <c r="A1476" s="5">
        <v>45367.385416666664</v>
      </c>
      <c r="B1476" s="6">
        <v>705.17327880859398</v>
      </c>
      <c r="C1476" s="6">
        <v>66.588569641113295</v>
      </c>
    </row>
    <row r="1477" spans="1:3" ht="12.75">
      <c r="A1477" s="5">
        <v>45367.395833333328</v>
      </c>
      <c r="B1477" s="6">
        <v>680.59875488281295</v>
      </c>
      <c r="C1477" s="6">
        <v>64.687072753906307</v>
      </c>
    </row>
    <row r="1478" spans="1:3" ht="12.75">
      <c r="A1478" s="5">
        <v>45367.40625</v>
      </c>
      <c r="B1478" s="6">
        <v>664.62774658203102</v>
      </c>
      <c r="C1478" s="6">
        <v>64.003807067871094</v>
      </c>
    </row>
    <row r="1479" spans="1:3" ht="12.75">
      <c r="A1479" s="5">
        <v>45367.416666666664</v>
      </c>
      <c r="B1479" s="6">
        <v>697.82189941406295</v>
      </c>
      <c r="C1479" s="6">
        <v>62.219711303710902</v>
      </c>
    </row>
    <row r="1480" spans="1:3" ht="12.75">
      <c r="A1480" s="5">
        <v>45367.427083333328</v>
      </c>
      <c r="B1480" s="6">
        <v>774.64593505859398</v>
      </c>
      <c r="C1480" s="6">
        <v>56.472476959228501</v>
      </c>
    </row>
    <row r="1481" spans="1:3" ht="12.75">
      <c r="A1481" s="5">
        <v>45367.4375</v>
      </c>
      <c r="B1481" s="6">
        <v>724.57470703125</v>
      </c>
      <c r="C1481" s="6">
        <v>55.937000274658203</v>
      </c>
    </row>
    <row r="1482" spans="1:3" ht="12.75">
      <c r="A1482" s="5">
        <v>45367.447916666664</v>
      </c>
      <c r="B1482" s="6">
        <v>736.12994384765602</v>
      </c>
      <c r="C1482" s="6">
        <v>57.085792541503899</v>
      </c>
    </row>
    <row r="1483" spans="1:3" ht="12.75">
      <c r="A1483" s="5">
        <v>45367.458333333328</v>
      </c>
      <c r="B1483" s="6">
        <v>734.73681640625</v>
      </c>
      <c r="C1483" s="6">
        <v>62.048194885253899</v>
      </c>
    </row>
    <row r="1484" spans="1:3" ht="12.75">
      <c r="A1484" s="5">
        <v>45367.46875</v>
      </c>
      <c r="B1484" s="6">
        <v>570.682861328125</v>
      </c>
      <c r="C1484" s="6">
        <v>65.274436950683594</v>
      </c>
    </row>
    <row r="1485" spans="1:3" ht="12.75">
      <c r="A1485" s="5">
        <v>45367.479166666664</v>
      </c>
      <c r="B1485" s="6">
        <v>576.21228027343795</v>
      </c>
      <c r="C1485" s="6">
        <v>68.487876892089801</v>
      </c>
    </row>
    <row r="1486" spans="1:3" ht="12.75">
      <c r="A1486" s="5">
        <v>45367.489583333328</v>
      </c>
      <c r="B1486" s="6">
        <v>622.4541015625</v>
      </c>
      <c r="C1486" s="6">
        <v>68.851776123046903</v>
      </c>
    </row>
    <row r="1487" spans="1:3" ht="12.75">
      <c r="A1487" s="5">
        <v>45367.5</v>
      </c>
      <c r="B1487" s="6">
        <v>607.61865234375</v>
      </c>
      <c r="C1487" s="6">
        <v>64.456092834472699</v>
      </c>
    </row>
    <row r="1488" spans="1:3" ht="12.75">
      <c r="A1488" s="5">
        <v>45367.510416666664</v>
      </c>
      <c r="B1488" s="6">
        <v>537.60772705078102</v>
      </c>
      <c r="C1488" s="6">
        <v>67.656028747558594</v>
      </c>
    </row>
    <row r="1489" spans="1:3" ht="12.75">
      <c r="A1489" s="5">
        <v>45367.520833333328</v>
      </c>
      <c r="B1489" s="6">
        <v>508.855224609375</v>
      </c>
      <c r="C1489" s="6">
        <v>66.583732604980497</v>
      </c>
    </row>
    <row r="1490" spans="1:3" ht="12.75">
      <c r="A1490" s="5">
        <v>45367.53125</v>
      </c>
      <c r="B1490" s="6">
        <v>488.6005859375</v>
      </c>
      <c r="C1490" s="6">
        <v>62.412158966064503</v>
      </c>
    </row>
    <row r="1491" spans="1:3" ht="12.75">
      <c r="A1491" s="5">
        <v>45367.541666666664</v>
      </c>
      <c r="B1491" s="6">
        <v>496.85989379882801</v>
      </c>
      <c r="C1491" s="6">
        <v>64.372749328613295</v>
      </c>
    </row>
    <row r="1492" spans="1:3" ht="12.75">
      <c r="A1492" s="5">
        <v>45367.552083333328</v>
      </c>
      <c r="B1492" s="6">
        <v>581.814697265625</v>
      </c>
      <c r="C1492" s="6">
        <v>66.197700500488295</v>
      </c>
    </row>
    <row r="1493" spans="1:3" ht="12.75">
      <c r="A1493" s="5">
        <v>45367.5625</v>
      </c>
      <c r="B1493" s="6">
        <v>554.89703369140602</v>
      </c>
      <c r="C1493" s="6">
        <v>67.666549682617202</v>
      </c>
    </row>
    <row r="1494" spans="1:3" ht="12.75">
      <c r="A1494" s="5">
        <v>45367.572916666664</v>
      </c>
      <c r="B1494" s="6">
        <v>537.20172119140602</v>
      </c>
      <c r="C1494" s="6">
        <v>67.241012573242202</v>
      </c>
    </row>
    <row r="1495" spans="1:3" ht="12.75">
      <c r="A1495" s="5">
        <v>45367.583333333328</v>
      </c>
      <c r="B1495" s="6">
        <v>485.15414428710898</v>
      </c>
      <c r="C1495" s="6">
        <v>66.533248901367202</v>
      </c>
    </row>
    <row r="1496" spans="1:3" ht="12.75">
      <c r="A1496" s="5">
        <v>45367.59375</v>
      </c>
      <c r="B1496" s="6">
        <v>483.70404052734398</v>
      </c>
      <c r="C1496" s="6">
        <v>64.732666015625</v>
      </c>
    </row>
    <row r="1497" spans="1:3" ht="12.75">
      <c r="A1497" s="5">
        <v>45367.604166666664</v>
      </c>
      <c r="B1497" s="6">
        <v>519.06262207031295</v>
      </c>
      <c r="C1497" s="6">
        <v>65.167350769042997</v>
      </c>
    </row>
    <row r="1498" spans="1:3" ht="12.75">
      <c r="A1498" s="5">
        <v>45367.614583333328</v>
      </c>
      <c r="B1498" s="6">
        <v>504.34585571289102</v>
      </c>
      <c r="C1498" s="6">
        <v>65.997688293457003</v>
      </c>
    </row>
    <row r="1499" spans="1:3" ht="12.75">
      <c r="A1499" s="5">
        <v>45367.625</v>
      </c>
      <c r="B1499" s="6">
        <v>535.81823730468795</v>
      </c>
      <c r="C1499" s="6">
        <v>68.498237609863295</v>
      </c>
    </row>
    <row r="1500" spans="1:3" ht="12.75">
      <c r="A1500" s="5">
        <v>45367.635416666664</v>
      </c>
      <c r="B1500" s="6">
        <v>520.79217529296898</v>
      </c>
      <c r="C1500" s="6">
        <v>70.305900573730497</v>
      </c>
    </row>
    <row r="1501" spans="1:3" ht="12.75">
      <c r="A1501" s="5">
        <v>45367.645833333328</v>
      </c>
      <c r="B1501" s="6">
        <v>497.74087524414102</v>
      </c>
      <c r="C1501" s="6">
        <v>70.303855895996094</v>
      </c>
    </row>
    <row r="1502" spans="1:3" ht="12.75">
      <c r="A1502" s="5">
        <v>45367.65625</v>
      </c>
      <c r="B1502" s="6">
        <v>497.62759399414102</v>
      </c>
      <c r="C1502" s="6">
        <v>69.277862548828097</v>
      </c>
    </row>
    <row r="1503" spans="1:3" ht="12.75">
      <c r="A1503" s="5">
        <v>45367.666666666664</v>
      </c>
      <c r="B1503" s="6">
        <v>481.70794677734398</v>
      </c>
      <c r="C1503" s="6">
        <v>68.6763916015625</v>
      </c>
    </row>
    <row r="1504" spans="1:3" ht="12.75">
      <c r="A1504" s="5">
        <v>45367.677083333328</v>
      </c>
      <c r="B1504" s="6">
        <v>449.78732299804699</v>
      </c>
      <c r="C1504" s="6">
        <v>67.149177551269503</v>
      </c>
    </row>
    <row r="1505" spans="1:3" ht="12.75">
      <c r="A1505" s="5">
        <v>45367.6875</v>
      </c>
      <c r="B1505" s="6">
        <v>399.99099731445301</v>
      </c>
      <c r="C1505" s="6">
        <v>65.827941894531307</v>
      </c>
    </row>
    <row r="1506" spans="1:3" ht="12.75">
      <c r="A1506" s="5">
        <v>45367.697916666664</v>
      </c>
      <c r="B1506" s="6">
        <v>367.41659545898398</v>
      </c>
      <c r="C1506" s="6">
        <v>65.905448913574205</v>
      </c>
    </row>
    <row r="1507" spans="1:3" ht="12.75">
      <c r="A1507" s="5">
        <v>45367.708333333328</v>
      </c>
      <c r="B1507" s="6">
        <v>417.53112792968801</v>
      </c>
      <c r="C1507" s="6">
        <v>66.095603942871094</v>
      </c>
    </row>
    <row r="1508" spans="1:3" ht="12.75">
      <c r="A1508" s="5">
        <v>45367.71875</v>
      </c>
      <c r="B1508" s="6">
        <v>568.71063232421898</v>
      </c>
      <c r="C1508" s="6">
        <v>66.285346984863295</v>
      </c>
    </row>
    <row r="1509" spans="1:3" ht="12.75">
      <c r="A1509" s="5">
        <v>45367.729166666664</v>
      </c>
      <c r="B1509" s="6">
        <v>624.27825927734398</v>
      </c>
      <c r="C1509" s="6">
        <v>65.79541015625</v>
      </c>
    </row>
    <row r="1510" spans="1:3" ht="12.75">
      <c r="A1510" s="5">
        <v>45367.739583333328</v>
      </c>
      <c r="B1510" s="6">
        <v>656.65686035156295</v>
      </c>
      <c r="C1510" s="6">
        <v>64.455261230468807</v>
      </c>
    </row>
    <row r="1511" spans="1:3" ht="12.75">
      <c r="A1511" s="5">
        <v>45367.75</v>
      </c>
      <c r="B1511" s="6">
        <v>749.45269775390602</v>
      </c>
      <c r="C1511" s="6">
        <v>62.272621154785199</v>
      </c>
    </row>
    <row r="1512" spans="1:3" ht="12.75">
      <c r="A1512" s="5">
        <v>45367.760416666664</v>
      </c>
      <c r="B1512" s="6">
        <v>681.12628173828102</v>
      </c>
      <c r="C1512" s="6">
        <v>61.205902099609403</v>
      </c>
    </row>
    <row r="1513" spans="1:3" ht="12.75">
      <c r="A1513" s="5">
        <v>45367.770833333328</v>
      </c>
      <c r="B1513" s="6">
        <v>577.32409667968795</v>
      </c>
      <c r="C1513" s="6">
        <v>60.390270233154297</v>
      </c>
    </row>
    <row r="1514" spans="1:3" ht="12.75">
      <c r="A1514" s="5">
        <v>45367.78125</v>
      </c>
      <c r="B1514" s="6">
        <v>467.45114135742199</v>
      </c>
      <c r="C1514" s="6">
        <v>59.574634552002003</v>
      </c>
    </row>
    <row r="1515" spans="1:3" ht="12.75">
      <c r="A1515" s="5">
        <v>45367.791666666664</v>
      </c>
      <c r="B1515" s="6">
        <v>472.95211791992199</v>
      </c>
      <c r="C1515" s="6">
        <v>58.775718688964801</v>
      </c>
    </row>
    <row r="1516" spans="1:3" ht="12.75">
      <c r="A1516" s="5">
        <v>45367.802083333328</v>
      </c>
      <c r="B1516" s="6">
        <v>580.89105224609398</v>
      </c>
      <c r="C1516" s="6">
        <v>58.092823028564503</v>
      </c>
    </row>
    <row r="1517" spans="1:3" ht="12.75">
      <c r="A1517" s="5">
        <v>45367.8125</v>
      </c>
      <c r="B1517" s="6">
        <v>627.85894775390602</v>
      </c>
      <c r="C1517" s="6">
        <v>57.432151794433601</v>
      </c>
    </row>
    <row r="1518" spans="1:3" ht="12.75">
      <c r="A1518" s="5">
        <v>45367.822916666664</v>
      </c>
      <c r="B1518" s="6">
        <v>634.48162841796898</v>
      </c>
      <c r="C1518" s="6">
        <v>56.771480560302699</v>
      </c>
    </row>
    <row r="1519" spans="1:3" ht="12.75">
      <c r="A1519" s="5">
        <v>45367.833333333328</v>
      </c>
      <c r="B1519" s="6">
        <v>643.47552490234398</v>
      </c>
      <c r="C1519" s="6">
        <v>56.148971557617202</v>
      </c>
    </row>
    <row r="1520" spans="1:3" ht="12.75">
      <c r="A1520" s="5">
        <v>45367.84375</v>
      </c>
      <c r="B1520" s="6">
        <v>656.36700439453102</v>
      </c>
      <c r="C1520" s="6">
        <v>55.768081665039098</v>
      </c>
    </row>
    <row r="1521" spans="1:3" ht="12.75">
      <c r="A1521" s="5">
        <v>45367.854166666664</v>
      </c>
      <c r="B1521" s="6">
        <v>617.84619140625</v>
      </c>
      <c r="C1521" s="6">
        <v>55.429649353027301</v>
      </c>
    </row>
    <row r="1522" spans="1:3" ht="12.75">
      <c r="A1522" s="5">
        <v>45367.864583333328</v>
      </c>
      <c r="B1522" s="6">
        <v>594.97088623046898</v>
      </c>
      <c r="C1522" s="6">
        <v>55.091213226318402</v>
      </c>
    </row>
    <row r="1523" spans="1:3" ht="12.75">
      <c r="A1523" s="5">
        <v>45367.875</v>
      </c>
      <c r="B1523" s="6">
        <v>614.435546875</v>
      </c>
      <c r="C1523" s="6">
        <v>54.778244018554702</v>
      </c>
    </row>
    <row r="1524" spans="1:3" ht="12.75">
      <c r="A1524" s="5">
        <v>45367.885416666664</v>
      </c>
      <c r="B1524" s="6">
        <v>709.18646240234398</v>
      </c>
      <c r="C1524" s="6">
        <v>54.506526947021499</v>
      </c>
    </row>
    <row r="1525" spans="1:3" ht="12.75">
      <c r="A1525" s="5">
        <v>45367.895833333328</v>
      </c>
      <c r="B1525" s="6">
        <v>713.270751953125</v>
      </c>
      <c r="C1525" s="6">
        <v>54.235378265380902</v>
      </c>
    </row>
    <row r="1526" spans="1:3" ht="12.75">
      <c r="A1526" s="5">
        <v>45367.90625</v>
      </c>
      <c r="B1526" s="6">
        <v>659.09161376953102</v>
      </c>
      <c r="C1526" s="6">
        <v>53.964229583740199</v>
      </c>
    </row>
    <row r="1527" spans="1:3" ht="12.75">
      <c r="A1527" s="5">
        <v>45367.916666666664</v>
      </c>
      <c r="B1527" s="6">
        <v>648.66534423828102</v>
      </c>
      <c r="C1527" s="6">
        <v>53.703937530517599</v>
      </c>
    </row>
    <row r="1528" spans="1:3" ht="12.75">
      <c r="A1528" s="5">
        <v>45367.927083333328</v>
      </c>
      <c r="B1528" s="6">
        <v>495.57464599609398</v>
      </c>
      <c r="C1528" s="6">
        <v>53.456653594970703</v>
      </c>
    </row>
    <row r="1529" spans="1:3" ht="12.75">
      <c r="A1529" s="5">
        <v>45367.9375</v>
      </c>
      <c r="B1529" s="6">
        <v>416.794677734375</v>
      </c>
      <c r="C1529" s="6">
        <v>53.209396362304702</v>
      </c>
    </row>
    <row r="1530" spans="1:3" ht="12.75">
      <c r="A1530" s="5">
        <v>45367.947916666664</v>
      </c>
      <c r="B1530" s="6">
        <v>415.16052246093801</v>
      </c>
      <c r="C1530" s="6">
        <v>52.962123870849602</v>
      </c>
    </row>
    <row r="1531" spans="1:3" ht="12.75">
      <c r="A1531" s="5">
        <v>45367.958333333328</v>
      </c>
      <c r="B1531" s="6">
        <v>459.04071044921898</v>
      </c>
      <c r="C1531" s="6">
        <v>52.69189453125</v>
      </c>
    </row>
    <row r="1532" spans="1:3" ht="12.75">
      <c r="A1532" s="5">
        <v>45367.96875</v>
      </c>
      <c r="B1532" s="6">
        <v>473.74295043945301</v>
      </c>
      <c r="C1532" s="6">
        <v>52.400627136230497</v>
      </c>
    </row>
    <row r="1533" spans="1:3" ht="12.75">
      <c r="A1533" s="5">
        <v>45367.979166666664</v>
      </c>
      <c r="B1533" s="6">
        <v>443.81130981445301</v>
      </c>
      <c r="C1533" s="6">
        <v>52.109363555908203</v>
      </c>
    </row>
    <row r="1534" spans="1:3" ht="12.75">
      <c r="A1534" s="5">
        <v>45367.989583333328</v>
      </c>
      <c r="B1534" s="6">
        <v>458.03192138671898</v>
      </c>
      <c r="C1534" s="6">
        <v>51.819053649902301</v>
      </c>
    </row>
    <row r="1535" spans="1:3" ht="12.75">
      <c r="A1535" s="5">
        <v>45368</v>
      </c>
      <c r="B1535" s="6">
        <v>500.55062866210898</v>
      </c>
      <c r="C1535" s="6">
        <v>51.599327087402301</v>
      </c>
    </row>
    <row r="1536" spans="1:3" ht="12.75">
      <c r="A1536" s="5">
        <v>45368.010416666664</v>
      </c>
      <c r="B1536" s="6">
        <v>387.12017822265602</v>
      </c>
      <c r="C1536" s="6">
        <v>51.423336029052699</v>
      </c>
    </row>
    <row r="1537" spans="1:3" ht="12.75">
      <c r="A1537" s="5">
        <v>45368.020833333328</v>
      </c>
      <c r="B1537" s="6">
        <v>348.91616821289102</v>
      </c>
      <c r="C1537" s="6">
        <v>51.247348785400398</v>
      </c>
    </row>
    <row r="1538" spans="1:3" ht="12.75">
      <c r="A1538" s="5">
        <v>45368.03125</v>
      </c>
      <c r="B1538" s="6">
        <v>386.16802978515602</v>
      </c>
      <c r="C1538" s="6">
        <v>51.071537017822301</v>
      </c>
    </row>
    <row r="1539" spans="1:3" ht="12.75">
      <c r="A1539" s="5">
        <v>45368.041666666664</v>
      </c>
      <c r="B1539" s="6">
        <v>442.95983886718801</v>
      </c>
      <c r="C1539" s="6">
        <v>50.906978607177699</v>
      </c>
    </row>
    <row r="1540" spans="1:3" ht="12.75">
      <c r="A1540" s="5">
        <v>45368.052083333328</v>
      </c>
      <c r="B1540" s="6">
        <v>403.14630126953102</v>
      </c>
      <c r="C1540" s="6">
        <v>50.7491264343262</v>
      </c>
    </row>
    <row r="1541" spans="1:3" ht="12.75">
      <c r="A1541" s="5">
        <v>45368.0625</v>
      </c>
      <c r="B1541" s="6">
        <v>419.58428955078102</v>
      </c>
      <c r="C1541" s="6">
        <v>50.591278076171903</v>
      </c>
    </row>
    <row r="1542" spans="1:3" ht="12.75">
      <c r="A1542" s="5">
        <v>45368.072916666664</v>
      </c>
      <c r="B1542" s="6">
        <v>469.08020019531301</v>
      </c>
      <c r="C1542" s="6">
        <v>50.431812286377003</v>
      </c>
    </row>
    <row r="1543" spans="1:3" ht="12.75">
      <c r="A1543" s="5">
        <v>45368.083333333328</v>
      </c>
      <c r="B1543" s="6">
        <v>480.15982055664102</v>
      </c>
      <c r="C1543" s="6">
        <v>50.1811332702637</v>
      </c>
    </row>
    <row r="1544" spans="1:3" ht="12.75">
      <c r="A1544" s="5">
        <v>45368.09375</v>
      </c>
      <c r="B1544" s="6">
        <v>444.3388671875</v>
      </c>
      <c r="C1544" s="6">
        <v>49.877742767333999</v>
      </c>
    </row>
    <row r="1545" spans="1:3" ht="12.75">
      <c r="A1545" s="5">
        <v>45368.104166666664</v>
      </c>
      <c r="B1545" s="6">
        <v>438.15737915039102</v>
      </c>
      <c r="C1545" s="6">
        <v>49.574352264404297</v>
      </c>
    </row>
    <row r="1546" spans="1:3" ht="12.75">
      <c r="A1546" s="5">
        <v>45368.114583333328</v>
      </c>
      <c r="B1546" s="6">
        <v>442.92385864257801</v>
      </c>
      <c r="C1546" s="6">
        <v>49.348480224609403</v>
      </c>
    </row>
    <row r="1547" spans="1:3" ht="12.75">
      <c r="A1547" s="5">
        <v>45368.125</v>
      </c>
      <c r="B1547" s="6">
        <v>443.70007324218801</v>
      </c>
      <c r="C1547" s="6">
        <v>49.195735931396499</v>
      </c>
    </row>
    <row r="1548" spans="1:3" ht="12.75">
      <c r="A1548" s="5">
        <v>45368.135416666664</v>
      </c>
      <c r="B1548" s="6">
        <v>490.90945434570301</v>
      </c>
      <c r="C1548" s="6">
        <v>49.042648315429702</v>
      </c>
    </row>
    <row r="1549" spans="1:3" ht="12.75">
      <c r="A1549" s="5">
        <v>45368.145833333328</v>
      </c>
      <c r="B1549" s="6">
        <v>524.19494628906295</v>
      </c>
      <c r="C1549" s="6">
        <v>48.889564514160199</v>
      </c>
    </row>
    <row r="1550" spans="1:3" ht="12.75">
      <c r="A1550" s="5">
        <v>45368.15625</v>
      </c>
      <c r="B1550" s="6">
        <v>512.46667480468795</v>
      </c>
      <c r="C1550" s="6">
        <v>48.311115264892599</v>
      </c>
    </row>
    <row r="1551" spans="1:3" ht="12.75">
      <c r="A1551" s="5">
        <v>45368.166666666664</v>
      </c>
      <c r="B1551" s="6">
        <v>492.90533447265602</v>
      </c>
      <c r="C1551" s="6">
        <v>47.295860290527301</v>
      </c>
    </row>
    <row r="1552" spans="1:3" ht="12.75">
      <c r="A1552" s="5">
        <v>45368.177083333328</v>
      </c>
      <c r="B1552" s="6">
        <v>492.154541015625</v>
      </c>
      <c r="C1552" s="6">
        <v>46.280590057372997</v>
      </c>
    </row>
    <row r="1553" spans="1:3" ht="12.75">
      <c r="A1553" s="5">
        <v>45368.1875</v>
      </c>
      <c r="B1553" s="6">
        <v>455.69699096679699</v>
      </c>
      <c r="C1553" s="6">
        <v>45.322029113769503</v>
      </c>
    </row>
    <row r="1554" spans="1:3" ht="12.75">
      <c r="A1554" s="5">
        <v>45368.197916666664</v>
      </c>
      <c r="B1554" s="6">
        <v>474.33541870117199</v>
      </c>
      <c r="C1554" s="6">
        <v>45.0699272155762</v>
      </c>
    </row>
    <row r="1555" spans="1:3" ht="12.75">
      <c r="A1555" s="5">
        <v>45368.208333333328</v>
      </c>
      <c r="B1555" s="6">
        <v>466.48065185546898</v>
      </c>
      <c r="C1555" s="6">
        <v>45.029415130615199</v>
      </c>
    </row>
    <row r="1556" spans="1:3" ht="12.75">
      <c r="A1556" s="5">
        <v>45368.21875</v>
      </c>
      <c r="B1556" s="6">
        <v>436.58755493164102</v>
      </c>
      <c r="C1556" s="6">
        <v>44.988906860351598</v>
      </c>
    </row>
    <row r="1557" spans="1:3" ht="12.75">
      <c r="A1557" s="5">
        <v>45368.229166666664</v>
      </c>
      <c r="B1557" s="6">
        <v>472.40603637695301</v>
      </c>
      <c r="C1557" s="6">
        <v>44.940437316894503</v>
      </c>
    </row>
    <row r="1558" spans="1:3" ht="12.75">
      <c r="A1558" s="5">
        <v>45368.239583333328</v>
      </c>
      <c r="B1558" s="6">
        <v>469.23516845703102</v>
      </c>
      <c r="C1558" s="6">
        <v>44.793449401855497</v>
      </c>
    </row>
    <row r="1559" spans="1:3" ht="12.75">
      <c r="A1559" s="5">
        <v>45368.25</v>
      </c>
      <c r="B1559" s="6">
        <v>501.90652465820301</v>
      </c>
      <c r="C1559" s="6">
        <v>44.6170654296875</v>
      </c>
    </row>
    <row r="1560" spans="1:3" ht="12.75">
      <c r="A1560" s="5">
        <v>45368.260416666664</v>
      </c>
      <c r="B1560" s="6">
        <v>717.61950683593795</v>
      </c>
      <c r="C1560" s="6">
        <v>44.440685272216797</v>
      </c>
    </row>
    <row r="1561" spans="1:3" ht="12.75">
      <c r="A1561" s="5">
        <v>45368.270833333328</v>
      </c>
      <c r="B1561" s="6">
        <v>747.10089111328102</v>
      </c>
      <c r="C1561" s="6">
        <v>44.299503326416001</v>
      </c>
    </row>
    <row r="1562" spans="1:3" ht="12.75">
      <c r="A1562" s="5">
        <v>45368.28125</v>
      </c>
      <c r="B1562" s="6">
        <v>728.960205078125</v>
      </c>
      <c r="C1562" s="6">
        <v>44.550544738769503</v>
      </c>
    </row>
    <row r="1563" spans="1:3" ht="12.75">
      <c r="A1563" s="5">
        <v>45368.291666666664</v>
      </c>
      <c r="B1563" s="6">
        <v>715.89196777343795</v>
      </c>
      <c r="C1563" s="6">
        <v>44.910713195800803</v>
      </c>
    </row>
    <row r="1564" spans="1:3" ht="12.75">
      <c r="A1564" s="5">
        <v>45368.302083333328</v>
      </c>
      <c r="B1564" s="6">
        <v>653.11657714843795</v>
      </c>
      <c r="C1564" s="6">
        <v>46.971672058105497</v>
      </c>
    </row>
    <row r="1565" spans="1:3" ht="12.75">
      <c r="A1565" s="5">
        <v>45368.3125</v>
      </c>
      <c r="B1565" s="6">
        <v>671.67224121093795</v>
      </c>
      <c r="C1565" s="6">
        <v>50.700653076171903</v>
      </c>
    </row>
    <row r="1566" spans="1:3" ht="12.75">
      <c r="A1566" s="5">
        <v>45368.322916666664</v>
      </c>
      <c r="B1566" s="6">
        <v>686.13366699218795</v>
      </c>
      <c r="C1566" s="6">
        <v>53.188785552978501</v>
      </c>
    </row>
    <row r="1567" spans="1:3" ht="12.75">
      <c r="A1567" s="5">
        <v>45368.333333333328</v>
      </c>
      <c r="B1567" s="6">
        <v>653.51324462890602</v>
      </c>
      <c r="C1567" s="6">
        <v>54.7256889343262</v>
      </c>
    </row>
    <row r="1568" spans="1:3" ht="12.75">
      <c r="A1568" s="5">
        <v>45368.34375</v>
      </c>
      <c r="B1568" s="6">
        <v>691.59918212890602</v>
      </c>
      <c r="C1568" s="6">
        <v>55.697395324707003</v>
      </c>
    </row>
    <row r="1569" spans="1:3" ht="12.75">
      <c r="A1569" s="5">
        <v>45368.354166666664</v>
      </c>
      <c r="B1569" s="6">
        <v>748.27398681640602</v>
      </c>
      <c r="C1569" s="6">
        <v>57.592174530029297</v>
      </c>
    </row>
    <row r="1570" spans="1:3" ht="12.75">
      <c r="A1570" s="5">
        <v>45368.364583333328</v>
      </c>
      <c r="B1570" s="6">
        <v>696.64996337890602</v>
      </c>
      <c r="C1570" s="6">
        <v>56.650806427002003</v>
      </c>
    </row>
    <row r="1571" spans="1:3" ht="12.75">
      <c r="A1571" s="5">
        <v>45368.375</v>
      </c>
      <c r="B1571" s="6">
        <v>773.38739013671898</v>
      </c>
      <c r="C1571" s="6">
        <v>56.4309272766113</v>
      </c>
    </row>
    <row r="1572" spans="1:3" ht="12.75">
      <c r="A1572" s="5">
        <v>45368.385416666664</v>
      </c>
      <c r="B1572" s="6">
        <v>830.46636962890602</v>
      </c>
      <c r="C1572" s="6">
        <v>56.926815032958999</v>
      </c>
    </row>
    <row r="1573" spans="1:3" ht="12.75">
      <c r="A1573" s="5">
        <v>45368.395833333328</v>
      </c>
      <c r="B1573" s="6">
        <v>755.93640136718795</v>
      </c>
      <c r="C1573" s="6">
        <v>55.1851997375488</v>
      </c>
    </row>
    <row r="1574" spans="1:3" ht="12.75">
      <c r="A1574" s="5">
        <v>45368.40625</v>
      </c>
      <c r="B1574" s="6">
        <v>713.87860107421898</v>
      </c>
      <c r="C1574" s="6">
        <v>54.604450225830099</v>
      </c>
    </row>
    <row r="1575" spans="1:3" ht="12.75">
      <c r="A1575" s="5">
        <v>45368.416666666664</v>
      </c>
      <c r="B1575" s="6">
        <v>734.05694580078102</v>
      </c>
      <c r="C1575" s="6">
        <v>55.418495178222699</v>
      </c>
    </row>
    <row r="1576" spans="1:3" ht="12.75">
      <c r="A1576" s="5">
        <v>45368.427083333328</v>
      </c>
      <c r="B1576" s="6">
        <v>653.19781494140602</v>
      </c>
      <c r="C1576" s="6">
        <v>57.159938812255902</v>
      </c>
    </row>
    <row r="1577" spans="1:3" ht="12.75">
      <c r="A1577" s="5">
        <v>45368.4375</v>
      </c>
      <c r="B1577" s="6">
        <v>685.06146240234398</v>
      </c>
      <c r="C1577" s="6">
        <v>57.477565765380902</v>
      </c>
    </row>
    <row r="1578" spans="1:3" ht="12.75">
      <c r="A1578" s="5">
        <v>45368.447916666664</v>
      </c>
      <c r="B1578" s="6">
        <v>676.38244628906295</v>
      </c>
      <c r="C1578" s="6">
        <v>58.716522216796903</v>
      </c>
    </row>
    <row r="1579" spans="1:3" ht="12.75">
      <c r="A1579" s="5">
        <v>45368.458333333328</v>
      </c>
      <c r="B1579" s="6">
        <v>650.70080566406295</v>
      </c>
      <c r="C1579" s="6">
        <v>60.472965240478501</v>
      </c>
    </row>
    <row r="1580" spans="1:3" ht="12.75">
      <c r="A1580" s="5">
        <v>45368.46875</v>
      </c>
      <c r="B1580" s="6">
        <v>650.84759521484398</v>
      </c>
      <c r="C1580" s="6">
        <v>64.359825134277301</v>
      </c>
    </row>
    <row r="1581" spans="1:3" ht="12.75">
      <c r="A1581" s="5">
        <v>45368.479166666664</v>
      </c>
      <c r="B1581" s="6">
        <v>598.7646484375</v>
      </c>
      <c r="C1581" s="6">
        <v>65.286003112792997</v>
      </c>
    </row>
    <row r="1582" spans="1:3" ht="12.75">
      <c r="A1582" s="5">
        <v>45368.489583333328</v>
      </c>
      <c r="B1582" s="6">
        <v>608.63287353515602</v>
      </c>
      <c r="C1582" s="6">
        <v>66.777275085449205</v>
      </c>
    </row>
    <row r="1583" spans="1:3" ht="12.75">
      <c r="A1583" s="5">
        <v>45368.5</v>
      </c>
      <c r="B1583" s="6">
        <v>620.61517333984398</v>
      </c>
      <c r="C1583" s="6">
        <v>69.742950439453097</v>
      </c>
    </row>
    <row r="1584" spans="1:3" ht="12.75">
      <c r="A1584" s="5">
        <v>45368.510416666664</v>
      </c>
      <c r="B1584" s="6">
        <v>566.17364501953102</v>
      </c>
      <c r="C1584" s="6">
        <v>67.663284301757798</v>
      </c>
    </row>
    <row r="1585" spans="1:3" ht="12.75">
      <c r="A1585" s="5">
        <v>45368.520833333328</v>
      </c>
      <c r="B1585" s="6">
        <v>535.98791503906295</v>
      </c>
      <c r="C1585" s="6">
        <v>67.5391845703125</v>
      </c>
    </row>
    <row r="1586" spans="1:3" ht="12.75">
      <c r="A1586" s="5">
        <v>45368.53125</v>
      </c>
      <c r="B1586" s="6">
        <v>497.77761840820301</v>
      </c>
      <c r="C1586" s="6">
        <v>69.145454406738295</v>
      </c>
    </row>
    <row r="1587" spans="1:3" ht="12.75">
      <c r="A1587" s="5">
        <v>45368.541666666664</v>
      </c>
      <c r="B1587" s="6">
        <v>529.67443847656295</v>
      </c>
      <c r="C1587" s="6">
        <v>71.512954711914105</v>
      </c>
    </row>
    <row r="1588" spans="1:3" ht="12.75">
      <c r="A1588" s="5">
        <v>45368.552083333328</v>
      </c>
      <c r="B1588" s="6">
        <v>392.10711669921898</v>
      </c>
      <c r="C1588" s="6">
        <v>72.772712707519503</v>
      </c>
    </row>
    <row r="1589" spans="1:3" ht="12.75">
      <c r="A1589" s="5">
        <v>45368.5625</v>
      </c>
      <c r="B1589" s="6">
        <v>375.33602905273398</v>
      </c>
      <c r="C1589" s="6">
        <v>73.770339965820298</v>
      </c>
    </row>
    <row r="1590" spans="1:3" ht="12.75">
      <c r="A1590" s="5">
        <v>45368.572916666664</v>
      </c>
      <c r="B1590" s="6">
        <v>413.23178100585898</v>
      </c>
      <c r="C1590" s="6">
        <v>70.962516784667997</v>
      </c>
    </row>
    <row r="1591" spans="1:3" ht="12.75">
      <c r="A1591" s="5">
        <v>45368.583333333328</v>
      </c>
      <c r="B1591" s="6">
        <v>418.33401489257801</v>
      </c>
      <c r="C1591" s="6">
        <v>70.632240295410199</v>
      </c>
    </row>
    <row r="1592" spans="1:3" ht="12.75">
      <c r="A1592" s="5">
        <v>45368.59375</v>
      </c>
      <c r="B1592" s="6">
        <v>416.57608032226602</v>
      </c>
      <c r="C1592" s="6">
        <v>70.595565795898395</v>
      </c>
    </row>
    <row r="1593" spans="1:3" ht="12.75">
      <c r="A1593" s="5">
        <v>45368.604166666664</v>
      </c>
      <c r="B1593" s="6">
        <v>442.30526733398398</v>
      </c>
      <c r="C1593" s="6">
        <v>71.494422912597699</v>
      </c>
    </row>
    <row r="1594" spans="1:3" ht="12.75">
      <c r="A1594" s="5">
        <v>45368.614583333328</v>
      </c>
      <c r="B1594" s="6">
        <v>431.031982421875</v>
      </c>
      <c r="C1594" s="6">
        <v>72.796699523925795</v>
      </c>
    </row>
    <row r="1595" spans="1:3" ht="12.75">
      <c r="A1595" s="5">
        <v>45368.625</v>
      </c>
      <c r="B1595" s="6">
        <v>440.18319702148398</v>
      </c>
      <c r="C1595" s="6">
        <v>73.0106201171875</v>
      </c>
    </row>
    <row r="1596" spans="1:3" ht="12.75">
      <c r="A1596" s="5">
        <v>45368.635416666664</v>
      </c>
      <c r="B1596" s="6">
        <v>384.03939819335898</v>
      </c>
      <c r="C1596" s="6">
        <v>72.793243408203097</v>
      </c>
    </row>
    <row r="1597" spans="1:3" ht="12.75">
      <c r="A1597" s="5">
        <v>45368.645833333328</v>
      </c>
      <c r="B1597" s="6">
        <v>371.136962890625</v>
      </c>
      <c r="C1597" s="6">
        <v>73.158416748046903</v>
      </c>
    </row>
    <row r="1598" spans="1:3" ht="12.75">
      <c r="A1598" s="5">
        <v>45368.65625</v>
      </c>
      <c r="B1598" s="6">
        <v>465.20025634765602</v>
      </c>
      <c r="C1598" s="6">
        <v>73.572303771972699</v>
      </c>
    </row>
    <row r="1599" spans="1:3" ht="12.75">
      <c r="A1599" s="5">
        <v>45368.666666666664</v>
      </c>
      <c r="B1599" s="6">
        <v>443.8203125</v>
      </c>
      <c r="C1599" s="6">
        <v>73.019645690917997</v>
      </c>
    </row>
    <row r="1600" spans="1:3" ht="12.75">
      <c r="A1600" s="5">
        <v>45368.677083333328</v>
      </c>
      <c r="B1600" s="6">
        <v>517.37030029296898</v>
      </c>
      <c r="C1600" s="6">
        <v>70.384872436523395</v>
      </c>
    </row>
    <row r="1601" spans="1:3" ht="12.75">
      <c r="A1601" s="5">
        <v>45368.6875</v>
      </c>
      <c r="B1601" s="6">
        <v>512.08160400390602</v>
      </c>
      <c r="C1601" s="6">
        <v>68.728996276855497</v>
      </c>
    </row>
    <row r="1602" spans="1:3" ht="12.75">
      <c r="A1602" s="5">
        <v>45368.697916666664</v>
      </c>
      <c r="B1602" s="6">
        <v>466.50665283203102</v>
      </c>
      <c r="C1602" s="6">
        <v>69.312614440917997</v>
      </c>
    </row>
    <row r="1603" spans="1:3" ht="12.75">
      <c r="A1603" s="5">
        <v>45368.708333333328</v>
      </c>
      <c r="B1603" s="6">
        <v>478.90673828125</v>
      </c>
      <c r="C1603" s="6">
        <v>69.807029724121094</v>
      </c>
    </row>
    <row r="1604" spans="1:3" ht="12.75">
      <c r="A1604" s="5">
        <v>45368.71875</v>
      </c>
      <c r="B1604" s="6">
        <v>508.25183105468801</v>
      </c>
      <c r="C1604" s="6">
        <v>69.227241516113295</v>
      </c>
    </row>
    <row r="1605" spans="1:3" ht="12.75">
      <c r="A1605" s="5">
        <v>45368.729166666664</v>
      </c>
      <c r="B1605" s="6">
        <v>561.862548828125</v>
      </c>
      <c r="C1605" s="6">
        <v>68.542228698730497</v>
      </c>
    </row>
    <row r="1606" spans="1:3" ht="12.75">
      <c r="A1606" s="5">
        <v>45368.739583333328</v>
      </c>
      <c r="B1606" s="6">
        <v>601.52392578125</v>
      </c>
      <c r="C1606" s="6">
        <v>67.857208251953097</v>
      </c>
    </row>
    <row r="1607" spans="1:3" ht="12.75">
      <c r="A1607" s="5">
        <v>45368.75</v>
      </c>
      <c r="B1607" s="6">
        <v>579.528076171875</v>
      </c>
      <c r="C1607" s="6">
        <v>67.080856323242202</v>
      </c>
    </row>
    <row r="1608" spans="1:3" ht="12.75">
      <c r="A1608" s="5">
        <v>45368.760416666664</v>
      </c>
      <c r="B1608" s="6">
        <v>509.99768066406301</v>
      </c>
      <c r="C1608" s="6">
        <v>65.968421936035199</v>
      </c>
    </row>
    <row r="1609" spans="1:3" ht="12.75">
      <c r="A1609" s="5">
        <v>45368.770833333328</v>
      </c>
      <c r="B1609" s="6">
        <v>547.74560546875</v>
      </c>
      <c r="C1609" s="6">
        <v>64.824790954589801</v>
      </c>
    </row>
    <row r="1610" spans="1:3" ht="12.75">
      <c r="A1610" s="5">
        <v>45368.78125</v>
      </c>
      <c r="B1610" s="6">
        <v>527.57043457031295</v>
      </c>
      <c r="C1610" s="6">
        <v>63.68115234375</v>
      </c>
    </row>
    <row r="1611" spans="1:3" ht="12.75">
      <c r="A1611" s="5">
        <v>45368.791666666664</v>
      </c>
      <c r="B1611" s="6">
        <v>512.50048828125</v>
      </c>
      <c r="C1611" s="6">
        <v>62.583309173583999</v>
      </c>
    </row>
    <row r="1612" spans="1:3" ht="12.75">
      <c r="A1612" s="5">
        <v>45368.802083333328</v>
      </c>
      <c r="B1612" s="6">
        <v>478.64605712890602</v>
      </c>
      <c r="C1612" s="6">
        <v>61.652645111083999</v>
      </c>
    </row>
    <row r="1613" spans="1:3" ht="12.75">
      <c r="A1613" s="5">
        <v>45368.8125</v>
      </c>
      <c r="B1613" s="6">
        <v>397.44708251953102</v>
      </c>
      <c r="C1613" s="6">
        <v>60.737327575683601</v>
      </c>
    </row>
    <row r="1614" spans="1:3" ht="12.75">
      <c r="A1614" s="5">
        <v>45368.822916666664</v>
      </c>
      <c r="B1614" s="6">
        <v>345.15719604492199</v>
      </c>
      <c r="C1614" s="6">
        <v>59.854251861572301</v>
      </c>
    </row>
    <row r="1615" spans="1:3" ht="12.75">
      <c r="A1615" s="5">
        <v>45368.833333333328</v>
      </c>
      <c r="B1615" s="6">
        <v>318.9580078125</v>
      </c>
      <c r="C1615" s="6">
        <v>59.318397521972699</v>
      </c>
    </row>
    <row r="1616" spans="1:3" ht="12.75">
      <c r="A1616" s="5">
        <v>45368.84375</v>
      </c>
      <c r="B1616" s="6">
        <v>298.14489746093801</v>
      </c>
      <c r="C1616" s="6">
        <v>58.876907348632798</v>
      </c>
    </row>
    <row r="1617" spans="1:3" ht="12.75">
      <c r="A1617" s="5">
        <v>45368.854166666664</v>
      </c>
      <c r="B1617" s="6">
        <v>283.67095947265602</v>
      </c>
      <c r="C1617" s="6">
        <v>58.435417175292997</v>
      </c>
    </row>
    <row r="1618" spans="1:3" ht="12.75">
      <c r="A1618" s="5">
        <v>45368.864583333328</v>
      </c>
      <c r="B1618" s="6">
        <v>281.28161621093801</v>
      </c>
      <c r="C1618" s="6">
        <v>57.987442016601598</v>
      </c>
    </row>
    <row r="1619" spans="1:3" ht="12.75">
      <c r="A1619" s="5">
        <v>45368.875</v>
      </c>
      <c r="B1619" s="6">
        <v>272.47589111328102</v>
      </c>
      <c r="C1619" s="6">
        <v>57.47119140625</v>
      </c>
    </row>
    <row r="1620" spans="1:3" ht="12.75">
      <c r="A1620" s="5">
        <v>45368.885416666664</v>
      </c>
      <c r="B1620" s="6">
        <v>254.42158508300801</v>
      </c>
      <c r="C1620" s="6">
        <v>56.936672210693402</v>
      </c>
    </row>
    <row r="1621" spans="1:3" ht="12.75">
      <c r="A1621" s="5">
        <v>45368.895833333328</v>
      </c>
      <c r="B1621" s="6">
        <v>250.38090515136699</v>
      </c>
      <c r="C1621" s="6">
        <v>56.402153015136697</v>
      </c>
    </row>
    <row r="1622" spans="1:3" ht="12.75">
      <c r="A1622" s="5">
        <v>45368.90625</v>
      </c>
      <c r="B1622" s="6">
        <v>265.78909301757801</v>
      </c>
      <c r="C1622" s="6">
        <v>55.888427734375</v>
      </c>
    </row>
    <row r="1623" spans="1:3" ht="12.75">
      <c r="A1623" s="5">
        <v>45368.916666666664</v>
      </c>
      <c r="B1623" s="6">
        <v>267.25198364257801</v>
      </c>
      <c r="C1623" s="6">
        <v>55.539806365966797</v>
      </c>
    </row>
    <row r="1624" spans="1:3" ht="12.75">
      <c r="A1624" s="5">
        <v>45368.927083333328</v>
      </c>
      <c r="B1624" s="6">
        <v>281.15817260742199</v>
      </c>
      <c r="C1624" s="6">
        <v>55.226737976074197</v>
      </c>
    </row>
    <row r="1625" spans="1:3" ht="12.75">
      <c r="A1625" s="5">
        <v>45368.9375</v>
      </c>
      <c r="B1625" s="6">
        <v>279.49240112304699</v>
      </c>
      <c r="C1625" s="6">
        <v>54.913669586181598</v>
      </c>
    </row>
    <row r="1626" spans="1:3" ht="12.75">
      <c r="A1626" s="5">
        <v>45368.947916666664</v>
      </c>
      <c r="B1626" s="6">
        <v>293.15255737304699</v>
      </c>
      <c r="C1626" s="6">
        <v>54.645565032958999</v>
      </c>
    </row>
    <row r="1627" spans="1:3" ht="12.75">
      <c r="A1627" s="5">
        <v>45368.958333333328</v>
      </c>
      <c r="B1627" s="6">
        <v>288.23370361328102</v>
      </c>
      <c r="C1627" s="6">
        <v>54.466747283935497</v>
      </c>
    </row>
    <row r="1628" spans="1:3" ht="12.75">
      <c r="A1628" s="5">
        <v>45368.96875</v>
      </c>
      <c r="B1628" s="6">
        <v>339.82540893554699</v>
      </c>
      <c r="C1628" s="6">
        <v>54.290363311767599</v>
      </c>
    </row>
    <row r="1629" spans="1:3" ht="12.75">
      <c r="A1629" s="5">
        <v>45368.979166666664</v>
      </c>
      <c r="B1629" s="6">
        <v>325.67330932617199</v>
      </c>
      <c r="C1629" s="6">
        <v>54.113983154296903</v>
      </c>
    </row>
    <row r="1630" spans="1:3" ht="12.75">
      <c r="A1630" s="5">
        <v>45368.989583333328</v>
      </c>
      <c r="B1630" s="6">
        <v>297.218017578125</v>
      </c>
      <c r="C1630" s="6">
        <v>53.975204467773402</v>
      </c>
    </row>
    <row r="1631" spans="1:3" ht="12.75">
      <c r="A1631" s="5">
        <v>45369</v>
      </c>
      <c r="B1631" s="6">
        <v>294.06936645507801</v>
      </c>
      <c r="C1631" s="6">
        <v>53.906150817871101</v>
      </c>
    </row>
    <row r="1632" spans="1:3" ht="12.75">
      <c r="A1632" s="5">
        <v>45369.010416666664</v>
      </c>
      <c r="B1632" s="6">
        <v>201.00082397460901</v>
      </c>
      <c r="C1632" s="6">
        <v>53.838653564453097</v>
      </c>
    </row>
    <row r="1633" spans="1:3" ht="12.75">
      <c r="A1633" s="5">
        <v>45369.020833333328</v>
      </c>
      <c r="B1633" s="6">
        <v>129.42848205566401</v>
      </c>
      <c r="C1633" s="6">
        <v>53.771152496337898</v>
      </c>
    </row>
    <row r="1634" spans="1:3" ht="12.75">
      <c r="A1634" s="5">
        <v>45369.03125</v>
      </c>
      <c r="B1634" s="6">
        <v>44.719245910644503</v>
      </c>
      <c r="C1634" s="6">
        <v>53.705032348632798</v>
      </c>
    </row>
    <row r="1635" spans="1:3" ht="12.75">
      <c r="A1635" s="5">
        <v>45369.041666666664</v>
      </c>
      <c r="B1635" s="6">
        <v>-27.678911209106399</v>
      </c>
      <c r="C1635" s="6">
        <v>53.641471862792997</v>
      </c>
    </row>
    <row r="1636" spans="1:3" ht="12.75">
      <c r="A1636" s="5">
        <v>45369.052083333328</v>
      </c>
      <c r="B1636" s="6">
        <v>-119.426147460938</v>
      </c>
      <c r="C1636" s="6">
        <v>53.577964782714801</v>
      </c>
    </row>
    <row r="1637" spans="1:3" ht="12.75">
      <c r="A1637" s="5">
        <v>45369.0625</v>
      </c>
      <c r="B1637" s="6">
        <v>-176.699462890625</v>
      </c>
      <c r="C1637" s="6">
        <v>53.295680999755902</v>
      </c>
    </row>
    <row r="1638" spans="1:3" ht="12.75">
      <c r="A1638" s="5">
        <v>45369.072916666664</v>
      </c>
      <c r="B1638" s="6">
        <v>-194.82717895507801</v>
      </c>
      <c r="C1638" s="6">
        <v>52.791683197021499</v>
      </c>
    </row>
    <row r="1639" spans="1:3" ht="12.75">
      <c r="A1639" s="5">
        <v>45369.083333333328</v>
      </c>
      <c r="B1639" s="6">
        <v>-164.08741760253901</v>
      </c>
      <c r="C1639" s="6">
        <v>52.287681579589801</v>
      </c>
    </row>
    <row r="1640" spans="1:3" ht="12.75">
      <c r="A1640" s="5">
        <v>45369.09375</v>
      </c>
      <c r="B1640" s="6">
        <v>-208.10823059082</v>
      </c>
      <c r="C1640" s="6">
        <v>51.783683776855497</v>
      </c>
    </row>
    <row r="1641" spans="1:3" ht="12.75">
      <c r="A1641" s="5">
        <v>45369.104166666664</v>
      </c>
      <c r="B1641" s="6">
        <v>-227.77142333984401</v>
      </c>
      <c r="C1641" s="6">
        <v>51.496452331542997</v>
      </c>
    </row>
    <row r="1642" spans="1:3" ht="12.75">
      <c r="A1642" s="5">
        <v>45369.114583333328</v>
      </c>
      <c r="B1642" s="6">
        <v>-232.88667297363301</v>
      </c>
      <c r="C1642" s="6">
        <v>51.4288940429688</v>
      </c>
    </row>
    <row r="1643" spans="1:3" ht="12.75">
      <c r="A1643" s="5">
        <v>45369.125</v>
      </c>
      <c r="B1643" s="6">
        <v>-264.058837890625</v>
      </c>
      <c r="C1643" s="6">
        <v>51.361335754394503</v>
      </c>
    </row>
    <row r="1644" spans="1:3" ht="12.75">
      <c r="A1644" s="5">
        <v>45369.135416666664</v>
      </c>
      <c r="B1644" s="6">
        <v>-299.27502441406301</v>
      </c>
      <c r="C1644" s="6">
        <v>51.293781280517599</v>
      </c>
    </row>
    <row r="1645" spans="1:3" ht="12.75">
      <c r="A1645" s="5">
        <v>45369.145833333328</v>
      </c>
      <c r="B1645" s="6">
        <v>-302.61395263671898</v>
      </c>
      <c r="C1645" s="6">
        <v>51.007442474365199</v>
      </c>
    </row>
    <row r="1646" spans="1:3" ht="12.75">
      <c r="A1646" s="5">
        <v>45369.15625</v>
      </c>
      <c r="B1646" s="6">
        <v>-267.85729980468801</v>
      </c>
      <c r="C1646" s="6">
        <v>50.5023193359375</v>
      </c>
    </row>
    <row r="1647" spans="1:3" ht="12.75">
      <c r="A1647" s="5">
        <v>45369.166666666664</v>
      </c>
      <c r="B1647" s="6">
        <v>-260.45767211914102</v>
      </c>
      <c r="C1647" s="6">
        <v>49.997196197509801</v>
      </c>
    </row>
    <row r="1648" spans="1:3" ht="12.75">
      <c r="A1648" s="5">
        <v>45369.177083333328</v>
      </c>
      <c r="B1648" s="6">
        <v>-191.65748596191401</v>
      </c>
      <c r="C1648" s="6">
        <v>49.492095947265597</v>
      </c>
    </row>
    <row r="1649" spans="1:3" ht="12.75">
      <c r="A1649" s="5">
        <v>45369.1875</v>
      </c>
      <c r="B1649" s="6">
        <v>-158.19711303710901</v>
      </c>
      <c r="C1649" s="6">
        <v>49.244003295898402</v>
      </c>
    </row>
    <row r="1650" spans="1:3" ht="12.75">
      <c r="A1650" s="5">
        <v>45369.197916666664</v>
      </c>
      <c r="B1650" s="6">
        <v>-126.57795715332</v>
      </c>
      <c r="C1650" s="6">
        <v>49.244003295898402</v>
      </c>
    </row>
    <row r="1651" spans="1:3" ht="12.75">
      <c r="A1651" s="5">
        <v>45369.208333333328</v>
      </c>
      <c r="B1651" s="6">
        <v>-113.729011535645</v>
      </c>
      <c r="C1651" s="6">
        <v>49.244003295898402</v>
      </c>
    </row>
    <row r="1652" spans="1:3" ht="12.75">
      <c r="A1652" s="5">
        <v>45369.21875</v>
      </c>
      <c r="B1652" s="6">
        <v>-78.145263671875</v>
      </c>
      <c r="C1652" s="6">
        <v>48.956764221191399</v>
      </c>
    </row>
    <row r="1653" spans="1:3" ht="12.75">
      <c r="A1653" s="5">
        <v>45369.229166666664</v>
      </c>
      <c r="B1653" s="6">
        <v>9.5316591262817401</v>
      </c>
      <c r="C1653" s="6">
        <v>48.070323944091797</v>
      </c>
    </row>
    <row r="1654" spans="1:3" ht="12.75">
      <c r="A1654" s="5">
        <v>45369.239583333328</v>
      </c>
      <c r="B1654" s="6">
        <v>-5.5226359367370597</v>
      </c>
      <c r="C1654" s="6">
        <v>47.165172576904297</v>
      </c>
    </row>
    <row r="1655" spans="1:3" ht="12.75">
      <c r="A1655" s="5">
        <v>45369.25</v>
      </c>
      <c r="B1655" s="6">
        <v>-84.902435302734403</v>
      </c>
      <c r="C1655" s="6">
        <v>46.335800170898402</v>
      </c>
    </row>
    <row r="1656" spans="1:3" ht="12.75">
      <c r="A1656" s="5">
        <v>45369.260416666664</v>
      </c>
      <c r="B1656" s="6">
        <v>13.7111358642578</v>
      </c>
      <c r="C1656" s="6">
        <v>45.969280242919901</v>
      </c>
    </row>
    <row r="1657" spans="1:3" ht="12.75">
      <c r="A1657" s="5">
        <v>45369.270833333328</v>
      </c>
      <c r="B1657" s="6">
        <v>78.487831115722699</v>
      </c>
      <c r="C1657" s="6">
        <v>45.681282043457003</v>
      </c>
    </row>
    <row r="1658" spans="1:3" ht="12.75">
      <c r="A1658" s="5">
        <v>45369.28125</v>
      </c>
      <c r="B1658" s="6">
        <v>19.471685409545898</v>
      </c>
      <c r="C1658" s="6">
        <v>45.393283843994098</v>
      </c>
    </row>
    <row r="1659" spans="1:3" ht="12.75">
      <c r="A1659" s="5">
        <v>45369.291666666664</v>
      </c>
      <c r="B1659" s="6">
        <v>-113.404190063477</v>
      </c>
      <c r="C1659" s="6">
        <v>45.4806518554688</v>
      </c>
    </row>
    <row r="1660" spans="1:3" ht="12.75">
      <c r="A1660" s="5">
        <v>45369.302083333328</v>
      </c>
      <c r="B1660" s="6">
        <v>-127.10466766357401</v>
      </c>
      <c r="C1660" s="6">
        <v>48.058425903320298</v>
      </c>
    </row>
    <row r="1661" spans="1:3" ht="12.75">
      <c r="A1661" s="5">
        <v>45369.3125</v>
      </c>
      <c r="B1661" s="6">
        <v>-177.30244445800801</v>
      </c>
      <c r="C1661" s="6">
        <v>51.660270690917997</v>
      </c>
    </row>
    <row r="1662" spans="1:3" ht="12.75">
      <c r="A1662" s="5">
        <v>45369.322916666664</v>
      </c>
      <c r="B1662" s="6">
        <v>-200.59143066406301</v>
      </c>
      <c r="C1662" s="6">
        <v>54.373550415039098</v>
      </c>
    </row>
    <row r="1663" spans="1:3" ht="12.75">
      <c r="A1663" s="5">
        <v>45369.333333333328</v>
      </c>
      <c r="B1663" s="6">
        <v>-201.75189208984401</v>
      </c>
      <c r="C1663" s="6">
        <v>56.1051216125488</v>
      </c>
    </row>
    <row r="1664" spans="1:3" ht="12.75">
      <c r="A1664" s="5">
        <v>45369.34375</v>
      </c>
      <c r="B1664" s="6">
        <v>-469.00149536132801</v>
      </c>
      <c r="C1664" s="6">
        <v>57.318843841552699</v>
      </c>
    </row>
    <row r="1665" spans="1:3" ht="12.75">
      <c r="A1665" s="5">
        <v>45369.354166666664</v>
      </c>
      <c r="B1665" s="6">
        <v>-464.29208374023398</v>
      </c>
      <c r="C1665" s="6">
        <v>57.663467407226598</v>
      </c>
    </row>
    <row r="1666" spans="1:3" ht="12.75">
      <c r="A1666" s="5">
        <v>45369.364583333328</v>
      </c>
      <c r="B1666" s="6">
        <v>-373.90682983398398</v>
      </c>
      <c r="C1666" s="6">
        <v>58.238319396972699</v>
      </c>
    </row>
    <row r="1667" spans="1:3" ht="12.75">
      <c r="A1667" s="5">
        <v>45369.375</v>
      </c>
      <c r="B1667" s="6">
        <v>-307.83581542968801</v>
      </c>
      <c r="C1667" s="6">
        <v>57.072437286377003</v>
      </c>
    </row>
    <row r="1668" spans="1:3" ht="12.75">
      <c r="A1668" s="5">
        <v>45369.385416666664</v>
      </c>
      <c r="B1668" s="6">
        <v>-383.196533203125</v>
      </c>
      <c r="C1668" s="6">
        <v>57.533176422119098</v>
      </c>
    </row>
    <row r="1669" spans="1:3" ht="12.75">
      <c r="A1669" s="5">
        <v>45369.395833333328</v>
      </c>
      <c r="B1669" s="6">
        <v>-355.80902099609398</v>
      </c>
      <c r="C1669" s="6">
        <v>58.244510650634801</v>
      </c>
    </row>
    <row r="1670" spans="1:3" ht="12.75">
      <c r="A1670" s="5">
        <v>45369.40625</v>
      </c>
      <c r="B1670" s="6">
        <v>-283.01882934570301</v>
      </c>
      <c r="C1670" s="6">
        <v>58.958122253417997</v>
      </c>
    </row>
    <row r="1671" spans="1:3" ht="12.75">
      <c r="A1671" s="5">
        <v>45369.416666666664</v>
      </c>
      <c r="B1671" s="6">
        <v>-190.424728393555</v>
      </c>
      <c r="C1671" s="6">
        <v>59.736824035644503</v>
      </c>
    </row>
    <row r="1672" spans="1:3" ht="12.75">
      <c r="A1672" s="5">
        <v>45369.427083333328</v>
      </c>
      <c r="B1672" s="6">
        <v>-145.78619384765599</v>
      </c>
      <c r="C1672" s="6">
        <v>64.449310302734403</v>
      </c>
    </row>
    <row r="1673" spans="1:3" ht="12.75">
      <c r="A1673" s="5">
        <v>45369.4375</v>
      </c>
      <c r="B1673" s="6">
        <v>-156.15544128418</v>
      </c>
      <c r="C1673" s="6">
        <v>69.268089294433594</v>
      </c>
    </row>
    <row r="1674" spans="1:3" ht="12.75">
      <c r="A1674" s="5">
        <v>45369.447916666664</v>
      </c>
      <c r="B1674" s="6">
        <v>-100.646186828613</v>
      </c>
      <c r="C1674" s="6">
        <v>70.921089172363295</v>
      </c>
    </row>
    <row r="1675" spans="1:3" ht="12.75">
      <c r="A1675" s="5">
        <v>45369.458333333328</v>
      </c>
      <c r="B1675" s="6">
        <v>-56.564910888671903</v>
      </c>
      <c r="C1675" s="6">
        <v>69.573127746582003</v>
      </c>
    </row>
    <row r="1676" spans="1:3" ht="12.75">
      <c r="A1676" s="5">
        <v>45369.46875</v>
      </c>
      <c r="B1676" s="6">
        <v>-70.978713989257798</v>
      </c>
      <c r="C1676" s="6">
        <v>71.257293701171903</v>
      </c>
    </row>
    <row r="1677" spans="1:3" ht="12.75">
      <c r="A1677" s="5">
        <v>45369.479166666664</v>
      </c>
      <c r="B1677" s="6">
        <v>-116.01318359375</v>
      </c>
      <c r="C1677" s="6">
        <v>71.855171203613295</v>
      </c>
    </row>
    <row r="1678" spans="1:3" ht="12.75">
      <c r="A1678" s="5">
        <v>45369.489583333328</v>
      </c>
      <c r="B1678" s="6">
        <v>-129.49752807617199</v>
      </c>
      <c r="C1678" s="6">
        <v>70.370399475097699</v>
      </c>
    </row>
    <row r="1679" spans="1:3" ht="12.75">
      <c r="A1679" s="5">
        <v>45369.5</v>
      </c>
      <c r="B1679" s="6">
        <v>-95.319717407226605</v>
      </c>
      <c r="C1679" s="6">
        <v>72.068084716796903</v>
      </c>
    </row>
    <row r="1680" spans="1:3" ht="12.75">
      <c r="A1680" s="5">
        <v>45369.510416666664</v>
      </c>
      <c r="B1680" s="6">
        <v>-79.430763244628906</v>
      </c>
      <c r="C1680" s="6">
        <v>72.669906616210895</v>
      </c>
    </row>
    <row r="1681" spans="1:3" ht="12.75">
      <c r="A1681" s="5">
        <v>45369.520833333328</v>
      </c>
      <c r="B1681" s="6">
        <v>-98.812118530273395</v>
      </c>
      <c r="C1681" s="6">
        <v>72.390853881835895</v>
      </c>
    </row>
    <row r="1682" spans="1:3" ht="12.75">
      <c r="A1682" s="5">
        <v>45369.53125</v>
      </c>
      <c r="B1682" s="6">
        <v>-124.09116363525401</v>
      </c>
      <c r="C1682" s="6">
        <v>73.539756774902301</v>
      </c>
    </row>
    <row r="1683" spans="1:3" ht="12.75">
      <c r="A1683" s="5">
        <v>45369.541666666664</v>
      </c>
      <c r="B1683" s="6">
        <v>-165.77461242675801</v>
      </c>
      <c r="C1683" s="6">
        <v>73.706481933593807</v>
      </c>
    </row>
    <row r="1684" spans="1:3" ht="12.75">
      <c r="A1684" s="5">
        <v>45369.552083333328</v>
      </c>
      <c r="B1684" s="6">
        <v>-152.30316162109401</v>
      </c>
      <c r="C1684" s="6">
        <v>73.514564514160199</v>
      </c>
    </row>
    <row r="1685" spans="1:3" ht="12.75">
      <c r="A1685" s="5">
        <v>45369.5625</v>
      </c>
      <c r="B1685" s="6">
        <v>-237.97134399414099</v>
      </c>
      <c r="C1685" s="6">
        <v>72.38525390625</v>
      </c>
    </row>
    <row r="1686" spans="1:3" ht="12.75">
      <c r="A1686" s="5">
        <v>45369.572916666664</v>
      </c>
      <c r="B1686" s="6">
        <v>-248.54595947265599</v>
      </c>
      <c r="C1686" s="6">
        <v>73.016952514648395</v>
      </c>
    </row>
    <row r="1687" spans="1:3" ht="12.75">
      <c r="A1687" s="5">
        <v>45369.583333333328</v>
      </c>
      <c r="B1687" s="6">
        <v>-256.38955688476602</v>
      </c>
      <c r="C1687" s="6">
        <v>73.832534790039105</v>
      </c>
    </row>
    <row r="1688" spans="1:3" ht="12.75">
      <c r="A1688" s="5">
        <v>45369.59375</v>
      </c>
      <c r="B1688" s="6">
        <v>-293.50997924804699</v>
      </c>
      <c r="C1688" s="6">
        <v>75.707572937011705</v>
      </c>
    </row>
    <row r="1689" spans="1:3" ht="12.75">
      <c r="A1689" s="5">
        <v>45369.604166666664</v>
      </c>
      <c r="B1689" s="6">
        <v>-304.25885009765602</v>
      </c>
      <c r="C1689" s="6">
        <v>76.748855590820298</v>
      </c>
    </row>
    <row r="1690" spans="1:3" ht="12.75">
      <c r="A1690" s="5">
        <v>45369.614583333328</v>
      </c>
      <c r="B1690" s="6">
        <v>-270.08456420898398</v>
      </c>
      <c r="C1690" s="6">
        <v>75.198600769042997</v>
      </c>
    </row>
    <row r="1691" spans="1:3" ht="12.75">
      <c r="A1691" s="5">
        <v>45369.625</v>
      </c>
      <c r="B1691" s="6">
        <v>-276.15640258789102</v>
      </c>
      <c r="C1691" s="6">
        <v>74.815040588378906</v>
      </c>
    </row>
    <row r="1692" spans="1:3" ht="12.75">
      <c r="A1692" s="5">
        <v>45369.635416666664</v>
      </c>
      <c r="B1692" s="6">
        <v>-373.69378662109398</v>
      </c>
      <c r="C1692" s="6">
        <v>75.537864685058594</v>
      </c>
    </row>
    <row r="1693" spans="1:3" ht="12.75">
      <c r="A1693" s="5">
        <v>45369.645833333328</v>
      </c>
      <c r="B1693" s="6">
        <v>-448.23886108398398</v>
      </c>
      <c r="C1693" s="6">
        <v>75.504211425781307</v>
      </c>
    </row>
    <row r="1694" spans="1:3" ht="12.75">
      <c r="A1694" s="5">
        <v>45369.65625</v>
      </c>
      <c r="B1694" s="6">
        <v>-457.24090576171898</v>
      </c>
      <c r="C1694" s="6">
        <v>74.370986938476605</v>
      </c>
    </row>
    <row r="1695" spans="1:3" ht="12.75">
      <c r="A1695" s="5">
        <v>45369.666666666664</v>
      </c>
      <c r="B1695" s="6">
        <v>-429.05798339843801</v>
      </c>
      <c r="C1695" s="6">
        <v>72.91455078125</v>
      </c>
    </row>
    <row r="1696" spans="1:3" ht="12.75">
      <c r="A1696" s="5">
        <v>45369.677083333328</v>
      </c>
      <c r="B1696" s="6">
        <v>-246.12705993652301</v>
      </c>
      <c r="C1696" s="6">
        <v>73.207855224609403</v>
      </c>
    </row>
    <row r="1697" spans="1:3" ht="12.75">
      <c r="A1697" s="5">
        <v>45369.6875</v>
      </c>
      <c r="B1697" s="6">
        <v>-246.36932373046901</v>
      </c>
      <c r="C1697" s="6">
        <v>73.211608886718807</v>
      </c>
    </row>
    <row r="1698" spans="1:3" ht="12.75">
      <c r="A1698" s="5">
        <v>45369.697916666664</v>
      </c>
      <c r="B1698" s="6">
        <v>-228.75674438476599</v>
      </c>
      <c r="C1698" s="6">
        <v>72.599060058593807</v>
      </c>
    </row>
    <row r="1699" spans="1:3" ht="12.75">
      <c r="A1699" s="5">
        <v>45369.708333333328</v>
      </c>
      <c r="B1699" s="6">
        <v>-241.058029174805</v>
      </c>
      <c r="C1699" s="6">
        <v>71.933456420898395</v>
      </c>
    </row>
    <row r="1700" spans="1:3" ht="12.75">
      <c r="A1700" s="5">
        <v>45369.71875</v>
      </c>
      <c r="B1700" s="6">
        <v>-151.81245422363301</v>
      </c>
      <c r="C1700" s="6">
        <v>71.136711120605497</v>
      </c>
    </row>
    <row r="1701" spans="1:3" ht="12.75">
      <c r="A1701" s="5">
        <v>45369.729166666664</v>
      </c>
      <c r="B1701" s="6">
        <v>-161.00543212890599</v>
      </c>
      <c r="C1701" s="6">
        <v>70.324401855468807</v>
      </c>
    </row>
    <row r="1702" spans="1:3" ht="12.75">
      <c r="A1702" s="5">
        <v>45369.739583333328</v>
      </c>
      <c r="B1702" s="6">
        <v>-131.70669555664099</v>
      </c>
      <c r="C1702" s="6">
        <v>69.512092590332003</v>
      </c>
    </row>
    <row r="1703" spans="1:3" ht="12.75">
      <c r="A1703" s="5">
        <v>45369.75</v>
      </c>
      <c r="B1703" s="6">
        <v>-23.8387775421143</v>
      </c>
      <c r="C1703" s="6">
        <v>68.756950378417997</v>
      </c>
    </row>
    <row r="1704" spans="1:3" ht="12.75">
      <c r="A1704" s="5">
        <v>45369.760416666664</v>
      </c>
      <c r="B1704" s="6">
        <v>-50.036788940429702</v>
      </c>
      <c r="C1704" s="6">
        <v>68.179229736328097</v>
      </c>
    </row>
    <row r="1705" spans="1:3" ht="12.75">
      <c r="A1705" s="5">
        <v>45369.770833333328</v>
      </c>
      <c r="B1705" s="6">
        <v>-161.64128112793</v>
      </c>
      <c r="C1705" s="6">
        <v>67.614173889160199</v>
      </c>
    </row>
    <row r="1706" spans="1:3" ht="12.75">
      <c r="A1706" s="5">
        <v>45369.78125</v>
      </c>
      <c r="B1706" s="6">
        <v>-213.81906127929699</v>
      </c>
      <c r="C1706" s="6">
        <v>67.045341491699205</v>
      </c>
    </row>
    <row r="1707" spans="1:3" ht="12.75">
      <c r="A1707" s="5">
        <v>45369.791666666664</v>
      </c>
      <c r="B1707" s="6">
        <v>-172.52201843261699</v>
      </c>
      <c r="C1707" s="6">
        <v>66.116500854492202</v>
      </c>
    </row>
    <row r="1708" spans="1:3" ht="12.75">
      <c r="A1708" s="5">
        <v>45369.802083333328</v>
      </c>
      <c r="B1708" s="6">
        <v>-383.75640869140602</v>
      </c>
      <c r="C1708" s="6">
        <v>64.951080322265597</v>
      </c>
    </row>
    <row r="1709" spans="1:3" ht="12.75">
      <c r="A1709" s="5">
        <v>45369.8125</v>
      </c>
      <c r="B1709" s="6">
        <v>-438.2109375</v>
      </c>
      <c r="C1709" s="6">
        <v>63.794712066650398</v>
      </c>
    </row>
    <row r="1710" spans="1:3" ht="12.75">
      <c r="A1710" s="5">
        <v>45369.822916666664</v>
      </c>
      <c r="B1710" s="6">
        <v>-408.38412475585898</v>
      </c>
      <c r="C1710" s="6">
        <v>63.075927734375</v>
      </c>
    </row>
    <row r="1711" spans="1:3" ht="12.75">
      <c r="A1711" s="5">
        <v>45369.833333333328</v>
      </c>
      <c r="B1711" s="6">
        <v>-391.23849487304699</v>
      </c>
      <c r="C1711" s="6">
        <v>62.598628997802699</v>
      </c>
    </row>
    <row r="1712" spans="1:3" ht="12.75">
      <c r="A1712" s="5">
        <v>45369.84375</v>
      </c>
      <c r="B1712" s="6">
        <v>-464.20724487304699</v>
      </c>
      <c r="C1712" s="6">
        <v>62.121334075927699</v>
      </c>
    </row>
    <row r="1713" spans="1:3" ht="12.75">
      <c r="A1713" s="5">
        <v>45369.854166666664</v>
      </c>
      <c r="B1713" s="6">
        <v>-445.67864990234398</v>
      </c>
      <c r="C1713" s="6">
        <v>61.653327941894503</v>
      </c>
    </row>
    <row r="1714" spans="1:3" ht="12.75">
      <c r="A1714" s="5">
        <v>45369.864583333328</v>
      </c>
      <c r="B1714" s="6">
        <v>-426.72573852539102</v>
      </c>
      <c r="C1714" s="6">
        <v>61.318885803222699</v>
      </c>
    </row>
    <row r="1715" spans="1:3" ht="12.75">
      <c r="A1715" s="5">
        <v>45369.875</v>
      </c>
      <c r="B1715" s="6">
        <v>-429.28713989257801</v>
      </c>
      <c r="C1715" s="6">
        <v>61.0281372070313</v>
      </c>
    </row>
    <row r="1716" spans="1:3" ht="12.75">
      <c r="A1716" s="5">
        <v>45369.885416666664</v>
      </c>
      <c r="B1716" s="6">
        <v>-266.59555053710898</v>
      </c>
      <c r="C1716" s="6">
        <v>60.737392425537102</v>
      </c>
    </row>
    <row r="1717" spans="1:3" ht="12.75">
      <c r="A1717" s="5">
        <v>45369.895833333328</v>
      </c>
      <c r="B1717" s="6">
        <v>-278.49307250976602</v>
      </c>
      <c r="C1717" s="6">
        <v>60.431911468505902</v>
      </c>
    </row>
    <row r="1718" spans="1:3" ht="12.75">
      <c r="A1718" s="5">
        <v>45369.90625</v>
      </c>
      <c r="B1718" s="6">
        <v>-298.58135986328102</v>
      </c>
      <c r="C1718" s="6">
        <v>59.954475402832003</v>
      </c>
    </row>
    <row r="1719" spans="1:3" ht="12.75">
      <c r="A1719" s="5">
        <v>45369.916666666664</v>
      </c>
      <c r="B1719" s="6">
        <v>-379.55291748046898</v>
      </c>
      <c r="C1719" s="6">
        <v>59.427680969238303</v>
      </c>
    </row>
    <row r="1720" spans="1:3" ht="12.75">
      <c r="A1720" s="5">
        <v>45369.927083333328</v>
      </c>
      <c r="B1720" s="6">
        <v>-575.95324707031295</v>
      </c>
      <c r="C1720" s="6">
        <v>58.900890350341797</v>
      </c>
    </row>
    <row r="1721" spans="1:3" ht="12.75">
      <c r="A1721" s="5">
        <v>45369.9375</v>
      </c>
      <c r="B1721" s="6">
        <v>-684.47821044921898</v>
      </c>
      <c r="C1721" s="6">
        <v>58.382335662841797</v>
      </c>
    </row>
    <row r="1722" spans="1:3" ht="12.75">
      <c r="A1722" s="5">
        <v>45369.947916666664</v>
      </c>
      <c r="B1722" s="6">
        <v>-628.47521972656295</v>
      </c>
      <c r="C1722" s="6">
        <v>57.958827972412102</v>
      </c>
    </row>
    <row r="1723" spans="1:3" ht="12.75">
      <c r="A1723" s="5">
        <v>45369.958333333328</v>
      </c>
      <c r="B1723" s="6">
        <v>-583.72668457031295</v>
      </c>
      <c r="C1723" s="6">
        <v>57.562385559082003</v>
      </c>
    </row>
    <row r="1724" spans="1:3" ht="12.75">
      <c r="A1724" s="5">
        <v>45369.96875</v>
      </c>
      <c r="B1724" s="6">
        <v>-586.90093994140602</v>
      </c>
      <c r="C1724" s="6">
        <v>57.165943145752003</v>
      </c>
    </row>
    <row r="1725" spans="1:3" ht="12.75">
      <c r="A1725" s="5">
        <v>45369.979166666664</v>
      </c>
      <c r="B1725" s="6">
        <v>-567.159912109375</v>
      </c>
      <c r="C1725" s="6">
        <v>56.7739067077637</v>
      </c>
    </row>
    <row r="1726" spans="1:3" ht="12.75">
      <c r="A1726" s="5">
        <v>45369.989583333328</v>
      </c>
      <c r="B1726" s="6">
        <v>-549.85412597656295</v>
      </c>
      <c r="C1726" s="6">
        <v>56.431491851806598</v>
      </c>
    </row>
    <row r="1727" spans="1:3" ht="12.75">
      <c r="A1727" s="5">
        <v>45370</v>
      </c>
      <c r="B1727" s="6">
        <v>-523.27911376953102</v>
      </c>
      <c r="C1727" s="6">
        <v>56.102989196777301</v>
      </c>
    </row>
    <row r="1728" spans="1:3" ht="12.75">
      <c r="A1728" s="5">
        <v>45370.010416666664</v>
      </c>
      <c r="B1728" s="6">
        <v>-635.02996826171898</v>
      </c>
      <c r="C1728" s="6">
        <v>55.774490356445298</v>
      </c>
    </row>
    <row r="1729" spans="1:3" ht="12.75">
      <c r="A1729" s="5">
        <v>45370.020833333328</v>
      </c>
      <c r="B1729" s="6">
        <v>-638.31506347656295</v>
      </c>
      <c r="C1729" s="6">
        <v>55.448554992675803</v>
      </c>
    </row>
    <row r="1730" spans="1:3" ht="12.75">
      <c r="A1730" s="5">
        <v>45370.03125</v>
      </c>
      <c r="B1730" s="6">
        <v>-598.60235595703102</v>
      </c>
      <c r="C1730" s="6">
        <v>55.151493072509801</v>
      </c>
    </row>
    <row r="1731" spans="1:3" ht="12.75">
      <c r="A1731" s="5">
        <v>45370.041666666664</v>
      </c>
      <c r="B1731" s="6">
        <v>-550.87951660156295</v>
      </c>
      <c r="C1731" s="6">
        <v>54.8625297546387</v>
      </c>
    </row>
    <row r="1732" spans="1:3" ht="12.75">
      <c r="A1732" s="5">
        <v>45370.052083333328</v>
      </c>
      <c r="B1732" s="6">
        <v>-578.14892578125</v>
      </c>
      <c r="C1732" s="6">
        <v>54.573566436767599</v>
      </c>
    </row>
    <row r="1733" spans="1:3" ht="12.75">
      <c r="A1733" s="5">
        <v>45370.0625</v>
      </c>
      <c r="B1733" s="6">
        <v>-584.73193359375</v>
      </c>
      <c r="C1733" s="6">
        <v>54.249191284179702</v>
      </c>
    </row>
    <row r="1734" spans="1:3" ht="12.75">
      <c r="A1734" s="5">
        <v>45370.072916666664</v>
      </c>
      <c r="B1734" s="6">
        <v>-553.33331298828102</v>
      </c>
      <c r="C1734" s="6">
        <v>53.551864624023402</v>
      </c>
    </row>
    <row r="1735" spans="1:3" ht="12.75">
      <c r="A1735" s="5">
        <v>45370.083333333328</v>
      </c>
      <c r="B1735" s="6">
        <v>-569.878173828125</v>
      </c>
      <c r="C1735" s="6">
        <v>52.755729675292997</v>
      </c>
    </row>
    <row r="1736" spans="1:3" ht="12.75">
      <c r="A1736" s="5">
        <v>45370.09375</v>
      </c>
      <c r="B1736" s="6">
        <v>-607.67218017578102</v>
      </c>
      <c r="C1736" s="6">
        <v>52.183681488037102</v>
      </c>
    </row>
    <row r="1737" spans="1:3" ht="12.75">
      <c r="A1737" s="5">
        <v>45370.104166666664</v>
      </c>
      <c r="B1737" s="6">
        <v>-661.83026123046898</v>
      </c>
      <c r="C1737" s="6">
        <v>51.783119201660199</v>
      </c>
    </row>
    <row r="1738" spans="1:3" ht="12.75">
      <c r="A1738" s="5">
        <v>45370.114583333328</v>
      </c>
      <c r="B1738" s="6">
        <v>-709.84100341796898</v>
      </c>
      <c r="C1738" s="6">
        <v>51.382556915283203</v>
      </c>
    </row>
    <row r="1739" spans="1:3" ht="12.75">
      <c r="A1739" s="5">
        <v>45370.125</v>
      </c>
      <c r="B1739" s="6">
        <v>-754.97076416015602</v>
      </c>
      <c r="C1739" s="6">
        <v>50.981307983398402</v>
      </c>
    </row>
    <row r="1740" spans="1:3" ht="12.75">
      <c r="A1740" s="5">
        <v>45370.135416666664</v>
      </c>
      <c r="B1740" s="6">
        <v>-809.23229980468795</v>
      </c>
      <c r="C1740" s="6">
        <v>50.5177612304688</v>
      </c>
    </row>
    <row r="1741" spans="1:3" ht="12.75">
      <c r="A1741" s="5">
        <v>45370.145833333328</v>
      </c>
      <c r="B1741" s="6">
        <v>-837.426513671875</v>
      </c>
      <c r="C1741" s="6">
        <v>50.013763427734403</v>
      </c>
    </row>
    <row r="1742" spans="1:3" ht="12.75">
      <c r="A1742" s="5">
        <v>45370.15625</v>
      </c>
      <c r="B1742" s="6">
        <v>-831.51641845703102</v>
      </c>
      <c r="C1742" s="6">
        <v>49.509761810302699</v>
      </c>
    </row>
    <row r="1743" spans="1:3" ht="12.75">
      <c r="A1743" s="5">
        <v>45370.166666666664</v>
      </c>
      <c r="B1743" s="6">
        <v>-829.64489746093795</v>
      </c>
      <c r="C1743" s="6">
        <v>49.009395599365199</v>
      </c>
    </row>
    <row r="1744" spans="1:3" ht="12.75">
      <c r="A1744" s="5">
        <v>45370.177083333328</v>
      </c>
      <c r="B1744" s="6">
        <v>-758.57263183593795</v>
      </c>
      <c r="C1744" s="6">
        <v>48.836929321289098</v>
      </c>
    </row>
    <row r="1745" spans="1:3" ht="12.75">
      <c r="A1745" s="5">
        <v>45370.1875</v>
      </c>
      <c r="B1745" s="6">
        <v>-671.89599609375</v>
      </c>
      <c r="C1745" s="6">
        <v>48.877429962158203</v>
      </c>
    </row>
    <row r="1746" spans="1:3" ht="12.75">
      <c r="A1746" s="5">
        <v>45370.197916666664</v>
      </c>
      <c r="B1746" s="6">
        <v>-609.90856933593795</v>
      </c>
      <c r="C1746" s="6">
        <v>48.917930603027301</v>
      </c>
    </row>
    <row r="1747" spans="1:3" ht="12.75">
      <c r="A1747" s="5">
        <v>45370.208333333328</v>
      </c>
      <c r="B1747" s="6">
        <v>-575.28509521484398</v>
      </c>
      <c r="C1747" s="6">
        <v>48.957141876220703</v>
      </c>
    </row>
    <row r="1748" spans="1:3" ht="12.75">
      <c r="A1748" s="5">
        <v>45370.21875</v>
      </c>
      <c r="B1748" s="6">
        <v>-440.419921875</v>
      </c>
      <c r="C1748" s="6">
        <v>48.8798217773438</v>
      </c>
    </row>
    <row r="1749" spans="1:3" ht="12.75">
      <c r="A1749" s="5">
        <v>45370.229166666664</v>
      </c>
      <c r="B1749" s="6">
        <v>-314.26690673828102</v>
      </c>
      <c r="C1749" s="6">
        <v>48.726821899414098</v>
      </c>
    </row>
    <row r="1750" spans="1:3" ht="12.75">
      <c r="A1750" s="5">
        <v>45370.239583333328</v>
      </c>
      <c r="B1750" s="6">
        <v>-269.39501953125</v>
      </c>
      <c r="C1750" s="6">
        <v>48.573822021484403</v>
      </c>
    </row>
    <row r="1751" spans="1:3" ht="12.75">
      <c r="A1751" s="5">
        <v>45370.25</v>
      </c>
      <c r="B1751" s="6">
        <v>-189.12461853027301</v>
      </c>
      <c r="C1751" s="6">
        <v>48.420852661132798</v>
      </c>
    </row>
    <row r="1752" spans="1:3" ht="12.75">
      <c r="A1752" s="5">
        <v>45370.260416666664</v>
      </c>
      <c r="B1752" s="6">
        <v>-24.898078918456999</v>
      </c>
      <c r="C1752" s="6">
        <v>48.270515441894503</v>
      </c>
    </row>
    <row r="1753" spans="1:3" ht="12.75">
      <c r="A1753" s="5">
        <v>45370.270833333328</v>
      </c>
      <c r="B1753" s="6">
        <v>-20.2427883148193</v>
      </c>
      <c r="C1753" s="6">
        <v>48.121891021728501</v>
      </c>
    </row>
    <row r="1754" spans="1:3" ht="12.75">
      <c r="A1754" s="5">
        <v>45370.28125</v>
      </c>
      <c r="B1754" s="6">
        <v>-61.912078857421903</v>
      </c>
      <c r="C1754" s="6">
        <v>47.9732666015625</v>
      </c>
    </row>
    <row r="1755" spans="1:3" ht="12.75">
      <c r="A1755" s="5">
        <v>45370.291666666664</v>
      </c>
      <c r="B1755" s="6">
        <v>-93.825698852539105</v>
      </c>
      <c r="C1755" s="6">
        <v>48.368244171142599</v>
      </c>
    </row>
    <row r="1756" spans="1:3" ht="12.75">
      <c r="A1756" s="5">
        <v>45370.302083333328</v>
      </c>
      <c r="B1756" s="6">
        <v>-258.12945556640602</v>
      </c>
      <c r="C1756" s="6">
        <v>51.852386474609403</v>
      </c>
    </row>
    <row r="1757" spans="1:3" ht="12.75">
      <c r="A1757" s="5">
        <v>45370.3125</v>
      </c>
      <c r="B1757" s="6">
        <v>-292.99807739257801</v>
      </c>
      <c r="C1757" s="6">
        <v>57.702262878417997</v>
      </c>
    </row>
    <row r="1758" spans="1:3" ht="12.75">
      <c r="A1758" s="5">
        <v>45370.322916666664</v>
      </c>
      <c r="B1758" s="6">
        <v>-347.12841796875</v>
      </c>
      <c r="C1758" s="6">
        <v>64.162399291992202</v>
      </c>
    </row>
    <row r="1759" spans="1:3" ht="12.75">
      <c r="A1759" s="5">
        <v>45370.333333333328</v>
      </c>
      <c r="B1759" s="6">
        <v>-379.93179321289102</v>
      </c>
      <c r="C1759" s="6">
        <v>67.3914794921875</v>
      </c>
    </row>
    <row r="1760" spans="1:3" ht="12.75">
      <c r="A1760" s="5">
        <v>45370.34375</v>
      </c>
      <c r="B1760" s="6">
        <v>-330.79153442382801</v>
      </c>
      <c r="C1760" s="6">
        <v>66.889961242675795</v>
      </c>
    </row>
    <row r="1761" spans="1:3" ht="12.75">
      <c r="A1761" s="5">
        <v>45370.354166666664</v>
      </c>
      <c r="B1761" s="6">
        <v>-344.43902587890602</v>
      </c>
      <c r="C1761" s="6">
        <v>67.264701843261705</v>
      </c>
    </row>
    <row r="1762" spans="1:3" ht="12.75">
      <c r="A1762" s="5">
        <v>45370.364583333328</v>
      </c>
      <c r="B1762" s="6">
        <v>-344.35702514648398</v>
      </c>
      <c r="C1762" s="6">
        <v>68.897377014160199</v>
      </c>
    </row>
    <row r="1763" spans="1:3" ht="12.75">
      <c r="A1763" s="5">
        <v>45370.375</v>
      </c>
      <c r="B1763" s="6">
        <v>-271.160888671875</v>
      </c>
      <c r="C1763" s="6">
        <v>67.241905212402301</v>
      </c>
    </row>
    <row r="1764" spans="1:3" ht="12.75">
      <c r="A1764" s="5">
        <v>45370.385416666664</v>
      </c>
      <c r="B1764" s="6">
        <v>-230.12896728515599</v>
      </c>
      <c r="C1764" s="6">
        <v>65.084098815917997</v>
      </c>
    </row>
    <row r="1765" spans="1:3" ht="12.75">
      <c r="A1765" s="5">
        <v>45370.395833333328</v>
      </c>
      <c r="B1765" s="6">
        <v>-240.31471252441401</v>
      </c>
      <c r="C1765" s="6">
        <v>65.559921264648395</v>
      </c>
    </row>
    <row r="1766" spans="1:3" ht="12.75">
      <c r="A1766" s="5">
        <v>45370.40625</v>
      </c>
      <c r="B1766" s="6">
        <v>-283.02462768554699</v>
      </c>
      <c r="C1766" s="6">
        <v>65.497673034667997</v>
      </c>
    </row>
    <row r="1767" spans="1:3" ht="12.75">
      <c r="A1767" s="5">
        <v>45370.416666666664</v>
      </c>
      <c r="B1767" s="6">
        <v>-287.62869262695301</v>
      </c>
      <c r="C1767" s="6">
        <v>67.000633239746094</v>
      </c>
    </row>
    <row r="1768" spans="1:3" ht="12.75">
      <c r="A1768" s="5">
        <v>45370.427083333328</v>
      </c>
      <c r="B1768" s="6">
        <v>-367.37808227539102</v>
      </c>
      <c r="C1768" s="6">
        <v>68.224891662597699</v>
      </c>
    </row>
    <row r="1769" spans="1:3" ht="12.75">
      <c r="A1769" s="5">
        <v>45370.4375</v>
      </c>
      <c r="B1769" s="6">
        <v>-451.04837036132801</v>
      </c>
      <c r="C1769" s="6">
        <v>69.039161682128906</v>
      </c>
    </row>
    <row r="1770" spans="1:3" ht="12.75">
      <c r="A1770" s="5">
        <v>45370.447916666664</v>
      </c>
      <c r="B1770" s="6">
        <v>-519.16223144531295</v>
      </c>
      <c r="C1770" s="6">
        <v>71.416404724121094</v>
      </c>
    </row>
    <row r="1771" spans="1:3" ht="12.75">
      <c r="A1771" s="5">
        <v>45370.458333333328</v>
      </c>
      <c r="B1771" s="6">
        <v>-510.59271240234398</v>
      </c>
      <c r="C1771" s="6">
        <v>72.978630065917997</v>
      </c>
    </row>
    <row r="1772" spans="1:3" ht="12.75">
      <c r="A1772" s="5">
        <v>45370.46875</v>
      </c>
      <c r="B1772" s="6">
        <v>-520.07067871093795</v>
      </c>
      <c r="C1772" s="6">
        <v>71.084617614746094</v>
      </c>
    </row>
    <row r="1773" spans="1:3" ht="12.75">
      <c r="A1773" s="5">
        <v>45370.479166666664</v>
      </c>
      <c r="B1773" s="6">
        <v>-544.41363525390602</v>
      </c>
      <c r="C1773" s="6">
        <v>70.410629272460895</v>
      </c>
    </row>
    <row r="1774" spans="1:3" ht="12.75">
      <c r="A1774" s="5">
        <v>45370.489583333328</v>
      </c>
      <c r="B1774" s="6">
        <v>-503.42034912109398</v>
      </c>
      <c r="C1774" s="6">
        <v>72.630561828613295</v>
      </c>
    </row>
    <row r="1775" spans="1:3" ht="12.75">
      <c r="A1775" s="5">
        <v>45370.5</v>
      </c>
      <c r="B1775" s="6">
        <v>-499.62896728515602</v>
      </c>
      <c r="C1775" s="6">
        <v>73.290756225585895</v>
      </c>
    </row>
    <row r="1776" spans="1:3" ht="12.75">
      <c r="A1776" s="5">
        <v>45370.510416666664</v>
      </c>
      <c r="B1776" s="6">
        <v>-314.8349609375</v>
      </c>
      <c r="C1776" s="6">
        <v>74.411643981933594</v>
      </c>
    </row>
    <row r="1777" spans="1:3" ht="12.75">
      <c r="A1777" s="5">
        <v>45370.520833333328</v>
      </c>
      <c r="B1777" s="6">
        <v>-371.05203247070301</v>
      </c>
      <c r="C1777" s="6">
        <v>76.147438049316406</v>
      </c>
    </row>
    <row r="1778" spans="1:3" ht="12.75">
      <c r="A1778" s="5">
        <v>45370.53125</v>
      </c>
      <c r="B1778" s="6">
        <v>-403.32394409179699</v>
      </c>
      <c r="C1778" s="6">
        <v>74.452125549316406</v>
      </c>
    </row>
    <row r="1779" spans="1:3" ht="12.75">
      <c r="A1779" s="5">
        <v>45370.541666666664</v>
      </c>
      <c r="B1779" s="6">
        <v>-362.97296142578102</v>
      </c>
      <c r="C1779" s="6">
        <v>76.266693115234403</v>
      </c>
    </row>
    <row r="1780" spans="1:3" ht="12.75">
      <c r="A1780" s="5">
        <v>45370.552083333328</v>
      </c>
      <c r="B1780" s="6">
        <v>-315.49252319335898</v>
      </c>
      <c r="C1780" s="6">
        <v>76.272476196289105</v>
      </c>
    </row>
    <row r="1781" spans="1:3" ht="12.75">
      <c r="A1781" s="5">
        <v>45370.5625</v>
      </c>
      <c r="B1781" s="6">
        <v>-306.542724609375</v>
      </c>
      <c r="C1781" s="6">
        <v>75.763801574707003</v>
      </c>
    </row>
    <row r="1782" spans="1:3" ht="12.75">
      <c r="A1782" s="5">
        <v>45370.572916666664</v>
      </c>
      <c r="B1782" s="6">
        <v>-269.45498657226602</v>
      </c>
      <c r="C1782" s="6">
        <v>78.613693237304702</v>
      </c>
    </row>
    <row r="1783" spans="1:3" ht="12.75">
      <c r="A1783" s="5">
        <v>45370.583333333328</v>
      </c>
      <c r="B1783" s="6">
        <v>-303.73937988281301</v>
      </c>
      <c r="C1783" s="6">
        <v>79.294807434082003</v>
      </c>
    </row>
    <row r="1784" spans="1:3" ht="12.75">
      <c r="A1784" s="5">
        <v>45370.59375</v>
      </c>
      <c r="B1784" s="6">
        <v>-170.317794799805</v>
      </c>
      <c r="C1784" s="6">
        <v>79.181915283203097</v>
      </c>
    </row>
    <row r="1785" spans="1:3" ht="12.75">
      <c r="A1785" s="5">
        <v>45370.604166666664</v>
      </c>
      <c r="B1785" s="6">
        <v>-128.50454711914099</v>
      </c>
      <c r="C1785" s="6">
        <v>75.630500793457003</v>
      </c>
    </row>
    <row r="1786" spans="1:3" ht="12.75">
      <c r="A1786" s="5">
        <v>45370.614583333328</v>
      </c>
      <c r="B1786" s="6">
        <v>-142.49963378906301</v>
      </c>
      <c r="C1786" s="6">
        <v>75.09326171875</v>
      </c>
    </row>
    <row r="1787" spans="1:3" ht="12.75">
      <c r="A1787" s="5">
        <v>45370.625</v>
      </c>
      <c r="B1787" s="6">
        <v>-127.29386138916</v>
      </c>
      <c r="C1787" s="6">
        <v>74.835144042968807</v>
      </c>
    </row>
    <row r="1788" spans="1:3" ht="12.75">
      <c r="A1788" s="5">
        <v>45370.635416666664</v>
      </c>
      <c r="B1788" s="6">
        <v>-132.88740539550801</v>
      </c>
      <c r="C1788" s="6">
        <v>74.563453674316406</v>
      </c>
    </row>
    <row r="1789" spans="1:3" ht="12.75">
      <c r="A1789" s="5">
        <v>45370.645833333328</v>
      </c>
      <c r="B1789" s="6">
        <v>-72.674560546875</v>
      </c>
      <c r="C1789" s="6">
        <v>74.7144775390625</v>
      </c>
    </row>
    <row r="1790" spans="1:3" ht="12.75">
      <c r="A1790" s="5">
        <v>45370.65625</v>
      </c>
      <c r="B1790" s="6">
        <v>-73.118461608886705</v>
      </c>
      <c r="C1790" s="6">
        <v>74.934226989746094</v>
      </c>
    </row>
    <row r="1791" spans="1:3" ht="12.75">
      <c r="A1791" s="5">
        <v>45370.666666666664</v>
      </c>
      <c r="B1791" s="6">
        <v>-124.504257202148</v>
      </c>
      <c r="C1791" s="6">
        <v>74.170135498046903</v>
      </c>
    </row>
    <row r="1792" spans="1:3" ht="12.75">
      <c r="A1792" s="5">
        <v>45370.677083333328</v>
      </c>
      <c r="B1792" s="6">
        <v>-222.451095581055</v>
      </c>
      <c r="C1792" s="6">
        <v>73.861549377441406</v>
      </c>
    </row>
    <row r="1793" spans="1:3" ht="12.75">
      <c r="A1793" s="5">
        <v>45370.6875</v>
      </c>
      <c r="B1793" s="6">
        <v>-210.64622497558599</v>
      </c>
      <c r="C1793" s="6">
        <v>73.925788879394503</v>
      </c>
    </row>
    <row r="1794" spans="1:3" ht="12.75">
      <c r="A1794" s="5">
        <v>45370.697916666664</v>
      </c>
      <c r="B1794" s="6">
        <v>-79.715316772460895</v>
      </c>
      <c r="C1794" s="6">
        <v>74.194526672363295</v>
      </c>
    </row>
    <row r="1795" spans="1:3" ht="12.75">
      <c r="A1795" s="5">
        <v>45370.708333333328</v>
      </c>
      <c r="B1795" s="6">
        <v>-28.877368927001999</v>
      </c>
      <c r="C1795" s="6">
        <v>73.794914245605497</v>
      </c>
    </row>
    <row r="1796" spans="1:3" ht="12.75">
      <c r="A1796" s="5">
        <v>45370.71875</v>
      </c>
      <c r="B1796" s="6">
        <v>-64.752830505371094</v>
      </c>
      <c r="C1796" s="6">
        <v>72.942283630371094</v>
      </c>
    </row>
    <row r="1797" spans="1:3" ht="12.75">
      <c r="A1797" s="5">
        <v>45370.729166666664</v>
      </c>
      <c r="B1797" s="6">
        <v>-66.482963562011705</v>
      </c>
      <c r="C1797" s="6">
        <v>72.068229675292997</v>
      </c>
    </row>
    <row r="1798" spans="1:3" ht="12.75">
      <c r="A1798" s="5">
        <v>45370.739583333328</v>
      </c>
      <c r="B1798" s="6">
        <v>-62.690132141113303</v>
      </c>
      <c r="C1798" s="6">
        <v>71.176643371582003</v>
      </c>
    </row>
    <row r="1799" spans="1:3" ht="12.75">
      <c r="A1799" s="5">
        <v>45370.75</v>
      </c>
      <c r="B1799" s="6">
        <v>-143.03791809082</v>
      </c>
      <c r="C1799" s="6">
        <v>70.240425109863295</v>
      </c>
    </row>
    <row r="1800" spans="1:3" ht="12.75">
      <c r="A1800" s="5">
        <v>45370.760416666664</v>
      </c>
      <c r="B1800" s="6">
        <v>-293.06124877929699</v>
      </c>
      <c r="C1800" s="6">
        <v>69.302520751953097</v>
      </c>
    </row>
    <row r="1801" spans="1:3" ht="12.75">
      <c r="A1801" s="5">
        <v>45370.770833333328</v>
      </c>
      <c r="B1801" s="6">
        <v>-345.17385864257801</v>
      </c>
      <c r="C1801" s="6">
        <v>68.368209838867202</v>
      </c>
    </row>
    <row r="1802" spans="1:3" ht="12.75">
      <c r="A1802" s="5">
        <v>45370.78125</v>
      </c>
      <c r="B1802" s="6">
        <v>-411.07598876953102</v>
      </c>
      <c r="C1802" s="6">
        <v>67.434555053710895</v>
      </c>
    </row>
    <row r="1803" spans="1:3" ht="12.75">
      <c r="A1803" s="5">
        <v>45370.791666666664</v>
      </c>
      <c r="B1803" s="6">
        <v>-471.86050415039102</v>
      </c>
      <c r="C1803" s="6">
        <v>66.500907897949205</v>
      </c>
    </row>
    <row r="1804" spans="1:3" ht="12.75">
      <c r="A1804" s="5">
        <v>45370.802083333328</v>
      </c>
      <c r="B1804" s="6">
        <v>-511.64218139648398</v>
      </c>
      <c r="C1804" s="6">
        <v>65.619537353515597</v>
      </c>
    </row>
    <row r="1805" spans="1:3" ht="12.75">
      <c r="A1805" s="5">
        <v>45370.8125</v>
      </c>
      <c r="B1805" s="6">
        <v>-522.89245605468795</v>
      </c>
      <c r="C1805" s="6">
        <v>65.025550842285199</v>
      </c>
    </row>
    <row r="1806" spans="1:3" ht="12.75">
      <c r="A1806" s="5">
        <v>45370.822916666664</v>
      </c>
      <c r="B1806" s="6">
        <v>-495.17987060546898</v>
      </c>
      <c r="C1806" s="6">
        <v>64.475334167480497</v>
      </c>
    </row>
    <row r="1807" spans="1:3" ht="12.75">
      <c r="A1807" s="5">
        <v>45370.833333333328</v>
      </c>
      <c r="B1807" s="6">
        <v>-441.51913452148398</v>
      </c>
      <c r="C1807" s="6">
        <v>63.925106048583999</v>
      </c>
    </row>
    <row r="1808" spans="1:3" ht="12.75">
      <c r="A1808" s="5">
        <v>45370.84375</v>
      </c>
      <c r="B1808" s="6">
        <v>-372.43380737304699</v>
      </c>
      <c r="C1808" s="6">
        <v>63.378063201904297</v>
      </c>
    </row>
    <row r="1809" spans="1:3" ht="12.75">
      <c r="A1809" s="5">
        <v>45370.854166666664</v>
      </c>
      <c r="B1809" s="6">
        <v>-300.74407958984398</v>
      </c>
      <c r="C1809" s="6">
        <v>62.847911834716797</v>
      </c>
    </row>
    <row r="1810" spans="1:3" ht="12.75">
      <c r="A1810" s="5">
        <v>45370.864583333328</v>
      </c>
      <c r="B1810" s="6">
        <v>-294.80792236328102</v>
      </c>
      <c r="C1810" s="6">
        <v>62.320240020752003</v>
      </c>
    </row>
    <row r="1811" spans="1:3" ht="12.75">
      <c r="A1811" s="5">
        <v>45370.875</v>
      </c>
      <c r="B1811" s="6">
        <v>-302.68392944335898</v>
      </c>
      <c r="C1811" s="6">
        <v>61.792568206787102</v>
      </c>
    </row>
    <row r="1812" spans="1:3" ht="12.75">
      <c r="A1812" s="5">
        <v>45370.885416666664</v>
      </c>
      <c r="B1812" s="6">
        <v>-348.43597412109398</v>
      </c>
      <c r="C1812" s="6">
        <v>61.248664855957003</v>
      </c>
    </row>
    <row r="1813" spans="1:3" ht="12.75">
      <c r="A1813" s="5">
        <v>45370.895833333328</v>
      </c>
      <c r="B1813" s="6">
        <v>-367.83660888671898</v>
      </c>
      <c r="C1813" s="6">
        <v>60.621444702148402</v>
      </c>
    </row>
    <row r="1814" spans="1:3" ht="12.75">
      <c r="A1814" s="5">
        <v>45370.90625</v>
      </c>
      <c r="B1814" s="6">
        <v>-343.052734375</v>
      </c>
      <c r="C1814" s="6">
        <v>59.982444763183601</v>
      </c>
    </row>
    <row r="1815" spans="1:3" ht="12.75">
      <c r="A1815" s="5">
        <v>45370.916666666664</v>
      </c>
      <c r="B1815" s="6">
        <v>-306.89373779296898</v>
      </c>
      <c r="C1815" s="6">
        <v>59.3434448242188</v>
      </c>
    </row>
    <row r="1816" spans="1:3" ht="12.75">
      <c r="A1816" s="5">
        <v>45370.927083333328</v>
      </c>
      <c r="B1816" s="6">
        <v>-253.91038513183599</v>
      </c>
      <c r="C1816" s="6">
        <v>58.766117095947301</v>
      </c>
    </row>
    <row r="1817" spans="1:3" ht="12.75">
      <c r="A1817" s="5">
        <v>45370.9375</v>
      </c>
      <c r="B1817" s="6">
        <v>-235.40838623046901</v>
      </c>
      <c r="C1817" s="6">
        <v>58.505363464355497</v>
      </c>
    </row>
    <row r="1818" spans="1:3" ht="12.75">
      <c r="A1818" s="5">
        <v>45370.947916666664</v>
      </c>
      <c r="B1818" s="6">
        <v>-244.87489318847699</v>
      </c>
      <c r="C1818" s="6">
        <v>58.289363861083999</v>
      </c>
    </row>
    <row r="1819" spans="1:3" ht="12.75">
      <c r="A1819" s="5">
        <v>45370.958333333328</v>
      </c>
      <c r="B1819" s="6">
        <v>-230.00738525390599</v>
      </c>
      <c r="C1819" s="6">
        <v>58.073360443115199</v>
      </c>
    </row>
    <row r="1820" spans="1:3" ht="12.75">
      <c r="A1820" s="5">
        <v>45370.96875</v>
      </c>
      <c r="B1820" s="6">
        <v>-280.16195678710898</v>
      </c>
      <c r="C1820" s="6">
        <v>57.840141296386697</v>
      </c>
    </row>
    <row r="1821" spans="1:3" ht="12.75">
      <c r="A1821" s="5">
        <v>45370.979166666664</v>
      </c>
      <c r="B1821" s="6">
        <v>-299.64639282226602</v>
      </c>
      <c r="C1821" s="6">
        <v>57.518524169921903</v>
      </c>
    </row>
    <row r="1822" spans="1:3" ht="12.75">
      <c r="A1822" s="5">
        <v>45370.989583333328</v>
      </c>
      <c r="B1822" s="6">
        <v>-227.64448547363301</v>
      </c>
      <c r="C1822" s="6">
        <v>57.184410095214801</v>
      </c>
    </row>
    <row r="1823" spans="1:3" ht="12.75">
      <c r="A1823" s="5">
        <v>45371</v>
      </c>
      <c r="B1823" s="6">
        <v>-100.17357635498</v>
      </c>
      <c r="C1823" s="6">
        <v>56.850296020507798</v>
      </c>
    </row>
    <row r="1824" spans="1:3" ht="12.75">
      <c r="A1824" s="5">
        <v>45371.010416666664</v>
      </c>
      <c r="B1824" s="6">
        <v>93.329803466796903</v>
      </c>
      <c r="C1824" s="6">
        <v>56.488330841064503</v>
      </c>
    </row>
    <row r="1825" spans="1:3" ht="12.75">
      <c r="A1825" s="5">
        <v>45371.020833333328</v>
      </c>
      <c r="B1825" s="6">
        <v>22.502893447876001</v>
      </c>
      <c r="C1825" s="6">
        <v>55.990436553955099</v>
      </c>
    </row>
    <row r="1826" spans="1:3" ht="12.75">
      <c r="A1826" s="5">
        <v>45371.03125</v>
      </c>
      <c r="B1826" s="6">
        <v>18.544681549072301</v>
      </c>
      <c r="C1826" s="6">
        <v>55.474395751953097</v>
      </c>
    </row>
    <row r="1827" spans="1:3" ht="12.75">
      <c r="A1827" s="5">
        <v>45371.041666666664</v>
      </c>
      <c r="B1827" s="6">
        <v>60.395046234130902</v>
      </c>
      <c r="C1827" s="6">
        <v>54.9583549499512</v>
      </c>
    </row>
    <row r="1828" spans="1:3" ht="12.75">
      <c r="A1828" s="5">
        <v>45371.052083333328</v>
      </c>
      <c r="B1828" s="6">
        <v>-14.7603569030762</v>
      </c>
      <c r="C1828" s="6">
        <v>54.536102294921903</v>
      </c>
    </row>
    <row r="1829" spans="1:3" ht="12.75">
      <c r="A1829" s="5">
        <v>45371.0625</v>
      </c>
      <c r="B1829" s="6">
        <v>-32.2988090515137</v>
      </c>
      <c r="C1829" s="6">
        <v>54.440601348877003</v>
      </c>
    </row>
    <row r="1830" spans="1:3" ht="12.75">
      <c r="A1830" s="5">
        <v>45371.072916666664</v>
      </c>
      <c r="B1830" s="6">
        <v>-35.124366760253899</v>
      </c>
      <c r="C1830" s="6">
        <v>54.373100280761697</v>
      </c>
    </row>
    <row r="1831" spans="1:3" ht="12.75">
      <c r="A1831" s="5">
        <v>45371.083333333328</v>
      </c>
      <c r="B1831" s="6">
        <v>-65.550804138183594</v>
      </c>
      <c r="C1831" s="6">
        <v>54.3056030273438</v>
      </c>
    </row>
    <row r="1832" spans="1:3" ht="12.75">
      <c r="A1832" s="5">
        <v>45371.09375</v>
      </c>
      <c r="B1832" s="6">
        <v>-73.712417602539105</v>
      </c>
      <c r="C1832" s="6">
        <v>54.2070503234863</v>
      </c>
    </row>
    <row r="1833" spans="1:3" ht="12.75">
      <c r="A1833" s="5">
        <v>45371.104166666664</v>
      </c>
      <c r="B1833" s="6">
        <v>-67.211219787597699</v>
      </c>
      <c r="C1833" s="6">
        <v>54.000320434570298</v>
      </c>
    </row>
    <row r="1834" spans="1:3" ht="12.75">
      <c r="A1834" s="5">
        <v>45371.114583333328</v>
      </c>
      <c r="B1834" s="6">
        <v>-102.892700195313</v>
      </c>
      <c r="C1834" s="6">
        <v>53.7843208312988</v>
      </c>
    </row>
    <row r="1835" spans="1:3" ht="12.75">
      <c r="A1835" s="5">
        <v>45371.125</v>
      </c>
      <c r="B1835" s="6">
        <v>-120.08773803710901</v>
      </c>
      <c r="C1835" s="6">
        <v>53.568321228027301</v>
      </c>
    </row>
    <row r="1836" spans="1:3" ht="12.75">
      <c r="A1836" s="5">
        <v>45371.135416666664</v>
      </c>
      <c r="B1836" s="6">
        <v>-87.834335327148395</v>
      </c>
      <c r="C1836" s="6">
        <v>53.3692436218262</v>
      </c>
    </row>
    <row r="1837" spans="1:3" ht="12.75">
      <c r="A1837" s="5">
        <v>45371.145833333328</v>
      </c>
      <c r="B1837" s="6">
        <v>-121.66659545898401</v>
      </c>
      <c r="C1837" s="6">
        <v>53.229114532470703</v>
      </c>
    </row>
    <row r="1838" spans="1:3" ht="12.75">
      <c r="A1838" s="5">
        <v>45371.15625</v>
      </c>
      <c r="B1838" s="6">
        <v>-94.762092590332003</v>
      </c>
      <c r="C1838" s="6">
        <v>53.094039916992202</v>
      </c>
    </row>
    <row r="1839" spans="1:3" ht="12.75">
      <c r="A1839" s="5">
        <v>45371.166666666664</v>
      </c>
      <c r="B1839" s="6">
        <v>-23.8046054840088</v>
      </c>
      <c r="C1839" s="6">
        <v>52.9589653015137</v>
      </c>
    </row>
    <row r="1840" spans="1:3" ht="12.75">
      <c r="A1840" s="5">
        <v>45371.177083333328</v>
      </c>
      <c r="B1840" s="6">
        <v>47.678676605224602</v>
      </c>
      <c r="C1840" s="6">
        <v>52.842853546142599</v>
      </c>
    </row>
    <row r="1841" spans="1:3" ht="12.75">
      <c r="A1841" s="5">
        <v>45371.1875</v>
      </c>
      <c r="B1841" s="6">
        <v>6.1246199607849103</v>
      </c>
      <c r="C1841" s="6">
        <v>52.792301177978501</v>
      </c>
    </row>
    <row r="1842" spans="1:3" ht="12.75">
      <c r="A1842" s="5">
        <v>45371.197916666664</v>
      </c>
      <c r="B1842" s="6">
        <v>8.3421277999877894</v>
      </c>
      <c r="C1842" s="6">
        <v>52.747303009033203</v>
      </c>
    </row>
    <row r="1843" spans="1:3" ht="12.75">
      <c r="A1843" s="5">
        <v>45371.208333333328</v>
      </c>
      <c r="B1843" s="6">
        <v>-87.691963195800795</v>
      </c>
      <c r="C1843" s="6">
        <v>52.702301025390597</v>
      </c>
    </row>
    <row r="1844" spans="1:3" ht="12.75">
      <c r="A1844" s="5">
        <v>45371.21875</v>
      </c>
      <c r="B1844" s="6">
        <v>-37.249298095703097</v>
      </c>
      <c r="C1844" s="6">
        <v>52.584354400634801</v>
      </c>
    </row>
    <row r="1845" spans="1:3" ht="12.75">
      <c r="A1845" s="5">
        <v>45371.229166666664</v>
      </c>
      <c r="B1845" s="6">
        <v>51.187374114990199</v>
      </c>
      <c r="C1845" s="6">
        <v>52.214210510253899</v>
      </c>
    </row>
    <row r="1846" spans="1:3" ht="12.75">
      <c r="A1846" s="5">
        <v>45371.239583333328</v>
      </c>
      <c r="B1846" s="6">
        <v>126.17929840087901</v>
      </c>
      <c r="C1846" s="6">
        <v>51.822711944580099</v>
      </c>
    </row>
    <row r="1847" spans="1:3" ht="12.75">
      <c r="A1847" s="5">
        <v>45371.25</v>
      </c>
      <c r="B1847" s="6">
        <v>188.17652893066401</v>
      </c>
      <c r="C1847" s="6">
        <v>51.4312133789063</v>
      </c>
    </row>
    <row r="1848" spans="1:3" ht="12.75">
      <c r="A1848" s="5">
        <v>45371.260416666664</v>
      </c>
      <c r="B1848" s="6">
        <v>293.59658813476602</v>
      </c>
      <c r="C1848" s="6">
        <v>51.122135162353501</v>
      </c>
    </row>
    <row r="1849" spans="1:3" ht="12.75">
      <c r="A1849" s="5">
        <v>45371.270833333328</v>
      </c>
      <c r="B1849" s="6">
        <v>286.02526855468801</v>
      </c>
      <c r="C1849" s="6">
        <v>51.0980033874512</v>
      </c>
    </row>
    <row r="1850" spans="1:3" ht="12.75">
      <c r="A1850" s="5">
        <v>45371.28125</v>
      </c>
      <c r="B1850" s="6">
        <v>266.63858032226602</v>
      </c>
      <c r="C1850" s="6">
        <v>51.0980033874512</v>
      </c>
    </row>
    <row r="1851" spans="1:3" ht="12.75">
      <c r="A1851" s="5">
        <v>45371.291666666664</v>
      </c>
      <c r="B1851" s="6">
        <v>158.67897033691401</v>
      </c>
      <c r="C1851" s="6">
        <v>51.0980033874512</v>
      </c>
    </row>
    <row r="1852" spans="1:3" ht="12.75">
      <c r="A1852" s="5">
        <v>45371.302083333328</v>
      </c>
      <c r="B1852" s="6">
        <v>157.89662170410199</v>
      </c>
      <c r="C1852" s="6">
        <v>51.842617034912102</v>
      </c>
    </row>
    <row r="1853" spans="1:3" ht="12.75">
      <c r="A1853" s="5">
        <v>45371.3125</v>
      </c>
      <c r="B1853" s="6">
        <v>133.81733703613301</v>
      </c>
      <c r="C1853" s="6">
        <v>55.184165954589801</v>
      </c>
    </row>
    <row r="1854" spans="1:3" ht="12.75">
      <c r="A1854" s="5">
        <v>45371.322916666664</v>
      </c>
      <c r="B1854" s="6">
        <v>71.946182250976605</v>
      </c>
      <c r="C1854" s="6">
        <v>60.101520538330099</v>
      </c>
    </row>
    <row r="1855" spans="1:3" ht="12.75">
      <c r="A1855" s="5">
        <v>45371.333333333328</v>
      </c>
      <c r="B1855" s="6">
        <v>-6.2893643379211399</v>
      </c>
      <c r="C1855" s="6">
        <v>61.501880645752003</v>
      </c>
    </row>
    <row r="1856" spans="1:3" ht="12.75">
      <c r="A1856" s="5">
        <v>45371.34375</v>
      </c>
      <c r="B1856" s="6">
        <v>120.56593322753901</v>
      </c>
      <c r="C1856" s="6">
        <v>62.458820343017599</v>
      </c>
    </row>
    <row r="1857" spans="1:3" ht="12.75">
      <c r="A1857" s="5">
        <v>45371.354166666664</v>
      </c>
      <c r="B1857" s="6">
        <v>133.75032043457</v>
      </c>
      <c r="C1857" s="6">
        <v>65.595375061035199</v>
      </c>
    </row>
    <row r="1858" spans="1:3" ht="12.75">
      <c r="A1858" s="5">
        <v>45371.364583333328</v>
      </c>
      <c r="B1858" s="6">
        <v>112.987754821777</v>
      </c>
      <c r="C1858" s="6">
        <v>68.285408020019503</v>
      </c>
    </row>
    <row r="1859" spans="1:3" ht="12.75">
      <c r="A1859" s="5">
        <v>45371.375</v>
      </c>
      <c r="B1859" s="6">
        <v>176.73924255371099</v>
      </c>
      <c r="C1859" s="6">
        <v>67.227188110351605</v>
      </c>
    </row>
    <row r="1860" spans="1:3" ht="12.75">
      <c r="A1860" s="5">
        <v>45371.385416666664</v>
      </c>
      <c r="B1860" s="6">
        <v>129.99288940429699</v>
      </c>
      <c r="C1860" s="6">
        <v>67.977233886718807</v>
      </c>
    </row>
    <row r="1861" spans="1:3" ht="12.75">
      <c r="A1861" s="5">
        <v>45371.395833333328</v>
      </c>
      <c r="B1861" s="6">
        <v>50.771678924560497</v>
      </c>
      <c r="C1861" s="6">
        <v>70.658782958984403</v>
      </c>
    </row>
    <row r="1862" spans="1:3" ht="12.75">
      <c r="A1862" s="5">
        <v>45371.40625</v>
      </c>
      <c r="B1862" s="6">
        <v>4.2006936073303196</v>
      </c>
      <c r="C1862" s="6">
        <v>74.684349060058594</v>
      </c>
    </row>
    <row r="1863" spans="1:3" ht="12.75">
      <c r="A1863" s="5">
        <v>45371.416666666664</v>
      </c>
      <c r="B1863" s="6">
        <v>26.606748580932599</v>
      </c>
      <c r="C1863" s="6">
        <v>75.159362792968807</v>
      </c>
    </row>
    <row r="1864" spans="1:3" ht="12.75">
      <c r="A1864" s="5">
        <v>45371.427083333328</v>
      </c>
      <c r="B1864" s="6">
        <v>109.537063598633</v>
      </c>
      <c r="C1864" s="6">
        <v>74.701507568359403</v>
      </c>
    </row>
    <row r="1865" spans="1:3" ht="12.75">
      <c r="A1865" s="5">
        <v>45371.4375</v>
      </c>
      <c r="B1865" s="6">
        <v>102.46022796630901</v>
      </c>
      <c r="C1865" s="6">
        <v>74.208290100097699</v>
      </c>
    </row>
    <row r="1866" spans="1:3" ht="12.75">
      <c r="A1866" s="5">
        <v>45371.447916666664</v>
      </c>
      <c r="B1866" s="6">
        <v>43.719890594482401</v>
      </c>
      <c r="C1866" s="6">
        <v>72.436096191406307</v>
      </c>
    </row>
    <row r="1867" spans="1:3" ht="12.75">
      <c r="A1867" s="5">
        <v>45371.458333333328</v>
      </c>
      <c r="B1867" s="6">
        <v>52.758041381835902</v>
      </c>
      <c r="C1867" s="6">
        <v>74.294548034667997</v>
      </c>
    </row>
    <row r="1868" spans="1:3" ht="12.75">
      <c r="A1868" s="5">
        <v>45371.46875</v>
      </c>
      <c r="B1868" s="6">
        <v>91.730323791503906</v>
      </c>
      <c r="C1868" s="6">
        <v>75.692886352539105</v>
      </c>
    </row>
    <row r="1869" spans="1:3" ht="12.75">
      <c r="A1869" s="5">
        <v>45371.479166666664</v>
      </c>
      <c r="B1869" s="6">
        <v>89.052551269531307</v>
      </c>
      <c r="C1869" s="6">
        <v>73.7613525390625</v>
      </c>
    </row>
    <row r="1870" spans="1:3" ht="12.75">
      <c r="A1870" s="5">
        <v>45371.489583333328</v>
      </c>
      <c r="B1870" s="6">
        <v>166.29878234863301</v>
      </c>
      <c r="C1870" s="6">
        <v>72.95849609375</v>
      </c>
    </row>
    <row r="1871" spans="1:3" ht="12.75">
      <c r="A1871" s="5">
        <v>45371.5</v>
      </c>
      <c r="B1871" s="6">
        <v>190.56204223632801</v>
      </c>
      <c r="C1871" s="6">
        <v>73.013687133789105</v>
      </c>
    </row>
    <row r="1872" spans="1:3" ht="12.75">
      <c r="A1872" s="5">
        <v>45371.510416666664</v>
      </c>
      <c r="B1872" s="6">
        <v>247.36442565918</v>
      </c>
      <c r="C1872" s="6">
        <v>70.102485656738295</v>
      </c>
    </row>
    <row r="1873" spans="1:3" ht="12.75">
      <c r="A1873" s="5">
        <v>45371.520833333328</v>
      </c>
      <c r="B1873" s="6">
        <v>188.19145202636699</v>
      </c>
      <c r="C1873" s="6">
        <v>70.552101135253906</v>
      </c>
    </row>
    <row r="1874" spans="1:3" ht="12.75">
      <c r="A1874" s="5">
        <v>45371.53125</v>
      </c>
      <c r="B1874" s="6">
        <v>195.59048461914099</v>
      </c>
      <c r="C1874" s="6">
        <v>75.22509765625</v>
      </c>
    </row>
    <row r="1875" spans="1:3" ht="12.75">
      <c r="A1875" s="5">
        <v>45371.541666666664</v>
      </c>
      <c r="B1875" s="6">
        <v>179.33351135253901</v>
      </c>
      <c r="C1875" s="6">
        <v>76.582092285156307</v>
      </c>
    </row>
    <row r="1876" spans="1:3" ht="12.75">
      <c r="A1876" s="5">
        <v>45371.552083333328</v>
      </c>
      <c r="B1876" s="6">
        <v>336.53024291992199</v>
      </c>
      <c r="C1876" s="6">
        <v>74.635032653808594</v>
      </c>
    </row>
    <row r="1877" spans="1:3" ht="12.75">
      <c r="A1877" s="5">
        <v>45371.5625</v>
      </c>
      <c r="B1877" s="6">
        <v>432.27304077148398</v>
      </c>
      <c r="C1877" s="6">
        <v>75.3619384765625</v>
      </c>
    </row>
    <row r="1878" spans="1:3" ht="12.75">
      <c r="A1878" s="5">
        <v>45371.572916666664</v>
      </c>
      <c r="B1878" s="6">
        <v>443.19250488281301</v>
      </c>
      <c r="C1878" s="6">
        <v>78.168350219726605</v>
      </c>
    </row>
    <row r="1879" spans="1:3" ht="12.75">
      <c r="A1879" s="5">
        <v>45371.583333333328</v>
      </c>
      <c r="B1879" s="6">
        <v>483.82040405273398</v>
      </c>
      <c r="C1879" s="6">
        <v>78.776252746582003</v>
      </c>
    </row>
    <row r="1880" spans="1:3" ht="12.75">
      <c r="A1880" s="5">
        <v>45371.59375</v>
      </c>
      <c r="B1880" s="6">
        <v>447.68966674804699</v>
      </c>
      <c r="C1880" s="6">
        <v>78.855773925781307</v>
      </c>
    </row>
    <row r="1881" spans="1:3" ht="12.75">
      <c r="A1881" s="5">
        <v>45371.604166666664</v>
      </c>
      <c r="B1881" s="6">
        <v>404.66394042968801</v>
      </c>
      <c r="C1881" s="6">
        <v>78.443572998046903</v>
      </c>
    </row>
    <row r="1882" spans="1:3" ht="12.75">
      <c r="A1882" s="5">
        <v>45371.614583333328</v>
      </c>
      <c r="B1882" s="6">
        <v>415.78671264648398</v>
      </c>
      <c r="C1882" s="6">
        <v>77.522407531738295</v>
      </c>
    </row>
    <row r="1883" spans="1:3" ht="12.75">
      <c r="A1883" s="5">
        <v>45371.625</v>
      </c>
      <c r="B1883" s="6">
        <v>400.18664550781301</v>
      </c>
      <c r="C1883" s="6">
        <v>74.587173461914105</v>
      </c>
    </row>
    <row r="1884" spans="1:3" ht="12.75">
      <c r="A1884" s="5">
        <v>45371.635416666664</v>
      </c>
      <c r="B1884" s="6">
        <v>336.10308837890602</v>
      </c>
      <c r="C1884" s="6">
        <v>75.199150085449205</v>
      </c>
    </row>
    <row r="1885" spans="1:3" ht="12.75">
      <c r="A1885" s="5">
        <v>45371.645833333328</v>
      </c>
      <c r="B1885" s="6">
        <v>428.67736816406301</v>
      </c>
      <c r="C1885" s="6">
        <v>74.378639221191406</v>
      </c>
    </row>
    <row r="1886" spans="1:3" ht="12.75">
      <c r="A1886" s="5">
        <v>45371.65625</v>
      </c>
      <c r="B1886" s="6">
        <v>341.35043334960898</v>
      </c>
      <c r="C1886" s="6">
        <v>74.702552795410199</v>
      </c>
    </row>
    <row r="1887" spans="1:3" ht="12.75">
      <c r="A1887" s="5">
        <v>45371.666666666664</v>
      </c>
      <c r="B1887" s="6">
        <v>305.13504028320301</v>
      </c>
      <c r="C1887" s="6">
        <v>74.211227416992202</v>
      </c>
    </row>
    <row r="1888" spans="1:3" ht="12.75">
      <c r="A1888" s="5">
        <v>45371.677083333328</v>
      </c>
      <c r="B1888" s="6">
        <v>247.41925048828099</v>
      </c>
      <c r="C1888" s="6">
        <v>73.111778259277301</v>
      </c>
    </row>
    <row r="1889" spans="1:3" ht="12.75">
      <c r="A1889" s="5">
        <v>45371.6875</v>
      </c>
      <c r="B1889" s="6">
        <v>216.35086059570301</v>
      </c>
      <c r="C1889" s="6">
        <v>72.014915466308594</v>
      </c>
    </row>
    <row r="1890" spans="1:3" ht="12.75">
      <c r="A1890" s="5">
        <v>45371.697916666664</v>
      </c>
      <c r="B1890" s="6">
        <v>254.85159301757801</v>
      </c>
      <c r="C1890" s="6">
        <v>70.832977294921903</v>
      </c>
    </row>
    <row r="1891" spans="1:3" ht="12.75">
      <c r="A1891" s="5">
        <v>45371.708333333328</v>
      </c>
      <c r="B1891" s="6">
        <v>279.32800292968801</v>
      </c>
      <c r="C1891" s="6">
        <v>69.635993957519503</v>
      </c>
    </row>
    <row r="1892" spans="1:3" ht="12.75">
      <c r="A1892" s="5">
        <v>45371.71875</v>
      </c>
      <c r="B1892" s="6">
        <v>127.86123657226599</v>
      </c>
      <c r="C1892" s="6">
        <v>68.395690917968807</v>
      </c>
    </row>
    <row r="1893" spans="1:3" ht="12.75">
      <c r="A1893" s="5">
        <v>45371.729166666664</v>
      </c>
      <c r="B1893" s="6">
        <v>199.08923339843801</v>
      </c>
      <c r="C1893" s="6">
        <v>66.986251831054702</v>
      </c>
    </row>
    <row r="1894" spans="1:3" ht="12.75">
      <c r="A1894" s="5">
        <v>45371.739583333328</v>
      </c>
      <c r="B1894" s="6">
        <v>263.79406738281301</v>
      </c>
      <c r="C1894" s="6">
        <v>65.559745788574205</v>
      </c>
    </row>
    <row r="1895" spans="1:3" ht="12.75">
      <c r="A1895" s="5">
        <v>45371.75</v>
      </c>
      <c r="B1895" s="6">
        <v>269.02374267578102</v>
      </c>
      <c r="C1895" s="6">
        <v>64.133247375488295</v>
      </c>
    </row>
    <row r="1896" spans="1:3" ht="12.75">
      <c r="A1896" s="5">
        <v>45371.760416666664</v>
      </c>
      <c r="B1896" s="6">
        <v>52.7708129882813</v>
      </c>
      <c r="C1896" s="6">
        <v>62.7918090820313</v>
      </c>
    </row>
    <row r="1897" spans="1:3" ht="12.75">
      <c r="A1897" s="5">
        <v>45371.770833333328</v>
      </c>
      <c r="B1897" s="6">
        <v>39.449672698974602</v>
      </c>
      <c r="C1897" s="6">
        <v>61.782413482666001</v>
      </c>
    </row>
    <row r="1898" spans="1:3" ht="12.75">
      <c r="A1898" s="5">
        <v>45371.78125</v>
      </c>
      <c r="B1898" s="6">
        <v>-4.0294260978698704</v>
      </c>
      <c r="C1898" s="6">
        <v>60.806510925292997</v>
      </c>
    </row>
    <row r="1899" spans="1:3" ht="12.75">
      <c r="A1899" s="5">
        <v>45371.791666666664</v>
      </c>
      <c r="B1899" s="6">
        <v>-56.721126556396499</v>
      </c>
      <c r="C1899" s="6">
        <v>59.830604553222699</v>
      </c>
    </row>
    <row r="1900" spans="1:3" ht="12.75">
      <c r="A1900" s="5">
        <v>45371.802083333328</v>
      </c>
      <c r="B1900" s="6">
        <v>-106.427627563477</v>
      </c>
      <c r="C1900" s="6">
        <v>58.990730285644503</v>
      </c>
    </row>
    <row r="1901" spans="1:3" ht="12.75">
      <c r="A1901" s="5">
        <v>45371.8125</v>
      </c>
      <c r="B1901" s="6">
        <v>-85.589683532714801</v>
      </c>
      <c r="C1901" s="6">
        <v>58.621120452880902</v>
      </c>
    </row>
    <row r="1902" spans="1:3" ht="12.75">
      <c r="A1902" s="5">
        <v>45371.822916666664</v>
      </c>
      <c r="B1902" s="6">
        <v>-138.94105529785199</v>
      </c>
      <c r="C1902" s="6">
        <v>58.291336059570298</v>
      </c>
    </row>
    <row r="1903" spans="1:3" ht="12.75">
      <c r="A1903" s="5">
        <v>45371.833333333328</v>
      </c>
      <c r="B1903" s="6">
        <v>-190.65348815918</v>
      </c>
      <c r="C1903" s="6">
        <v>57.961551666259801</v>
      </c>
    </row>
    <row r="1904" spans="1:3" ht="12.75">
      <c r="A1904" s="5">
        <v>45371.84375</v>
      </c>
      <c r="B1904" s="6">
        <v>-120.026359558105</v>
      </c>
      <c r="C1904" s="6">
        <v>57.640956878662102</v>
      </c>
    </row>
    <row r="1905" spans="1:3" ht="12.75">
      <c r="A1905" s="5">
        <v>45371.854166666664</v>
      </c>
      <c r="B1905" s="6">
        <v>-105.608352661133</v>
      </c>
      <c r="C1905" s="6">
        <v>57.350452423095703</v>
      </c>
    </row>
    <row r="1906" spans="1:3" ht="12.75">
      <c r="A1906" s="5">
        <v>45371.864583333328</v>
      </c>
      <c r="B1906" s="6">
        <v>-122.353057861328</v>
      </c>
      <c r="C1906" s="6">
        <v>57.062294006347699</v>
      </c>
    </row>
    <row r="1907" spans="1:3" ht="12.75">
      <c r="A1907" s="5">
        <v>45371.875</v>
      </c>
      <c r="B1907" s="6">
        <v>-175.18577575683599</v>
      </c>
      <c r="C1907" s="6">
        <v>56.774135589599602</v>
      </c>
    </row>
    <row r="1908" spans="1:3" ht="12.75">
      <c r="A1908" s="5">
        <v>45371.885416666664</v>
      </c>
      <c r="B1908" s="6">
        <v>-136.25021362304699</v>
      </c>
      <c r="C1908" s="6">
        <v>56.575477600097699</v>
      </c>
    </row>
    <row r="1909" spans="1:3" ht="12.75">
      <c r="A1909" s="5">
        <v>45371.895833333328</v>
      </c>
      <c r="B1909" s="6">
        <v>-157.37417602539099</v>
      </c>
      <c r="C1909" s="6">
        <v>56.667701721191399</v>
      </c>
    </row>
    <row r="1910" spans="1:3" ht="12.75">
      <c r="A1910" s="5">
        <v>45371.90625</v>
      </c>
      <c r="B1910" s="6">
        <v>-183.13601684570301</v>
      </c>
      <c r="C1910" s="6">
        <v>56.782302856445298</v>
      </c>
    </row>
    <row r="1911" spans="1:3" ht="12.75">
      <c r="A1911" s="5">
        <v>45371.916666666664</v>
      </c>
      <c r="B1911" s="6">
        <v>-139.11267089843801</v>
      </c>
      <c r="C1911" s="6">
        <v>56.896903991699197</v>
      </c>
    </row>
    <row r="1912" spans="1:3" ht="12.75">
      <c r="A1912" s="5">
        <v>45371.927083333328</v>
      </c>
      <c r="B1912" s="6">
        <v>-33.307361602783203</v>
      </c>
      <c r="C1912" s="6">
        <v>56.961616516113303</v>
      </c>
    </row>
    <row r="1913" spans="1:3" ht="12.75">
      <c r="A1913" s="5">
        <v>45371.9375</v>
      </c>
      <c r="B1913" s="6">
        <v>-54.909656524658203</v>
      </c>
      <c r="C1913" s="6">
        <v>56.900161743164098</v>
      </c>
    </row>
    <row r="1914" spans="1:3" ht="12.75">
      <c r="A1914" s="5">
        <v>45371.947916666664</v>
      </c>
      <c r="B1914" s="6">
        <v>-72.750053405761705</v>
      </c>
      <c r="C1914" s="6">
        <v>56.832550048828097</v>
      </c>
    </row>
    <row r="1915" spans="1:3" ht="12.75">
      <c r="A1915" s="5">
        <v>45371.958333333328</v>
      </c>
      <c r="B1915" s="6">
        <v>-99.010848999023395</v>
      </c>
      <c r="C1915" s="6">
        <v>56.764934539794901</v>
      </c>
    </row>
    <row r="1916" spans="1:3" ht="12.75">
      <c r="A1916" s="5">
        <v>45371.96875</v>
      </c>
      <c r="B1916" s="6">
        <v>-116.604133605957</v>
      </c>
      <c r="C1916" s="6">
        <v>56.5928955078125</v>
      </c>
    </row>
    <row r="1917" spans="1:3" ht="12.75">
      <c r="A1917" s="5">
        <v>45371.979166666664</v>
      </c>
      <c r="B1917" s="6">
        <v>-112.72476196289099</v>
      </c>
      <c r="C1917" s="6">
        <v>56.162689208984403</v>
      </c>
    </row>
    <row r="1918" spans="1:3" ht="12.75">
      <c r="A1918" s="5">
        <v>45371.989583333328</v>
      </c>
      <c r="B1918" s="6">
        <v>-101.22792816162099</v>
      </c>
      <c r="C1918" s="6">
        <v>55.720462799072301</v>
      </c>
    </row>
    <row r="1919" spans="1:3" ht="12.75">
      <c r="A1919" s="5">
        <v>45372</v>
      </c>
      <c r="B1919" s="6">
        <v>-133.353927612305</v>
      </c>
      <c r="C1919" s="6">
        <v>55.278232574462898</v>
      </c>
    </row>
    <row r="1920" spans="1:3" ht="12.75">
      <c r="A1920" s="5">
        <v>45372.010416666664</v>
      </c>
      <c r="B1920" s="6">
        <v>-209.64088439941401</v>
      </c>
      <c r="C1920" s="6">
        <v>54.8815307617188</v>
      </c>
    </row>
    <row r="1921" spans="1:3" ht="12.75">
      <c r="A1921" s="5">
        <v>45372.020833333328</v>
      </c>
      <c r="B1921" s="6">
        <v>-264.56332397460898</v>
      </c>
      <c r="C1921" s="6">
        <v>54.593223571777301</v>
      </c>
    </row>
    <row r="1922" spans="1:3" ht="12.75">
      <c r="A1922" s="5">
        <v>45372.03125</v>
      </c>
      <c r="B1922" s="6">
        <v>-210.84706115722699</v>
      </c>
      <c r="C1922" s="6">
        <v>54.309566497802699</v>
      </c>
    </row>
    <row r="1923" spans="1:3" ht="12.75">
      <c r="A1923" s="5">
        <v>45372.041666666664</v>
      </c>
      <c r="B1923" s="6">
        <v>-207.93864440918</v>
      </c>
      <c r="C1923" s="6">
        <v>54.025909423828097</v>
      </c>
    </row>
    <row r="1924" spans="1:3" ht="12.75">
      <c r="A1924" s="5">
        <v>45372.052083333328</v>
      </c>
      <c r="B1924" s="6">
        <v>-273.36489868164102</v>
      </c>
      <c r="C1924" s="6">
        <v>53.668483734130902</v>
      </c>
    </row>
    <row r="1925" spans="1:3" ht="12.75">
      <c r="A1925" s="5">
        <v>45372.0625</v>
      </c>
      <c r="B1925" s="6">
        <v>-254.82678222656301</v>
      </c>
      <c r="C1925" s="6">
        <v>53.136764526367202</v>
      </c>
    </row>
    <row r="1926" spans="1:3" ht="12.75">
      <c r="A1926" s="5">
        <v>45372.072916666664</v>
      </c>
      <c r="B1926" s="6">
        <v>-280.874267578125</v>
      </c>
      <c r="C1926" s="6">
        <v>52.597686767578097</v>
      </c>
    </row>
    <row r="1927" spans="1:3" ht="12.75">
      <c r="A1927" s="5">
        <v>45372.083333333328</v>
      </c>
      <c r="B1927" s="6">
        <v>-291.86752319335898</v>
      </c>
      <c r="C1927" s="6">
        <v>52.058605194091797</v>
      </c>
    </row>
    <row r="1928" spans="1:3" ht="12.75">
      <c r="A1928" s="5">
        <v>45372.09375</v>
      </c>
      <c r="B1928" s="6">
        <v>-241.49139404296901</v>
      </c>
      <c r="C1928" s="6">
        <v>51.635162353515597</v>
      </c>
    </row>
    <row r="1929" spans="1:3" ht="12.75">
      <c r="A1929" s="5">
        <v>45372.104166666664</v>
      </c>
      <c r="B1929" s="6">
        <v>-239.510009765625</v>
      </c>
      <c r="C1929" s="6">
        <v>51.4102592468262</v>
      </c>
    </row>
    <row r="1930" spans="1:3" ht="12.75">
      <c r="A1930" s="5">
        <v>45372.114583333328</v>
      </c>
      <c r="B1930" s="6">
        <v>-245.81913757324199</v>
      </c>
      <c r="C1930" s="6">
        <v>51.188777923583999</v>
      </c>
    </row>
    <row r="1931" spans="1:3" ht="12.75">
      <c r="A1931" s="5">
        <v>45372.125</v>
      </c>
      <c r="B1931" s="6">
        <v>-236.501708984375</v>
      </c>
      <c r="C1931" s="6">
        <v>50.967292785644503</v>
      </c>
    </row>
    <row r="1932" spans="1:3" ht="12.75">
      <c r="A1932" s="5">
        <v>45372.135416666664</v>
      </c>
      <c r="B1932" s="6">
        <v>-231.40133666992199</v>
      </c>
      <c r="C1932" s="6">
        <v>50.829841613769503</v>
      </c>
    </row>
    <row r="1933" spans="1:3" ht="12.75">
      <c r="A1933" s="5">
        <v>45372.145833333328</v>
      </c>
      <c r="B1933" s="6">
        <v>-207.71514892578099</v>
      </c>
      <c r="C1933" s="6">
        <v>50.8280029296875</v>
      </c>
    </row>
    <row r="1934" spans="1:3" ht="12.75">
      <c r="A1934" s="5">
        <v>45372.15625</v>
      </c>
      <c r="B1934" s="6">
        <v>-188.087326049805</v>
      </c>
      <c r="C1934" s="6">
        <v>50.8280029296875</v>
      </c>
    </row>
    <row r="1935" spans="1:3" ht="12.75">
      <c r="A1935" s="5">
        <v>45372.166666666664</v>
      </c>
      <c r="B1935" s="6">
        <v>-214.11083984375</v>
      </c>
      <c r="C1935" s="6">
        <v>50.8280029296875</v>
      </c>
    </row>
    <row r="1936" spans="1:3" ht="12.75">
      <c r="A1936" s="5">
        <v>45372.177083333328</v>
      </c>
      <c r="B1936" s="6">
        <v>-186.96635437011699</v>
      </c>
      <c r="C1936" s="6">
        <v>50.644546508789098</v>
      </c>
    </row>
    <row r="1937" spans="1:3" ht="12.75">
      <c r="A1937" s="5">
        <v>45372.1875</v>
      </c>
      <c r="B1937" s="6">
        <v>-173.54287719726599</v>
      </c>
      <c r="C1937" s="6">
        <v>50.226219177246101</v>
      </c>
    </row>
    <row r="1938" spans="1:3" ht="12.75">
      <c r="A1938" s="5">
        <v>45372.197916666664</v>
      </c>
      <c r="B1938" s="6">
        <v>-192.08741760253901</v>
      </c>
      <c r="C1938" s="6">
        <v>49.807022094726598</v>
      </c>
    </row>
    <row r="1939" spans="1:3" ht="12.75">
      <c r="A1939" s="5">
        <v>45372.208333333328</v>
      </c>
      <c r="B1939" s="6">
        <v>-216.180252075195</v>
      </c>
      <c r="C1939" s="6">
        <v>49.387821197509801</v>
      </c>
    </row>
    <row r="1940" spans="1:3" ht="12.75">
      <c r="A1940" s="5">
        <v>45372.21875</v>
      </c>
      <c r="B1940" s="6">
        <v>-155.03976440429699</v>
      </c>
      <c r="C1940" s="6">
        <v>49.1849174499512</v>
      </c>
    </row>
    <row r="1941" spans="1:3" ht="12.75">
      <c r="A1941" s="5">
        <v>45372.229166666664</v>
      </c>
      <c r="B1941" s="6">
        <v>-115.06203460693401</v>
      </c>
      <c r="C1941" s="6">
        <v>49.252170562744098</v>
      </c>
    </row>
    <row r="1942" spans="1:3" ht="12.75">
      <c r="A1942" s="5">
        <v>45372.239583333328</v>
      </c>
      <c r="B1942" s="6">
        <v>-90.497642517089801</v>
      </c>
      <c r="C1942" s="6">
        <v>49.320240020752003</v>
      </c>
    </row>
    <row r="1943" spans="1:3" ht="12.75">
      <c r="A1943" s="5">
        <v>45372.25</v>
      </c>
      <c r="B1943" s="6">
        <v>-59.095230102539098</v>
      </c>
      <c r="C1943" s="6">
        <v>49.3883056640625</v>
      </c>
    </row>
    <row r="1944" spans="1:3" ht="12.75">
      <c r="A1944" s="5">
        <v>45372.260416666664</v>
      </c>
      <c r="B1944" s="6">
        <v>12.879798889160201</v>
      </c>
      <c r="C1944" s="6">
        <v>49.381134033203097</v>
      </c>
    </row>
    <row r="1945" spans="1:3" ht="12.75">
      <c r="A1945" s="5">
        <v>45372.270833333328</v>
      </c>
      <c r="B1945" s="6">
        <v>-58.482269287109403</v>
      </c>
      <c r="C1945" s="6">
        <v>49.291130065917997</v>
      </c>
    </row>
    <row r="1946" spans="1:3" ht="12.75">
      <c r="A1946" s="5">
        <v>45372.28125</v>
      </c>
      <c r="B1946" s="6">
        <v>-101.57566833496099</v>
      </c>
      <c r="C1946" s="6">
        <v>49.201080322265597</v>
      </c>
    </row>
    <row r="1947" spans="1:3" ht="12.75">
      <c r="A1947" s="5">
        <v>45372.291666666664</v>
      </c>
      <c r="B1947" s="6">
        <v>-159.51542663574199</v>
      </c>
      <c r="C1947" s="6">
        <v>49.111030578613303</v>
      </c>
    </row>
    <row r="1948" spans="1:3" ht="12.75">
      <c r="A1948" s="5">
        <v>45372.302083333328</v>
      </c>
      <c r="B1948" s="6">
        <v>-135.02139282226599</v>
      </c>
      <c r="C1948" s="6">
        <v>48.930770874023402</v>
      </c>
    </row>
    <row r="1949" spans="1:3" ht="12.75">
      <c r="A1949" s="5">
        <v>45372.3125</v>
      </c>
      <c r="B1949" s="6">
        <v>-182.08320617675801</v>
      </c>
      <c r="C1949" s="6">
        <v>48.652050018310497</v>
      </c>
    </row>
    <row r="1950" spans="1:3" ht="12.75">
      <c r="A1950" s="5">
        <v>45372.322916666664</v>
      </c>
      <c r="B1950" s="6">
        <v>-199.39918518066401</v>
      </c>
      <c r="C1950" s="6">
        <v>48.375892639160199</v>
      </c>
    </row>
    <row r="1951" spans="1:3" ht="12.75">
      <c r="A1951" s="5">
        <v>45372.333333333328</v>
      </c>
      <c r="B1951" s="6">
        <v>-75.411605834960895</v>
      </c>
      <c r="C1951" s="6">
        <v>48.272003173828097</v>
      </c>
    </row>
    <row r="1952" spans="1:3" ht="12.75">
      <c r="A1952" s="5">
        <v>45372.34375</v>
      </c>
      <c r="B1952" s="6">
        <v>51.281970977783203</v>
      </c>
      <c r="C1952" s="6">
        <v>48.272003173828097</v>
      </c>
    </row>
    <row r="1953" spans="1:3" ht="12.75">
      <c r="A1953" s="5">
        <v>45372.354166666664</v>
      </c>
      <c r="B1953" s="6">
        <v>27.132246017456101</v>
      </c>
      <c r="C1953" s="6">
        <v>48.272003173828097</v>
      </c>
    </row>
    <row r="1954" spans="1:3" ht="12.75">
      <c r="A1954" s="5">
        <v>45372.364583333328</v>
      </c>
      <c r="B1954" s="6">
        <v>-44.950370788574197</v>
      </c>
      <c r="C1954" s="6">
        <v>48.362754821777301</v>
      </c>
    </row>
    <row r="1955" spans="1:3" ht="12.75">
      <c r="A1955" s="5">
        <v>45372.375</v>
      </c>
      <c r="B1955" s="6">
        <v>-39.784736633300803</v>
      </c>
      <c r="C1955" s="6">
        <v>48.972248077392599</v>
      </c>
    </row>
    <row r="1956" spans="1:3" ht="12.75">
      <c r="A1956" s="5">
        <v>45372.385416666664</v>
      </c>
      <c r="B1956" s="6">
        <v>-48.318264007568402</v>
      </c>
      <c r="C1956" s="6">
        <v>49.664039611816399</v>
      </c>
    </row>
    <row r="1957" spans="1:3" ht="12.75">
      <c r="A1957" s="5">
        <v>45372.395833333328</v>
      </c>
      <c r="B1957" s="6">
        <v>-0.39058300852775601</v>
      </c>
      <c r="C1957" s="6">
        <v>50.530406951904297</v>
      </c>
    </row>
    <row r="1958" spans="1:3" ht="12.75">
      <c r="A1958" s="5">
        <v>45372.40625</v>
      </c>
      <c r="B1958" s="6">
        <v>94.451980590820298</v>
      </c>
      <c r="C1958" s="6">
        <v>51.719226837158203</v>
      </c>
    </row>
    <row r="1959" spans="1:3" ht="12.75">
      <c r="A1959" s="5">
        <v>45372.416666666664</v>
      </c>
      <c r="B1959" s="6">
        <v>24.042478561401399</v>
      </c>
      <c r="C1959" s="6">
        <v>53.110424041747997</v>
      </c>
    </row>
    <row r="1960" spans="1:3" ht="12.75">
      <c r="A1960" s="5">
        <v>45372.427083333328</v>
      </c>
      <c r="B1960" s="6">
        <v>-21.5875949859619</v>
      </c>
      <c r="C1960" s="6">
        <v>54.961265563964801</v>
      </c>
    </row>
    <row r="1961" spans="1:3" ht="12.75">
      <c r="A1961" s="5">
        <v>45372.4375</v>
      </c>
      <c r="B1961" s="6">
        <v>30.04833984375</v>
      </c>
      <c r="C1961" s="6">
        <v>57.8843803405762</v>
      </c>
    </row>
    <row r="1962" spans="1:3" ht="12.75">
      <c r="A1962" s="5">
        <v>45372.447916666664</v>
      </c>
      <c r="B1962" s="6">
        <v>4.3496298789978001</v>
      </c>
      <c r="C1962" s="6">
        <v>63.145339965820298</v>
      </c>
    </row>
    <row r="1963" spans="1:3" ht="12.75">
      <c r="A1963" s="5">
        <v>45372.458333333328</v>
      </c>
      <c r="B1963" s="6">
        <v>-72.206764221191406</v>
      </c>
      <c r="C1963" s="6">
        <v>64.243118286132798</v>
      </c>
    </row>
    <row r="1964" spans="1:3" ht="12.75">
      <c r="A1964" s="5">
        <v>45372.46875</v>
      </c>
      <c r="B1964" s="6">
        <v>-107.359916687012</v>
      </c>
      <c r="C1964" s="6">
        <v>60.844539642333999</v>
      </c>
    </row>
    <row r="1965" spans="1:3" ht="12.75">
      <c r="A1965" s="5">
        <v>45372.479166666664</v>
      </c>
      <c r="B1965" s="6">
        <v>-33.769264221191399</v>
      </c>
      <c r="C1965" s="6">
        <v>60.619426727294901</v>
      </c>
    </row>
    <row r="1966" spans="1:3" ht="12.75">
      <c r="A1966" s="5">
        <v>45372.489583333328</v>
      </c>
      <c r="B1966" s="6">
        <v>-16.340072631835898</v>
      </c>
      <c r="C1966" s="6">
        <v>58.172809600830099</v>
      </c>
    </row>
    <row r="1967" spans="1:3" ht="12.75">
      <c r="A1967" s="5">
        <v>45372.5</v>
      </c>
      <c r="B1967" s="6">
        <v>-49.017459869384801</v>
      </c>
      <c r="C1967" s="6">
        <v>57.2783813476563</v>
      </c>
    </row>
    <row r="1968" spans="1:3" ht="12.75">
      <c r="A1968" s="5">
        <v>45372.510416666664</v>
      </c>
      <c r="B1968" s="6">
        <v>40.8181762695313</v>
      </c>
      <c r="C1968" s="6">
        <v>58.0269165039063</v>
      </c>
    </row>
    <row r="1969" spans="1:3" ht="12.75">
      <c r="A1969" s="5">
        <v>45372.520833333328</v>
      </c>
      <c r="B1969" s="6">
        <v>99.439186096191406</v>
      </c>
      <c r="C1969" s="6">
        <v>59.954093933105497</v>
      </c>
    </row>
    <row r="1970" spans="1:3" ht="12.75">
      <c r="A1970" s="5">
        <v>45372.53125</v>
      </c>
      <c r="B1970" s="6">
        <v>126.353553771973</v>
      </c>
      <c r="C1970" s="6">
        <v>60.2750434875488</v>
      </c>
    </row>
    <row r="1971" spans="1:3" ht="12.75">
      <c r="A1971" s="5">
        <v>45372.541666666664</v>
      </c>
      <c r="B1971" s="6">
        <v>101.607055664063</v>
      </c>
      <c r="C1971" s="6">
        <v>61.149711608886697</v>
      </c>
    </row>
    <row r="1972" spans="1:3" ht="12.75">
      <c r="A1972" s="5">
        <v>45372.552083333328</v>
      </c>
      <c r="B1972" s="6">
        <v>228.05261230468801</v>
      </c>
      <c r="C1972" s="6">
        <v>62.992992401122997</v>
      </c>
    </row>
    <row r="1973" spans="1:3" ht="12.75">
      <c r="A1973" s="5">
        <v>45372.5625</v>
      </c>
      <c r="B1973" s="6">
        <v>286.93600463867199</v>
      </c>
      <c r="C1973" s="6">
        <v>62.212677001953097</v>
      </c>
    </row>
    <row r="1974" spans="1:3" ht="12.75">
      <c r="A1974" s="5">
        <v>45372.572916666664</v>
      </c>
      <c r="B1974" s="6">
        <v>324.45458984375</v>
      </c>
      <c r="C1974" s="6">
        <v>64.601486206054702</v>
      </c>
    </row>
    <row r="1975" spans="1:3" ht="12.75">
      <c r="A1975" s="5">
        <v>45372.583333333328</v>
      </c>
      <c r="B1975" s="6">
        <v>373.13812255859398</v>
      </c>
      <c r="C1975" s="6">
        <v>64.677337646484403</v>
      </c>
    </row>
    <row r="1976" spans="1:3" ht="12.75">
      <c r="A1976" s="5">
        <v>45372.59375</v>
      </c>
      <c r="B1976" s="6">
        <v>321.66806030273398</v>
      </c>
      <c r="C1976" s="6">
        <v>66.414894104003906</v>
      </c>
    </row>
    <row r="1977" spans="1:3" ht="12.75">
      <c r="A1977" s="5">
        <v>45372.604166666664</v>
      </c>
      <c r="B1977" s="6">
        <v>253.73243713378901</v>
      </c>
      <c r="C1977" s="6">
        <v>66.121803283691406</v>
      </c>
    </row>
    <row r="1978" spans="1:3" ht="12.75">
      <c r="A1978" s="5">
        <v>45372.614583333328</v>
      </c>
      <c r="B1978" s="6">
        <v>201.10639953613301</v>
      </c>
      <c r="C1978" s="6">
        <v>66.266090393066406</v>
      </c>
    </row>
    <row r="1979" spans="1:3" ht="12.75">
      <c r="A1979" s="5">
        <v>45372.625</v>
      </c>
      <c r="B1979" s="6">
        <v>169.69706726074199</v>
      </c>
      <c r="C1979" s="6">
        <v>67.778579711914105</v>
      </c>
    </row>
    <row r="1980" spans="1:3" ht="12.75">
      <c r="A1980" s="5">
        <v>45372.635416666664</v>
      </c>
      <c r="B1980" s="6">
        <v>102.893035888672</v>
      </c>
      <c r="C1980" s="6">
        <v>66.538902282714801</v>
      </c>
    </row>
    <row r="1981" spans="1:3" ht="12.75">
      <c r="A1981" s="5">
        <v>45372.645833333328</v>
      </c>
      <c r="B1981" s="6">
        <v>25.920001983642599</v>
      </c>
      <c r="C1981" s="6">
        <v>65.928817749023395</v>
      </c>
    </row>
    <row r="1982" spans="1:3" ht="12.75">
      <c r="A1982" s="5">
        <v>45372.65625</v>
      </c>
      <c r="B1982" s="6">
        <v>27.880062103271499</v>
      </c>
      <c r="C1982" s="6">
        <v>65.067550659179702</v>
      </c>
    </row>
    <row r="1983" spans="1:3" ht="12.75">
      <c r="A1983" s="5">
        <v>45372.666666666664</v>
      </c>
      <c r="B1983" s="6">
        <v>-72.469413757324205</v>
      </c>
      <c r="C1983" s="6">
        <v>63.483951568603501</v>
      </c>
    </row>
    <row r="1984" spans="1:3" ht="12.75">
      <c r="A1984" s="5">
        <v>45372.677083333328</v>
      </c>
      <c r="B1984" s="6">
        <v>-126.849227905273</v>
      </c>
      <c r="C1984" s="6">
        <v>60.797039031982401</v>
      </c>
    </row>
    <row r="1985" spans="1:3" ht="12.75">
      <c r="A1985" s="5">
        <v>45372.6875</v>
      </c>
      <c r="B1985" s="6">
        <v>-117.345161437988</v>
      </c>
      <c r="C1985" s="6">
        <v>59.631168365478501</v>
      </c>
    </row>
    <row r="1986" spans="1:3" ht="12.75">
      <c r="A1986" s="5">
        <v>45372.697916666664</v>
      </c>
      <c r="B1986" s="6">
        <v>-126.53362274169901</v>
      </c>
      <c r="C1986" s="6">
        <v>58.499107360839801</v>
      </c>
    </row>
    <row r="1987" spans="1:3" ht="12.75">
      <c r="A1987" s="5">
        <v>45372.708333333328</v>
      </c>
      <c r="B1987" s="6">
        <v>-129.41716003418</v>
      </c>
      <c r="C1987" s="6">
        <v>57.638820648193402</v>
      </c>
    </row>
    <row r="1988" spans="1:3" ht="12.75">
      <c r="A1988" s="5">
        <v>45372.71875</v>
      </c>
      <c r="B1988" s="6">
        <v>-196.322265625</v>
      </c>
      <c r="C1988" s="6">
        <v>57.3740844726563</v>
      </c>
    </row>
    <row r="1989" spans="1:3" ht="12.75">
      <c r="A1989" s="5">
        <v>45372.729166666664</v>
      </c>
      <c r="B1989" s="6">
        <v>-164.01658630371099</v>
      </c>
      <c r="C1989" s="6">
        <v>57.130611419677699</v>
      </c>
    </row>
    <row r="1990" spans="1:3" ht="12.75">
      <c r="A1990" s="5">
        <v>45372.739583333328</v>
      </c>
      <c r="B1990" s="6">
        <v>-200.08158874511699</v>
      </c>
      <c r="C1990" s="6">
        <v>56.887138366699197</v>
      </c>
    </row>
    <row r="1991" spans="1:3" ht="12.75">
      <c r="A1991" s="5">
        <v>45372.75</v>
      </c>
      <c r="B1991" s="6">
        <v>-357.00671386718801</v>
      </c>
      <c r="C1991" s="6">
        <v>56.617092132568402</v>
      </c>
    </row>
    <row r="1992" spans="1:3" ht="12.75">
      <c r="A1992" s="5">
        <v>45372.760416666664</v>
      </c>
      <c r="B1992" s="6">
        <v>-469.51843261718801</v>
      </c>
      <c r="C1992" s="6">
        <v>56.290130615234403</v>
      </c>
    </row>
    <row r="1993" spans="1:3" ht="12.75">
      <c r="A1993" s="5">
        <v>45372.770833333328</v>
      </c>
      <c r="B1993" s="6">
        <v>-507.82620239257801</v>
      </c>
      <c r="C1993" s="6">
        <v>55.961265563964801</v>
      </c>
    </row>
    <row r="1994" spans="1:3" ht="12.75">
      <c r="A1994" s="5">
        <v>45372.78125</v>
      </c>
      <c r="B1994" s="6">
        <v>-523.15802001953102</v>
      </c>
      <c r="C1994" s="6">
        <v>55.632400512695298</v>
      </c>
    </row>
    <row r="1995" spans="1:3" ht="12.75">
      <c r="A1995" s="5">
        <v>45372.791666666664</v>
      </c>
      <c r="B1995" s="6">
        <v>-590.52893066406295</v>
      </c>
      <c r="C1995" s="6">
        <v>55.316242218017599</v>
      </c>
    </row>
    <row r="1996" spans="1:3" ht="12.75">
      <c r="A1996" s="5">
        <v>45372.802083333328</v>
      </c>
      <c r="B1996" s="6">
        <v>-652.616943359375</v>
      </c>
      <c r="C1996" s="6">
        <v>55.026901245117202</v>
      </c>
    </row>
    <row r="1997" spans="1:3" ht="12.75">
      <c r="A1997" s="5">
        <v>45372.8125</v>
      </c>
      <c r="B1997" s="6">
        <v>-678.21545410156295</v>
      </c>
      <c r="C1997" s="6">
        <v>54.738418579101598</v>
      </c>
    </row>
    <row r="1998" spans="1:3" ht="12.75">
      <c r="A1998" s="5">
        <v>45372.822916666664</v>
      </c>
      <c r="B1998" s="6">
        <v>-730.73236083984398</v>
      </c>
      <c r="C1998" s="6">
        <v>54.449935913085902</v>
      </c>
    </row>
    <row r="1999" spans="1:3" ht="12.75">
      <c r="A1999" s="5">
        <v>45372.833333333328</v>
      </c>
      <c r="B1999" s="6">
        <v>-813.92425537109398</v>
      </c>
      <c r="C1999" s="6">
        <v>54.143474578857401</v>
      </c>
    </row>
    <row r="2000" spans="1:3" ht="12.75">
      <c r="A2000" s="5">
        <v>45372.84375</v>
      </c>
      <c r="B2000" s="6">
        <v>-969.97412109375</v>
      </c>
      <c r="C2000" s="6">
        <v>53.799915313720703</v>
      </c>
    </row>
    <row r="2001" spans="1:3" ht="12.75">
      <c r="A2001" s="5">
        <v>45372.854166666664</v>
      </c>
      <c r="B2001" s="6">
        <v>-1050.79504394531</v>
      </c>
      <c r="C2001" s="6">
        <v>53.455234527587898</v>
      </c>
    </row>
    <row r="2002" spans="1:3" ht="12.75">
      <c r="A2002" s="5">
        <v>45372.864583333328</v>
      </c>
      <c r="B2002" s="6">
        <v>-1094.00183105469</v>
      </c>
      <c r="C2002" s="6">
        <v>53.104030609130902</v>
      </c>
    </row>
    <row r="2003" spans="1:3" ht="12.75">
      <c r="A2003" s="5">
        <v>45372.875</v>
      </c>
      <c r="B2003" s="6">
        <v>-1118.05920410156</v>
      </c>
      <c r="C2003" s="6">
        <v>52.608146667480497</v>
      </c>
    </row>
    <row r="2004" spans="1:3" ht="12.75">
      <c r="A2004" s="5">
        <v>45372.885416666664</v>
      </c>
      <c r="B2004" s="6">
        <v>-1145.00952148438</v>
      </c>
      <c r="C2004" s="6">
        <v>52.052845001220703</v>
      </c>
    </row>
    <row r="2005" spans="1:3" ht="12.75">
      <c r="A2005" s="5">
        <v>45372.895833333328</v>
      </c>
      <c r="B2005" s="6">
        <v>-1096.72082519531</v>
      </c>
      <c r="C2005" s="6">
        <v>51.497657775878899</v>
      </c>
    </row>
    <row r="2006" spans="1:3" ht="12.75">
      <c r="A2006" s="5">
        <v>45372.90625</v>
      </c>
      <c r="B2006" s="6">
        <v>-1012.26007080078</v>
      </c>
      <c r="C2006" s="6">
        <v>50.966381072997997</v>
      </c>
    </row>
    <row r="2007" spans="1:3" ht="12.75">
      <c r="A2007" s="5">
        <v>45372.916666666664</v>
      </c>
      <c r="B2007" s="6">
        <v>-1033.48095703125</v>
      </c>
      <c r="C2007" s="6">
        <v>50.469932556152301</v>
      </c>
    </row>
    <row r="2008" spans="1:3" ht="12.75">
      <c r="A2008" s="5">
        <v>45372.927083333328</v>
      </c>
      <c r="B2008" s="6">
        <v>-890.10260009765602</v>
      </c>
      <c r="C2008" s="6">
        <v>50.168067932128899</v>
      </c>
    </row>
    <row r="2009" spans="1:3" ht="12.75">
      <c r="A2009" s="5">
        <v>45372.9375</v>
      </c>
      <c r="B2009" s="6">
        <v>-888.00177001953102</v>
      </c>
      <c r="C2009" s="6">
        <v>49.922050476074197</v>
      </c>
    </row>
    <row r="2010" spans="1:3" ht="12.75">
      <c r="A2010" s="5">
        <v>45372.947916666664</v>
      </c>
      <c r="B2010" s="6">
        <v>-913.25939941406295</v>
      </c>
      <c r="C2010" s="6">
        <v>49.676033020019503</v>
      </c>
    </row>
    <row r="2011" spans="1:3" ht="12.75">
      <c r="A2011" s="5">
        <v>45372.958333333328</v>
      </c>
      <c r="B2011" s="6">
        <v>-903.96057128906295</v>
      </c>
      <c r="C2011" s="6">
        <v>49.4125785827637</v>
      </c>
    </row>
    <row r="2012" spans="1:3" ht="12.75">
      <c r="A2012" s="5">
        <v>45372.96875</v>
      </c>
      <c r="B2012" s="6">
        <v>-948.57458496093795</v>
      </c>
      <c r="C2012" s="6">
        <v>49.033561706542997</v>
      </c>
    </row>
    <row r="2013" spans="1:3" ht="12.75">
      <c r="A2013" s="5">
        <v>45372.979166666664</v>
      </c>
      <c r="B2013" s="6">
        <v>-959.21490478515602</v>
      </c>
      <c r="C2013" s="6">
        <v>48.633335113525398</v>
      </c>
    </row>
    <row r="2014" spans="1:3" ht="12.75">
      <c r="A2014" s="5">
        <v>45372.989583333328</v>
      </c>
      <c r="B2014" s="6">
        <v>-983.34735107421898</v>
      </c>
      <c r="C2014" s="6">
        <v>48.233112335205099</v>
      </c>
    </row>
    <row r="2015" spans="1:3" ht="12.75">
      <c r="A2015" s="5">
        <v>45373</v>
      </c>
      <c r="B2015" s="6">
        <v>-922.28228759765602</v>
      </c>
      <c r="C2015" s="6">
        <v>47.862865447997997</v>
      </c>
    </row>
    <row r="2016" spans="1:3" ht="12.75">
      <c r="A2016" s="5">
        <v>45373.010416666664</v>
      </c>
      <c r="B2016" s="6">
        <v>-670.07867431640602</v>
      </c>
      <c r="C2016" s="6">
        <v>47.660282135009801</v>
      </c>
    </row>
    <row r="2017" spans="1:3" ht="12.75">
      <c r="A2017" s="5">
        <v>45373.020833333328</v>
      </c>
      <c r="B2017" s="6">
        <v>-536.96539306640602</v>
      </c>
      <c r="C2017" s="6">
        <v>47.4837036132813</v>
      </c>
    </row>
    <row r="2018" spans="1:3" ht="12.75">
      <c r="A2018" s="5">
        <v>45373.03125</v>
      </c>
      <c r="B2018" s="6">
        <v>-514.3505859375</v>
      </c>
      <c r="C2018" s="6">
        <v>47.307125091552699</v>
      </c>
    </row>
    <row r="2019" spans="1:3" ht="12.75">
      <c r="A2019" s="5">
        <v>45373.041666666664</v>
      </c>
      <c r="B2019" s="6">
        <v>-495.59045410156301</v>
      </c>
      <c r="C2019" s="6">
        <v>47.175697326660199</v>
      </c>
    </row>
    <row r="2020" spans="1:3" ht="12.75">
      <c r="A2020" s="5">
        <v>45373.052083333328</v>
      </c>
      <c r="B2020" s="6">
        <v>-400.31674194335898</v>
      </c>
      <c r="C2020" s="6">
        <v>47.274085998535199</v>
      </c>
    </row>
    <row r="2021" spans="1:3" ht="12.75">
      <c r="A2021" s="5">
        <v>45373.0625</v>
      </c>
      <c r="B2021" s="6">
        <v>-397.54925537109398</v>
      </c>
      <c r="C2021" s="6">
        <v>47.404659271240199</v>
      </c>
    </row>
    <row r="2022" spans="1:3" ht="12.75">
      <c r="A2022" s="5">
        <v>45373.072916666664</v>
      </c>
      <c r="B2022" s="6">
        <v>-370.21493530273398</v>
      </c>
      <c r="C2022" s="6">
        <v>47.535232543945298</v>
      </c>
    </row>
    <row r="2023" spans="1:3" ht="12.75">
      <c r="A2023" s="5">
        <v>45373.083333333328</v>
      </c>
      <c r="B2023" s="6">
        <v>-342.99481201171898</v>
      </c>
      <c r="C2023" s="6">
        <v>47.672519683837898</v>
      </c>
    </row>
    <row r="2024" spans="1:3" ht="12.75">
      <c r="A2024" s="5">
        <v>45373.09375</v>
      </c>
      <c r="B2024" s="6">
        <v>-373.26348876953102</v>
      </c>
      <c r="C2024" s="6">
        <v>47.843677520752003</v>
      </c>
    </row>
    <row r="2025" spans="1:3" ht="12.75">
      <c r="A2025" s="5">
        <v>45373.104166666664</v>
      </c>
      <c r="B2025" s="6">
        <v>-368.39114379882801</v>
      </c>
      <c r="C2025" s="6">
        <v>48.01953125</v>
      </c>
    </row>
    <row r="2026" spans="1:3" ht="12.75">
      <c r="A2026" s="5">
        <v>45373.114583333328</v>
      </c>
      <c r="B2026" s="6">
        <v>-354.08529663085898</v>
      </c>
      <c r="C2026" s="6">
        <v>47.832042694091797</v>
      </c>
    </row>
    <row r="2027" spans="1:3" ht="12.75">
      <c r="A2027" s="5">
        <v>45373.125</v>
      </c>
      <c r="B2027" s="6">
        <v>-328.88595581054699</v>
      </c>
      <c r="C2027" s="6">
        <v>47.2598266601563</v>
      </c>
    </row>
    <row r="2028" spans="1:3" ht="12.75">
      <c r="A2028" s="5">
        <v>45373.135416666664</v>
      </c>
      <c r="B2028" s="6">
        <v>-357.204345703125</v>
      </c>
      <c r="C2028" s="6">
        <v>46.687530517578097</v>
      </c>
    </row>
    <row r="2029" spans="1:3" ht="12.75">
      <c r="A2029" s="5">
        <v>45373.145833333328</v>
      </c>
      <c r="B2029" s="6">
        <v>-376.14666748046898</v>
      </c>
      <c r="C2029" s="6">
        <v>46.115234375</v>
      </c>
    </row>
    <row r="2030" spans="1:3" ht="12.75">
      <c r="A2030" s="5">
        <v>45373.15625</v>
      </c>
      <c r="B2030" s="6">
        <v>-376.39544677734398</v>
      </c>
      <c r="C2030" s="6">
        <v>45.757717132568402</v>
      </c>
    </row>
    <row r="2031" spans="1:3" ht="12.75">
      <c r="A2031" s="5">
        <v>45373.166666666664</v>
      </c>
      <c r="B2031" s="6">
        <v>-356.53945922851602</v>
      </c>
      <c r="C2031" s="6">
        <v>45.6226997375488</v>
      </c>
    </row>
    <row r="2032" spans="1:3" ht="12.75">
      <c r="A2032" s="5">
        <v>45373.177083333328</v>
      </c>
      <c r="B2032" s="6">
        <v>-367.71240234375</v>
      </c>
      <c r="C2032" s="6">
        <v>45.487701416015597</v>
      </c>
    </row>
    <row r="2033" spans="1:3" ht="12.75">
      <c r="A2033" s="5">
        <v>45373.1875</v>
      </c>
      <c r="B2033" s="6">
        <v>-399.49542236328102</v>
      </c>
      <c r="C2033" s="6">
        <v>45.352699279785199</v>
      </c>
    </row>
    <row r="2034" spans="1:3" ht="12.75">
      <c r="A2034" s="5">
        <v>45373.197916666664</v>
      </c>
      <c r="B2034" s="6">
        <v>-422.64736938476602</v>
      </c>
      <c r="C2034" s="6">
        <v>45.069259643554702</v>
      </c>
    </row>
    <row r="2035" spans="1:3" ht="12.75">
      <c r="A2035" s="5">
        <v>45373.208333333328</v>
      </c>
      <c r="B2035" s="6">
        <v>-387.46755981445301</v>
      </c>
      <c r="C2035" s="6">
        <v>44.632045745849602</v>
      </c>
    </row>
    <row r="2036" spans="1:3" ht="12.75">
      <c r="A2036" s="5">
        <v>45373.21875</v>
      </c>
      <c r="B2036" s="6">
        <v>-441.10153198242199</v>
      </c>
      <c r="C2036" s="6">
        <v>44.194816589355497</v>
      </c>
    </row>
    <row r="2037" spans="1:3" ht="12.75">
      <c r="A2037" s="5">
        <v>45373.229166666664</v>
      </c>
      <c r="B2037" s="6">
        <v>-367.86926269531301</v>
      </c>
      <c r="C2037" s="6">
        <v>43.7575874328613</v>
      </c>
    </row>
    <row r="2038" spans="1:3" ht="12.75">
      <c r="A2038" s="5">
        <v>45373.239583333328</v>
      </c>
      <c r="B2038" s="6">
        <v>-356.200927734375</v>
      </c>
      <c r="C2038" s="6">
        <v>43.538002014160199</v>
      </c>
    </row>
    <row r="2039" spans="1:3" ht="12.75">
      <c r="A2039" s="5">
        <v>45373.25</v>
      </c>
      <c r="B2039" s="6">
        <v>-309.75738525390602</v>
      </c>
      <c r="C2039" s="6">
        <v>43.538002014160199</v>
      </c>
    </row>
    <row r="2040" spans="1:3" ht="12.75">
      <c r="A2040" s="5">
        <v>45373.260416666664</v>
      </c>
      <c r="B2040" s="6">
        <v>-339.79287719726602</v>
      </c>
      <c r="C2040" s="6">
        <v>43.538002014160199</v>
      </c>
    </row>
    <row r="2041" spans="1:3" ht="12.75">
      <c r="A2041" s="5">
        <v>45373.270833333328</v>
      </c>
      <c r="B2041" s="6">
        <v>-355.26580810546898</v>
      </c>
      <c r="C2041" s="6">
        <v>43.538768768310497</v>
      </c>
    </row>
    <row r="2042" spans="1:3" ht="12.75">
      <c r="A2042" s="5">
        <v>45373.28125</v>
      </c>
      <c r="B2042" s="6">
        <v>-371.04653930664102</v>
      </c>
      <c r="C2042" s="6">
        <v>43.669765472412102</v>
      </c>
    </row>
    <row r="2043" spans="1:3" ht="12.75">
      <c r="A2043" s="5">
        <v>45373.291666666664</v>
      </c>
      <c r="B2043" s="6">
        <v>-428.90869140625</v>
      </c>
      <c r="C2043" s="6">
        <v>43.896072387695298</v>
      </c>
    </row>
    <row r="2044" spans="1:3" ht="12.75">
      <c r="A2044" s="5">
        <v>45373.302083333328</v>
      </c>
      <c r="B2044" s="6">
        <v>-476.166259765625</v>
      </c>
      <c r="C2044" s="6">
        <v>44.122383117675803</v>
      </c>
    </row>
    <row r="2045" spans="1:3" ht="12.75">
      <c r="A2045" s="5">
        <v>45373.3125</v>
      </c>
      <c r="B2045" s="6">
        <v>-531.82598876953102</v>
      </c>
      <c r="C2045" s="6">
        <v>44.393302917480497</v>
      </c>
    </row>
    <row r="2046" spans="1:3" ht="12.75">
      <c r="A2046" s="5">
        <v>45373.322916666664</v>
      </c>
      <c r="B2046" s="6">
        <v>-528.37506103515602</v>
      </c>
      <c r="C2046" s="6">
        <v>45.537570953369098</v>
      </c>
    </row>
    <row r="2047" spans="1:3" ht="12.75">
      <c r="A2047" s="5">
        <v>45373.333333333328</v>
      </c>
      <c r="B2047" s="6">
        <v>-543.00183105468795</v>
      </c>
      <c r="C2047" s="6">
        <v>46.460968017578097</v>
      </c>
    </row>
    <row r="2048" spans="1:3" ht="12.75">
      <c r="A2048" s="5">
        <v>45373.34375</v>
      </c>
      <c r="B2048" s="6">
        <v>-393.05227661132801</v>
      </c>
      <c r="C2048" s="6">
        <v>46.5260009765625</v>
      </c>
    </row>
    <row r="2049" spans="1:3" ht="12.75">
      <c r="A2049" s="5">
        <v>45373.354166666664</v>
      </c>
      <c r="B2049" s="6">
        <v>-252.96673583984401</v>
      </c>
      <c r="C2049" s="6">
        <v>46.5260009765625</v>
      </c>
    </row>
    <row r="2050" spans="1:3" ht="12.75">
      <c r="A2050" s="5">
        <v>45373.364583333328</v>
      </c>
      <c r="B2050" s="6">
        <v>-249.29278564453099</v>
      </c>
      <c r="C2050" s="6">
        <v>46.8860054016113</v>
      </c>
    </row>
    <row r="2051" spans="1:3" ht="12.75">
      <c r="A2051" s="5">
        <v>45373.375</v>
      </c>
      <c r="B2051" s="6">
        <v>-232.45281982421901</v>
      </c>
      <c r="C2051" s="6">
        <v>47.817539215087898</v>
      </c>
    </row>
    <row r="2052" spans="1:3" ht="12.75">
      <c r="A2052" s="5">
        <v>45373.385416666664</v>
      </c>
      <c r="B2052" s="6">
        <v>-292.39712524414102</v>
      </c>
      <c r="C2052" s="6">
        <v>48.662384033203097</v>
      </c>
    </row>
    <row r="2053" spans="1:3" ht="12.75">
      <c r="A2053" s="5">
        <v>45373.395833333328</v>
      </c>
      <c r="B2053" s="6">
        <v>-383.30560302734398</v>
      </c>
      <c r="C2053" s="6">
        <v>49.578235626220703</v>
      </c>
    </row>
    <row r="2054" spans="1:3" ht="12.75">
      <c r="A2054" s="5">
        <v>45373.40625</v>
      </c>
      <c r="B2054" s="6">
        <v>-348.06356811523398</v>
      </c>
      <c r="C2054" s="6">
        <v>52.091426849365199</v>
      </c>
    </row>
    <row r="2055" spans="1:3" ht="12.75">
      <c r="A2055" s="5">
        <v>45373.416666666664</v>
      </c>
      <c r="B2055" s="6">
        <v>-397.90533447265602</v>
      </c>
      <c r="C2055" s="6">
        <v>53.114002227783203</v>
      </c>
    </row>
    <row r="2056" spans="1:3" ht="12.75">
      <c r="A2056" s="5">
        <v>45373.427083333328</v>
      </c>
      <c r="B2056" s="6">
        <v>-385.45559692382801</v>
      </c>
      <c r="C2056" s="6">
        <v>53.5436401367188</v>
      </c>
    </row>
    <row r="2057" spans="1:3" ht="12.75">
      <c r="A2057" s="5">
        <v>45373.4375</v>
      </c>
      <c r="B2057" s="6">
        <v>-436.86453247070301</v>
      </c>
      <c r="C2057" s="6">
        <v>54.451480865478501</v>
      </c>
    </row>
    <row r="2058" spans="1:3" ht="12.75">
      <c r="A2058" s="5">
        <v>45373.447916666664</v>
      </c>
      <c r="B2058" s="6">
        <v>-467.77108764648398</v>
      </c>
      <c r="C2058" s="6">
        <v>55.281837463378899</v>
      </c>
    </row>
    <row r="2059" spans="1:3" ht="12.75">
      <c r="A2059" s="5">
        <v>45373.458333333328</v>
      </c>
      <c r="B2059" s="6">
        <v>-459.96356201171898</v>
      </c>
      <c r="C2059" s="6">
        <v>56.0689506530762</v>
      </c>
    </row>
    <row r="2060" spans="1:3" ht="12.75">
      <c r="A2060" s="5">
        <v>45373.46875</v>
      </c>
      <c r="B2060" s="6">
        <v>-381.43826293945301</v>
      </c>
      <c r="C2060" s="6">
        <v>56.5467720031738</v>
      </c>
    </row>
    <row r="2061" spans="1:3" ht="12.75">
      <c r="A2061" s="5">
        <v>45373.479166666664</v>
      </c>
      <c r="B2061" s="6">
        <v>-404.91091918945301</v>
      </c>
      <c r="C2061" s="6">
        <v>57.295867919921903</v>
      </c>
    </row>
    <row r="2062" spans="1:3" ht="12.75">
      <c r="A2062" s="5">
        <v>45373.489583333328</v>
      </c>
      <c r="B2062" s="6">
        <v>-427.90847778320301</v>
      </c>
      <c r="C2062" s="6">
        <v>56.154029846191399</v>
      </c>
    </row>
    <row r="2063" spans="1:3" ht="12.75">
      <c r="A2063" s="5">
        <v>45373.5</v>
      </c>
      <c r="B2063" s="6">
        <v>-426.91726684570301</v>
      </c>
      <c r="C2063" s="6">
        <v>56.184967041015597</v>
      </c>
    </row>
    <row r="2064" spans="1:3" ht="12.75">
      <c r="A2064" s="5">
        <v>45373.510416666664</v>
      </c>
      <c r="B2064" s="6">
        <v>-326.06787109375</v>
      </c>
      <c r="C2064" s="6">
        <v>58.574264526367202</v>
      </c>
    </row>
    <row r="2065" spans="1:3" ht="12.75">
      <c r="A2065" s="5">
        <v>45373.520833333328</v>
      </c>
      <c r="B2065" s="6">
        <v>-329.09249877929699</v>
      </c>
      <c r="C2065" s="6">
        <v>60.5971069335938</v>
      </c>
    </row>
    <row r="2066" spans="1:3" ht="12.75">
      <c r="A2066" s="5">
        <v>45373.53125</v>
      </c>
      <c r="B2066" s="6">
        <v>-374.842041015625</v>
      </c>
      <c r="C2066" s="6">
        <v>64.738517761230497</v>
      </c>
    </row>
    <row r="2067" spans="1:3" ht="12.75">
      <c r="A2067" s="5">
        <v>45373.541666666664</v>
      </c>
      <c r="B2067" s="6">
        <v>-407.82928466796898</v>
      </c>
      <c r="C2067" s="6">
        <v>64.013076782226605</v>
      </c>
    </row>
    <row r="2068" spans="1:3" ht="12.75">
      <c r="A2068" s="5">
        <v>45373.552083333328</v>
      </c>
      <c r="B2068" s="6">
        <v>-412.296630859375</v>
      </c>
      <c r="C2068" s="6">
        <v>62.3930053710938</v>
      </c>
    </row>
    <row r="2069" spans="1:3" ht="12.75">
      <c r="A2069" s="5">
        <v>45373.5625</v>
      </c>
      <c r="B2069" s="6">
        <v>-475.02706909179699</v>
      </c>
      <c r="C2069" s="6">
        <v>61.8979301452637</v>
      </c>
    </row>
    <row r="2070" spans="1:3" ht="12.75">
      <c r="A2070" s="5">
        <v>45373.572916666664</v>
      </c>
      <c r="B2070" s="6">
        <v>-426.54626464843801</v>
      </c>
      <c r="C2070" s="6">
        <v>63.079029083252003</v>
      </c>
    </row>
    <row r="2071" spans="1:3" ht="12.75">
      <c r="A2071" s="5">
        <v>45373.583333333328</v>
      </c>
      <c r="B2071" s="6">
        <v>-465.02325439453102</v>
      </c>
      <c r="C2071" s="6">
        <v>62.944000244140597</v>
      </c>
    </row>
    <row r="2072" spans="1:3" ht="12.75">
      <c r="A2072" s="5">
        <v>45373.59375</v>
      </c>
      <c r="B2072" s="6">
        <v>-539.91516113281295</v>
      </c>
      <c r="C2072" s="6">
        <v>63.735301971435497</v>
      </c>
    </row>
    <row r="2073" spans="1:3" ht="12.75">
      <c r="A2073" s="5">
        <v>45373.604166666664</v>
      </c>
      <c r="B2073" s="6">
        <v>-519.97369384765602</v>
      </c>
      <c r="C2073" s="6">
        <v>63.049545288085902</v>
      </c>
    </row>
    <row r="2074" spans="1:3" ht="12.75">
      <c r="A2074" s="5">
        <v>45373.614583333328</v>
      </c>
      <c r="B2074" s="6">
        <v>-577.49279785156295</v>
      </c>
      <c r="C2074" s="6">
        <v>62.685680389404297</v>
      </c>
    </row>
    <row r="2075" spans="1:3" ht="12.75">
      <c r="A2075" s="5">
        <v>45373.625</v>
      </c>
      <c r="B2075" s="6">
        <v>-595.44616699218795</v>
      </c>
      <c r="C2075" s="6">
        <v>62.322769165039098</v>
      </c>
    </row>
    <row r="2076" spans="1:3" ht="12.75">
      <c r="A2076" s="5">
        <v>45373.635416666664</v>
      </c>
      <c r="B2076" s="6">
        <v>-595.90612792968795</v>
      </c>
      <c r="C2076" s="6">
        <v>61.938518524169901</v>
      </c>
    </row>
    <row r="2077" spans="1:3" ht="12.75">
      <c r="A2077" s="5">
        <v>45373.645833333328</v>
      </c>
      <c r="B2077" s="6">
        <v>-537.42687988281295</v>
      </c>
      <c r="C2077" s="6">
        <v>61.547309875488303</v>
      </c>
    </row>
    <row r="2078" spans="1:3" ht="12.75">
      <c r="A2078" s="5">
        <v>45373.65625</v>
      </c>
      <c r="B2078" s="6">
        <v>-503.58749389648398</v>
      </c>
      <c r="C2078" s="6">
        <v>61.156101226806598</v>
      </c>
    </row>
    <row r="2079" spans="1:3" ht="12.75">
      <c r="A2079" s="5">
        <v>45373.666666666664</v>
      </c>
      <c r="B2079" s="6">
        <v>-481.88534545898398</v>
      </c>
      <c r="C2079" s="6">
        <v>60.897972106933601</v>
      </c>
    </row>
    <row r="2080" spans="1:3" ht="12.75">
      <c r="A2080" s="5">
        <v>45373.677083333328</v>
      </c>
      <c r="B2080" s="6">
        <v>-553.94342041015602</v>
      </c>
      <c r="C2080" s="6">
        <v>60.990638732910199</v>
      </c>
    </row>
    <row r="2081" spans="1:3" ht="12.75">
      <c r="A2081" s="5">
        <v>45373.6875</v>
      </c>
      <c r="B2081" s="6">
        <v>-479.76837158203102</v>
      </c>
      <c r="C2081" s="6">
        <v>61.189590454101598</v>
      </c>
    </row>
    <row r="2082" spans="1:3" ht="12.75">
      <c r="A2082" s="5">
        <v>45373.697916666664</v>
      </c>
      <c r="B2082" s="6">
        <v>-488.24337768554699</v>
      </c>
      <c r="C2082" s="6">
        <v>62.000007629394503</v>
      </c>
    </row>
    <row r="2083" spans="1:3" ht="12.75">
      <c r="A2083" s="5">
        <v>45373.708333333328</v>
      </c>
      <c r="B2083" s="6">
        <v>-505.73547363281301</v>
      </c>
      <c r="C2083" s="6">
        <v>62.589168548583999</v>
      </c>
    </row>
    <row r="2084" spans="1:3" ht="12.75">
      <c r="A2084" s="5">
        <v>45373.71875</v>
      </c>
      <c r="B2084" s="6">
        <v>-550.75579833984398</v>
      </c>
      <c r="C2084" s="6">
        <v>60.836849212646499</v>
      </c>
    </row>
    <row r="2085" spans="1:3" ht="12.75">
      <c r="A2085" s="5">
        <v>45373.729166666664</v>
      </c>
      <c r="B2085" s="6">
        <v>-526.88519287109398</v>
      </c>
      <c r="C2085" s="6">
        <v>59.615219116210902</v>
      </c>
    </row>
    <row r="2086" spans="1:3" ht="12.75">
      <c r="A2086" s="5">
        <v>45373.739583333328</v>
      </c>
      <c r="B2086" s="6">
        <v>-577.45227050781295</v>
      </c>
      <c r="C2086" s="6">
        <v>60.026760101318402</v>
      </c>
    </row>
    <row r="2087" spans="1:3" ht="12.75">
      <c r="A2087" s="5">
        <v>45373.75</v>
      </c>
      <c r="B2087" s="6">
        <v>-705.619384765625</v>
      </c>
      <c r="C2087" s="6">
        <v>60.155540466308601</v>
      </c>
    </row>
    <row r="2088" spans="1:3" ht="12.75">
      <c r="A2088" s="5">
        <v>45373.760416666664</v>
      </c>
      <c r="B2088" s="6">
        <v>-919.76251220703102</v>
      </c>
      <c r="C2088" s="6">
        <v>59.172279357910199</v>
      </c>
    </row>
    <row r="2089" spans="1:3" ht="12.75">
      <c r="A2089" s="5">
        <v>45373.770833333328</v>
      </c>
      <c r="B2089" s="6">
        <v>-951.99792480468795</v>
      </c>
      <c r="C2089" s="6">
        <v>58.088653564453097</v>
      </c>
    </row>
    <row r="2090" spans="1:3" ht="12.75">
      <c r="A2090" s="5">
        <v>45373.78125</v>
      </c>
      <c r="B2090" s="6">
        <v>-1022.49761962891</v>
      </c>
      <c r="C2090" s="6">
        <v>57.0050239562988</v>
      </c>
    </row>
    <row r="2091" spans="1:3" ht="12.75">
      <c r="A2091" s="5">
        <v>45373.791666666664</v>
      </c>
      <c r="B2091" s="6">
        <v>-1088.025390625</v>
      </c>
      <c r="C2091" s="6">
        <v>56.027072906494098</v>
      </c>
    </row>
    <row r="2092" spans="1:3" ht="12.75">
      <c r="A2092" s="5">
        <v>45373.802083333328</v>
      </c>
      <c r="B2092" s="6">
        <v>-1169.08142089844</v>
      </c>
      <c r="C2092" s="6">
        <v>55.392570495605497</v>
      </c>
    </row>
    <row r="2093" spans="1:3" ht="12.75">
      <c r="A2093" s="5">
        <v>45373.8125</v>
      </c>
      <c r="B2093" s="6">
        <v>-1188.30041503906</v>
      </c>
      <c r="C2093" s="6">
        <v>54.7844848632813</v>
      </c>
    </row>
    <row r="2094" spans="1:3" ht="12.75">
      <c r="A2094" s="5">
        <v>45373.822916666664</v>
      </c>
      <c r="B2094" s="6">
        <v>-1224.94982910156</v>
      </c>
      <c r="C2094" s="6">
        <v>54.184410095214801</v>
      </c>
    </row>
    <row r="2095" spans="1:3" ht="12.75">
      <c r="A2095" s="5">
        <v>45373.833333333328</v>
      </c>
      <c r="B2095" s="6">
        <v>-1210.88330078125</v>
      </c>
      <c r="C2095" s="6">
        <v>53.840873718261697</v>
      </c>
    </row>
    <row r="2096" spans="1:3" ht="12.75">
      <c r="A2096" s="5">
        <v>45373.84375</v>
      </c>
      <c r="B2096" s="6">
        <v>-1032.42858886719</v>
      </c>
      <c r="C2096" s="6">
        <v>53.620311737060497</v>
      </c>
    </row>
    <row r="2097" spans="1:3" ht="12.75">
      <c r="A2097" s="5">
        <v>45373.854166666664</v>
      </c>
      <c r="B2097" s="6">
        <v>-1032.52136230469</v>
      </c>
      <c r="C2097" s="6">
        <v>53.399749755859403</v>
      </c>
    </row>
    <row r="2098" spans="1:3" ht="12.75">
      <c r="A2098" s="5">
        <v>45373.864583333328</v>
      </c>
      <c r="B2098" s="6">
        <v>-1033.29858398438</v>
      </c>
      <c r="C2098" s="6">
        <v>53.175052642822301</v>
      </c>
    </row>
    <row r="2099" spans="1:3" ht="12.75">
      <c r="A2099" s="5">
        <v>45373.875</v>
      </c>
      <c r="B2099" s="6">
        <v>-1002.13677978516</v>
      </c>
      <c r="C2099" s="6">
        <v>52.819190979003899</v>
      </c>
    </row>
    <row r="2100" spans="1:3" ht="12.75">
      <c r="A2100" s="5">
        <v>45373.885416666664</v>
      </c>
      <c r="B2100" s="6">
        <v>-870.21630859375</v>
      </c>
      <c r="C2100" s="6">
        <v>52.400691986083999</v>
      </c>
    </row>
    <row r="2101" spans="1:3" ht="12.75">
      <c r="A2101" s="5">
        <v>45373.895833333328</v>
      </c>
      <c r="B2101" s="6">
        <v>-913.82611083984398</v>
      </c>
      <c r="C2101" s="6">
        <v>51.982192993164098</v>
      </c>
    </row>
    <row r="2102" spans="1:3" ht="12.75">
      <c r="A2102" s="5">
        <v>45373.90625</v>
      </c>
      <c r="B2102" s="6">
        <v>-905.22473144531295</v>
      </c>
      <c r="C2102" s="6">
        <v>51.586685180664098</v>
      </c>
    </row>
    <row r="2103" spans="1:3" ht="12.75">
      <c r="A2103" s="5">
        <v>45373.916666666664</v>
      </c>
      <c r="B2103" s="6">
        <v>-926.11517333984398</v>
      </c>
      <c r="C2103" s="6">
        <v>51.920192718505902</v>
      </c>
    </row>
    <row r="2104" spans="1:3" ht="12.75">
      <c r="A2104" s="5">
        <v>45373.927083333328</v>
      </c>
      <c r="B2104" s="6">
        <v>-917.983154296875</v>
      </c>
      <c r="C2104" s="6">
        <v>52.430046081542997</v>
      </c>
    </row>
    <row r="2105" spans="1:3" ht="12.75">
      <c r="A2105" s="5">
        <v>45373.9375</v>
      </c>
      <c r="B2105" s="6">
        <v>-977.148681640625</v>
      </c>
      <c r="C2105" s="6">
        <v>51.966423034667997</v>
      </c>
    </row>
    <row r="2106" spans="1:3" ht="12.75">
      <c r="A2106" s="5">
        <v>45373.947916666664</v>
      </c>
      <c r="B2106" s="6">
        <v>-942.29766845703102</v>
      </c>
      <c r="C2106" s="6">
        <v>51.349754333496101</v>
      </c>
    </row>
    <row r="2107" spans="1:3" ht="12.75">
      <c r="A2107" s="5">
        <v>45373.958333333328</v>
      </c>
      <c r="B2107" s="6">
        <v>-915.08386230468795</v>
      </c>
      <c r="C2107" s="6">
        <v>50.733081817627003</v>
      </c>
    </row>
    <row r="2108" spans="1:3" ht="12.75">
      <c r="A2108" s="5">
        <v>45373.96875</v>
      </c>
      <c r="B2108" s="6">
        <v>-936.74755859375</v>
      </c>
      <c r="C2108" s="6">
        <v>50.1750297546387</v>
      </c>
    </row>
    <row r="2109" spans="1:3" ht="12.75">
      <c r="A2109" s="5">
        <v>45373.979166666664</v>
      </c>
      <c r="B2109" s="6">
        <v>-980.066650390625</v>
      </c>
      <c r="C2109" s="6">
        <v>49.947673797607401</v>
      </c>
    </row>
    <row r="2110" spans="1:3" ht="12.75">
      <c r="A2110" s="5">
        <v>45373.989583333328</v>
      </c>
      <c r="B2110" s="6">
        <v>-1032.20825195313</v>
      </c>
      <c r="C2110" s="6">
        <v>49.7720756530762</v>
      </c>
    </row>
    <row r="2111" spans="1:3" ht="12.75">
      <c r="A2111" s="5">
        <v>45374</v>
      </c>
      <c r="B2111" s="6">
        <v>-1069.79650878906</v>
      </c>
      <c r="C2111" s="6">
        <v>49.596477508544901</v>
      </c>
    </row>
    <row r="2112" spans="1:3" ht="12.75">
      <c r="A2112" s="5">
        <v>45374.010416666664</v>
      </c>
      <c r="B2112" s="6">
        <v>-1083.93591308594</v>
      </c>
      <c r="C2112" s="6">
        <v>49.476390838622997</v>
      </c>
    </row>
    <row r="2113" spans="1:3" ht="12.75">
      <c r="A2113" s="5">
        <v>45374.020833333328</v>
      </c>
      <c r="B2113" s="6">
        <v>-1149.55297851563</v>
      </c>
      <c r="C2113" s="6">
        <v>49.666744232177699</v>
      </c>
    </row>
    <row r="2114" spans="1:3" ht="12.75">
      <c r="A2114" s="5">
        <v>45374.03125</v>
      </c>
      <c r="B2114" s="6">
        <v>-1062.38195800781</v>
      </c>
      <c r="C2114" s="6">
        <v>49.905242919921903</v>
      </c>
    </row>
    <row r="2115" spans="1:3" ht="12.75">
      <c r="A2115" s="5">
        <v>45374.041666666664</v>
      </c>
      <c r="B2115" s="6">
        <v>-1052.36303710938</v>
      </c>
      <c r="C2115" s="6">
        <v>50.143741607666001</v>
      </c>
    </row>
    <row r="2116" spans="1:3" ht="12.75">
      <c r="A2116" s="5">
        <v>45374.052083333328</v>
      </c>
      <c r="B2116" s="6">
        <v>-1171.85339355469</v>
      </c>
      <c r="C2116" s="6">
        <v>50.318283081054702</v>
      </c>
    </row>
    <row r="2117" spans="1:3" ht="12.75">
      <c r="A2117" s="5">
        <v>45374.0625</v>
      </c>
      <c r="B2117" s="6">
        <v>-1210.88720703125</v>
      </c>
      <c r="C2117" s="6">
        <v>50.135128021240199</v>
      </c>
    </row>
    <row r="2118" spans="1:3" ht="12.75">
      <c r="A2118" s="5">
        <v>45374.072916666664</v>
      </c>
      <c r="B2118" s="6">
        <v>-1188.71252441406</v>
      </c>
      <c r="C2118" s="6">
        <v>49.896495819091797</v>
      </c>
    </row>
    <row r="2119" spans="1:3" ht="12.75">
      <c r="A2119" s="5">
        <v>45374.083333333328</v>
      </c>
      <c r="B2119" s="6">
        <v>-1114.2607421875</v>
      </c>
      <c r="C2119" s="6">
        <v>49.657863616943402</v>
      </c>
    </row>
    <row r="2120" spans="1:3" ht="12.75">
      <c r="A2120" s="5">
        <v>45374.09375</v>
      </c>
      <c r="B2120" s="6">
        <v>-1089.75793457031</v>
      </c>
      <c r="C2120" s="6">
        <v>49.427478790283203</v>
      </c>
    </row>
    <row r="2121" spans="1:3" ht="12.75">
      <c r="A2121" s="5">
        <v>45374.104166666664</v>
      </c>
      <c r="B2121" s="6">
        <v>-1071.37670898438</v>
      </c>
      <c r="C2121" s="6">
        <v>49.242820739746101</v>
      </c>
    </row>
    <row r="2122" spans="1:3" ht="12.75">
      <c r="A2122" s="5">
        <v>45374.114583333328</v>
      </c>
      <c r="B2122" s="6">
        <v>-1054.765625</v>
      </c>
      <c r="C2122" s="6">
        <v>49.089836120605497</v>
      </c>
    </row>
    <row r="2123" spans="1:3" ht="12.75">
      <c r="A2123" s="5">
        <v>45374.125</v>
      </c>
      <c r="B2123" s="6">
        <v>-1014.16918945313</v>
      </c>
      <c r="C2123" s="6">
        <v>48.959556579589801</v>
      </c>
    </row>
    <row r="2124" spans="1:3" ht="12.75">
      <c r="A2124" s="5">
        <v>45374.135416666664</v>
      </c>
      <c r="B2124" s="6">
        <v>-964.92413330078102</v>
      </c>
      <c r="C2124" s="6">
        <v>48.829059600830099</v>
      </c>
    </row>
    <row r="2125" spans="1:3" ht="12.75">
      <c r="A2125" s="5">
        <v>45374.145833333328</v>
      </c>
      <c r="B2125" s="6">
        <v>-911.09930419921898</v>
      </c>
      <c r="C2125" s="6">
        <v>48.698558807372997</v>
      </c>
    </row>
    <row r="2126" spans="1:3" ht="12.75">
      <c r="A2126" s="5">
        <v>45374.15625</v>
      </c>
      <c r="B2126" s="6">
        <v>-898.50555419921898</v>
      </c>
      <c r="C2126" s="6">
        <v>48.620361328125</v>
      </c>
    </row>
    <row r="2127" spans="1:3" ht="12.75">
      <c r="A2127" s="5">
        <v>45374.166666666664</v>
      </c>
      <c r="B2127" s="6">
        <v>-923.51373291015602</v>
      </c>
      <c r="C2127" s="6">
        <v>48.596580505371101</v>
      </c>
    </row>
    <row r="2128" spans="1:3" ht="12.75">
      <c r="A2128" s="5">
        <v>45374.177083333328</v>
      </c>
      <c r="B2128" s="6">
        <v>-955.08630371093795</v>
      </c>
      <c r="C2128" s="6">
        <v>48.572803497314503</v>
      </c>
    </row>
    <row r="2129" spans="1:3" ht="12.75">
      <c r="A2129" s="5">
        <v>45374.1875</v>
      </c>
      <c r="B2129" s="6">
        <v>-992.622802734375</v>
      </c>
      <c r="C2129" s="6">
        <v>48.554542541503899</v>
      </c>
    </row>
    <row r="2130" spans="1:3" ht="12.75">
      <c r="A2130" s="5">
        <v>45374.197916666664</v>
      </c>
      <c r="B2130" s="6">
        <v>-1016.67883300781</v>
      </c>
      <c r="C2130" s="6">
        <v>48.711097717285199</v>
      </c>
    </row>
    <row r="2131" spans="1:3" ht="12.75">
      <c r="A2131" s="5">
        <v>45374.208333333328</v>
      </c>
      <c r="B2131" s="6">
        <v>-1011.14660644531</v>
      </c>
      <c r="C2131" s="6">
        <v>48.951133728027301</v>
      </c>
    </row>
    <row r="2132" spans="1:3" ht="12.75">
      <c r="A2132" s="5">
        <v>45374.21875</v>
      </c>
      <c r="B2132" s="6">
        <v>-1002.4990234375</v>
      </c>
      <c r="C2132" s="6">
        <v>49.191169738769503</v>
      </c>
    </row>
    <row r="2133" spans="1:3" ht="12.75">
      <c r="A2133" s="5">
        <v>45374.229166666664</v>
      </c>
      <c r="B2133" s="6">
        <v>-899.29357910156295</v>
      </c>
      <c r="C2133" s="6">
        <v>49.362442016601598</v>
      </c>
    </row>
    <row r="2134" spans="1:3" ht="12.75">
      <c r="A2134" s="5">
        <v>45374.239583333328</v>
      </c>
      <c r="B2134" s="6">
        <v>-884.095458984375</v>
      </c>
      <c r="C2134" s="6">
        <v>49.1669731140137</v>
      </c>
    </row>
    <row r="2135" spans="1:3" ht="12.75">
      <c r="A2135" s="5">
        <v>45374.25</v>
      </c>
      <c r="B2135" s="6">
        <v>-864.46533203125</v>
      </c>
      <c r="C2135" s="6">
        <v>48.917427062988303</v>
      </c>
    </row>
    <row r="2136" spans="1:3" ht="12.75">
      <c r="A2136" s="5">
        <v>45374.260416666664</v>
      </c>
      <c r="B2136" s="6">
        <v>-849.114501953125</v>
      </c>
      <c r="C2136" s="6">
        <v>48.667884826660199</v>
      </c>
    </row>
    <row r="2137" spans="1:3" ht="12.75">
      <c r="A2137" s="5">
        <v>45374.270833333328</v>
      </c>
      <c r="B2137" s="6">
        <v>-739.54260253906295</v>
      </c>
      <c r="C2137" s="6">
        <v>48.508537292480497</v>
      </c>
    </row>
    <row r="2138" spans="1:3" ht="12.75">
      <c r="A2138" s="5">
        <v>45374.28125</v>
      </c>
      <c r="B2138" s="6">
        <v>-651.42669677734398</v>
      </c>
      <c r="C2138" s="6">
        <v>48.440998077392599</v>
      </c>
    </row>
    <row r="2139" spans="1:3" ht="12.75">
      <c r="A2139" s="5">
        <v>45374.291666666664</v>
      </c>
      <c r="B2139" s="6">
        <v>-663.56359863281295</v>
      </c>
      <c r="C2139" s="6">
        <v>48.373458862304702</v>
      </c>
    </row>
    <row r="2140" spans="1:3" ht="12.75">
      <c r="A2140" s="5">
        <v>45374.302083333328</v>
      </c>
      <c r="B2140" s="6">
        <v>-767.71514892578102</v>
      </c>
      <c r="C2140" s="6">
        <v>48.305923461914098</v>
      </c>
    </row>
    <row r="2141" spans="1:3" ht="12.75">
      <c r="A2141" s="5">
        <v>45374.3125</v>
      </c>
      <c r="B2141" s="6">
        <v>-745.49603271484398</v>
      </c>
      <c r="C2141" s="6">
        <v>48.3056030273438</v>
      </c>
    </row>
    <row r="2142" spans="1:3" ht="12.75">
      <c r="A2142" s="5">
        <v>45374.322916666664</v>
      </c>
      <c r="B2142" s="6">
        <v>-685.91644287109398</v>
      </c>
      <c r="C2142" s="6">
        <v>48.373104095458999</v>
      </c>
    </row>
    <row r="2143" spans="1:3" ht="12.75">
      <c r="A2143" s="5">
        <v>45374.333333333328</v>
      </c>
      <c r="B2143" s="6">
        <v>-706.099609375</v>
      </c>
      <c r="C2143" s="6">
        <v>48.440605163574197</v>
      </c>
    </row>
    <row r="2144" spans="1:3" ht="12.75">
      <c r="A2144" s="5">
        <v>45374.34375</v>
      </c>
      <c r="B2144" s="6">
        <v>-695.01934814453102</v>
      </c>
      <c r="C2144" s="6">
        <v>48.508102416992202</v>
      </c>
    </row>
    <row r="2145" spans="1:3" ht="12.75">
      <c r="A2145" s="5">
        <v>45374.354166666664</v>
      </c>
      <c r="B2145" s="6">
        <v>-731.236083984375</v>
      </c>
      <c r="C2145" s="6">
        <v>48.090293884277301</v>
      </c>
    </row>
    <row r="2146" spans="1:3" ht="12.75">
      <c r="A2146" s="5">
        <v>45374.364583333328</v>
      </c>
      <c r="B2146" s="6">
        <v>-802.525390625</v>
      </c>
      <c r="C2146" s="6">
        <v>47.189643859863303</v>
      </c>
    </row>
    <row r="2147" spans="1:3" ht="12.75">
      <c r="A2147" s="5">
        <v>45374.375</v>
      </c>
      <c r="B2147" s="6">
        <v>-806.57403564453102</v>
      </c>
      <c r="C2147" s="6">
        <v>46.436164855957003</v>
      </c>
    </row>
    <row r="2148" spans="1:3" ht="12.75">
      <c r="A2148" s="5">
        <v>45374.385416666664</v>
      </c>
      <c r="B2148" s="6">
        <v>-807.67517089843795</v>
      </c>
      <c r="C2148" s="6">
        <v>45.742443084716797</v>
      </c>
    </row>
    <row r="2149" spans="1:3" ht="12.75">
      <c r="A2149" s="5">
        <v>45374.395833333328</v>
      </c>
      <c r="B2149" s="6">
        <v>-846.89080810546898</v>
      </c>
      <c r="C2149" s="6">
        <v>45.467502593994098</v>
      </c>
    </row>
    <row r="2150" spans="1:3" ht="12.75">
      <c r="A2150" s="5">
        <v>45374.40625</v>
      </c>
      <c r="B2150" s="6">
        <v>-845.181640625</v>
      </c>
      <c r="C2150" s="6">
        <v>45.665557861328097</v>
      </c>
    </row>
    <row r="2151" spans="1:3" ht="12.75">
      <c r="A2151" s="5">
        <v>45374.416666666664</v>
      </c>
      <c r="B2151" s="6">
        <v>-822.33612060546898</v>
      </c>
      <c r="C2151" s="6">
        <v>45.864044189453097</v>
      </c>
    </row>
    <row r="2152" spans="1:3" ht="12.75">
      <c r="A2152" s="5">
        <v>45374.427083333328</v>
      </c>
      <c r="B2152" s="6">
        <v>-786.48474121093795</v>
      </c>
      <c r="C2152" s="6">
        <v>46.349205017089801</v>
      </c>
    </row>
    <row r="2153" spans="1:3" ht="12.75">
      <c r="A2153" s="5">
        <v>45374.4375</v>
      </c>
      <c r="B2153" s="6">
        <v>-718.34716796875</v>
      </c>
      <c r="C2153" s="6">
        <v>47.274021148681598</v>
      </c>
    </row>
    <row r="2154" spans="1:3" ht="12.75">
      <c r="A2154" s="5">
        <v>45374.447916666664</v>
      </c>
      <c r="B2154" s="6">
        <v>-698.06408691406295</v>
      </c>
      <c r="C2154" s="6">
        <v>48.203624725341797</v>
      </c>
    </row>
    <row r="2155" spans="1:3" ht="12.75">
      <c r="A2155" s="5">
        <v>45374.458333333328</v>
      </c>
      <c r="B2155" s="6">
        <v>-735.96148681640602</v>
      </c>
      <c r="C2155" s="6">
        <v>49.183063507080099</v>
      </c>
    </row>
    <row r="2156" spans="1:3" ht="12.75">
      <c r="A2156" s="5">
        <v>45374.46875</v>
      </c>
      <c r="B2156" s="6">
        <v>-812.39154052734398</v>
      </c>
      <c r="C2156" s="6">
        <v>50.250404357910199</v>
      </c>
    </row>
    <row r="2157" spans="1:3" ht="12.75">
      <c r="A2157" s="5">
        <v>45374.479166666664</v>
      </c>
      <c r="B2157" s="6">
        <v>-715.62341308593795</v>
      </c>
      <c r="C2157" s="6">
        <v>51.319412231445298</v>
      </c>
    </row>
    <row r="2158" spans="1:3" ht="12.75">
      <c r="A2158" s="5">
        <v>45374.489583333328</v>
      </c>
      <c r="B2158" s="6">
        <v>-638.06756591796898</v>
      </c>
      <c r="C2158" s="6">
        <v>52.9981880187988</v>
      </c>
    </row>
    <row r="2159" spans="1:3" ht="12.75">
      <c r="A2159" s="5">
        <v>45374.5</v>
      </c>
      <c r="B2159" s="6">
        <v>-591.96624755859398</v>
      </c>
      <c r="C2159" s="6">
        <v>53.9518852233887</v>
      </c>
    </row>
    <row r="2160" spans="1:3" ht="12.75">
      <c r="A2160" s="5">
        <v>45374.510416666664</v>
      </c>
      <c r="B2160" s="6">
        <v>-587.83233642578102</v>
      </c>
      <c r="C2160" s="6">
        <v>51.837314605712898</v>
      </c>
    </row>
    <row r="2161" spans="1:3" ht="12.75">
      <c r="A2161" s="5">
        <v>45374.520833333328</v>
      </c>
      <c r="B2161" s="6">
        <v>-543.81842041015602</v>
      </c>
      <c r="C2161" s="6">
        <v>50.317184448242202</v>
      </c>
    </row>
    <row r="2162" spans="1:3" ht="12.75">
      <c r="A2162" s="5">
        <v>45374.53125</v>
      </c>
      <c r="B2162" s="6">
        <v>-628.33087158203102</v>
      </c>
      <c r="C2162" s="6">
        <v>50.519359588622997</v>
      </c>
    </row>
    <row r="2163" spans="1:3" ht="12.75">
      <c r="A2163" s="5">
        <v>45374.541666666664</v>
      </c>
      <c r="B2163" s="6">
        <v>-678.17736816406295</v>
      </c>
      <c r="C2163" s="6">
        <v>51.452205657958999</v>
      </c>
    </row>
    <row r="2164" spans="1:3" ht="12.75">
      <c r="A2164" s="5">
        <v>45374.552083333328</v>
      </c>
      <c r="B2164" s="6">
        <v>-858.34167480468795</v>
      </c>
      <c r="C2164" s="6">
        <v>52.281532287597699</v>
      </c>
    </row>
    <row r="2165" spans="1:3" ht="12.75">
      <c r="A2165" s="5">
        <v>45374.5625</v>
      </c>
      <c r="B2165" s="6">
        <v>-918.75128173828102</v>
      </c>
      <c r="C2165" s="6">
        <v>52.469844818115199</v>
      </c>
    </row>
    <row r="2166" spans="1:3" ht="12.75">
      <c r="A2166" s="5">
        <v>45374.572916666664</v>
      </c>
      <c r="B2166" s="6">
        <v>-900.84704589843795</v>
      </c>
      <c r="C2166" s="6">
        <v>53.033023834228501</v>
      </c>
    </row>
    <row r="2167" spans="1:3" ht="12.75">
      <c r="A2167" s="5">
        <v>45374.583333333328</v>
      </c>
      <c r="B2167" s="6">
        <v>-943.2294921875</v>
      </c>
      <c r="C2167" s="6">
        <v>52.536243438720703</v>
      </c>
    </row>
    <row r="2168" spans="1:3" ht="12.75">
      <c r="A2168" s="5">
        <v>45374.59375</v>
      </c>
      <c r="B2168" s="6">
        <v>-938.43640136718795</v>
      </c>
      <c r="C2168" s="6">
        <v>50.7112426757813</v>
      </c>
    </row>
    <row r="2169" spans="1:3" ht="12.75">
      <c r="A2169" s="5">
        <v>45374.604166666664</v>
      </c>
      <c r="B2169" s="6">
        <v>-962.67218017578102</v>
      </c>
      <c r="C2169" s="6">
        <v>48.818180084228501</v>
      </c>
    </row>
    <row r="2170" spans="1:3" ht="12.75">
      <c r="A2170" s="5">
        <v>45374.614583333328</v>
      </c>
      <c r="B2170" s="6">
        <v>-970.50146484375</v>
      </c>
      <c r="C2170" s="6">
        <v>48.709487915039098</v>
      </c>
    </row>
    <row r="2171" spans="1:3" ht="12.75">
      <c r="A2171" s="5">
        <v>45374.625</v>
      </c>
      <c r="B2171" s="6">
        <v>-1022.09045410156</v>
      </c>
      <c r="C2171" s="6">
        <v>49.470035552978501</v>
      </c>
    </row>
    <row r="2172" spans="1:3" ht="12.75">
      <c r="A2172" s="5">
        <v>45374.635416666664</v>
      </c>
      <c r="B2172" s="6">
        <v>-965.68280029296898</v>
      </c>
      <c r="C2172" s="6">
        <v>51.203330993652301</v>
      </c>
    </row>
    <row r="2173" spans="1:3" ht="12.75">
      <c r="A2173" s="5">
        <v>45374.645833333328</v>
      </c>
      <c r="B2173" s="6">
        <v>-967.26745605468795</v>
      </c>
      <c r="C2173" s="6">
        <v>52.950241088867202</v>
      </c>
    </row>
    <row r="2174" spans="1:3" ht="12.75">
      <c r="A2174" s="5">
        <v>45374.65625</v>
      </c>
      <c r="B2174" s="6">
        <v>-900.37457275390602</v>
      </c>
      <c r="C2174" s="6">
        <v>54.651149749755902</v>
      </c>
    </row>
    <row r="2175" spans="1:3" ht="12.75">
      <c r="A2175" s="5">
        <v>45374.666666666664</v>
      </c>
      <c r="B2175" s="6">
        <v>-797.71374511718795</v>
      </c>
      <c r="C2175" s="6">
        <v>55.356101989746101</v>
      </c>
    </row>
    <row r="2176" spans="1:3" ht="12.75">
      <c r="A2176" s="5">
        <v>45374.677083333328</v>
      </c>
      <c r="B2176" s="6">
        <v>-713.34332275390602</v>
      </c>
      <c r="C2176" s="6">
        <v>55.7485160827637</v>
      </c>
    </row>
    <row r="2177" spans="1:3" ht="12.75">
      <c r="A2177" s="5">
        <v>45374.6875</v>
      </c>
      <c r="B2177" s="6">
        <v>-594.60809326171898</v>
      </c>
      <c r="C2177" s="6">
        <v>56.6590576171875</v>
      </c>
    </row>
    <row r="2178" spans="1:3" ht="12.75">
      <c r="A2178" s="5">
        <v>45374.697916666664</v>
      </c>
      <c r="B2178" s="6">
        <v>-591.14093017578102</v>
      </c>
      <c r="C2178" s="6">
        <v>57.381618499755902</v>
      </c>
    </row>
    <row r="2179" spans="1:3" ht="12.75">
      <c r="A2179" s="5">
        <v>45374.708333333328</v>
      </c>
      <c r="B2179" s="6">
        <v>-581.34295654296898</v>
      </c>
      <c r="C2179" s="6">
        <v>57.162265777587898</v>
      </c>
    </row>
    <row r="2180" spans="1:3" ht="12.75">
      <c r="A2180" s="5">
        <v>45374.71875</v>
      </c>
      <c r="B2180" s="6">
        <v>-518.19195556640602</v>
      </c>
      <c r="C2180" s="6">
        <v>55.763664245605497</v>
      </c>
    </row>
    <row r="2181" spans="1:3" ht="12.75">
      <c r="A2181" s="5">
        <v>45374.729166666664</v>
      </c>
      <c r="B2181" s="6">
        <v>-473.80865478515602</v>
      </c>
      <c r="C2181" s="6">
        <v>53.368110656738303</v>
      </c>
    </row>
    <row r="2182" spans="1:3" ht="12.75">
      <c r="A2182" s="5">
        <v>45374.739583333328</v>
      </c>
      <c r="B2182" s="6">
        <v>-458.65808105468801</v>
      </c>
      <c r="C2182" s="6">
        <v>50.514549255371101</v>
      </c>
    </row>
    <row r="2183" spans="1:3" ht="12.75">
      <c r="A2183" s="5">
        <v>45374.75</v>
      </c>
      <c r="B2183" s="6">
        <v>-505.06307983398398</v>
      </c>
      <c r="C2183" s="6">
        <v>49.845382690429702</v>
      </c>
    </row>
    <row r="2184" spans="1:3" ht="12.75">
      <c r="A2184" s="5">
        <v>45374.760416666664</v>
      </c>
      <c r="B2184" s="6">
        <v>-380.62881469726602</v>
      </c>
      <c r="C2184" s="6">
        <v>49.170154571533203</v>
      </c>
    </row>
    <row r="2185" spans="1:3" ht="12.75">
      <c r="A2185" s="5">
        <v>45374.770833333328</v>
      </c>
      <c r="B2185" s="6">
        <v>-408.58251953125</v>
      </c>
      <c r="C2185" s="6">
        <v>48.224422454833999</v>
      </c>
    </row>
    <row r="2186" spans="1:3" ht="12.75">
      <c r="A2186" s="5">
        <v>45374.78125</v>
      </c>
      <c r="B2186" s="6">
        <v>-541.37982177734398</v>
      </c>
      <c r="C2186" s="6">
        <v>47.145023345947301</v>
      </c>
    </row>
    <row r="2187" spans="1:3" ht="12.75">
      <c r="A2187" s="5">
        <v>45374.791666666664</v>
      </c>
      <c r="B2187" s="6">
        <v>-588.98333740234398</v>
      </c>
      <c r="C2187" s="6">
        <v>46.065624237060497</v>
      </c>
    </row>
    <row r="2188" spans="1:3" ht="12.75">
      <c r="A2188" s="5">
        <v>45374.802083333328</v>
      </c>
      <c r="B2188" s="6">
        <v>-694.58868408203102</v>
      </c>
      <c r="C2188" s="6">
        <v>45.004962921142599</v>
      </c>
    </row>
    <row r="2189" spans="1:3" ht="12.75">
      <c r="A2189" s="5">
        <v>45374.8125</v>
      </c>
      <c r="B2189" s="6">
        <v>-824.84429931640602</v>
      </c>
      <c r="C2189" s="6">
        <v>44.515689849853501</v>
      </c>
    </row>
    <row r="2190" spans="1:3" ht="12.75">
      <c r="A2190" s="5">
        <v>45374.822916666664</v>
      </c>
      <c r="B2190" s="6">
        <v>-858.369140625</v>
      </c>
      <c r="C2190" s="6">
        <v>44.295192718505902</v>
      </c>
    </row>
    <row r="2191" spans="1:3" ht="12.75">
      <c r="A2191" s="5">
        <v>45374.833333333328</v>
      </c>
      <c r="B2191" s="6">
        <v>-882.04046630859398</v>
      </c>
      <c r="C2191" s="6">
        <v>44.074691772460902</v>
      </c>
    </row>
    <row r="2192" spans="1:3" ht="12.75">
      <c r="A2192" s="5">
        <v>45374.84375</v>
      </c>
      <c r="B2192" s="6">
        <v>-740.01727294921898</v>
      </c>
      <c r="C2192" s="6">
        <v>43.853462219238303</v>
      </c>
    </row>
    <row r="2193" spans="1:3" ht="12.75">
      <c r="A2193" s="5">
        <v>45374.854166666664</v>
      </c>
      <c r="B2193" s="6">
        <v>-687.56799316406295</v>
      </c>
      <c r="C2193" s="6">
        <v>43.610034942627003</v>
      </c>
    </row>
    <row r="2194" spans="1:3" ht="12.75">
      <c r="A2194" s="5">
        <v>45374.864583333328</v>
      </c>
      <c r="B2194" s="6">
        <v>-653.58282470703102</v>
      </c>
      <c r="C2194" s="6">
        <v>43.356159210205099</v>
      </c>
    </row>
    <row r="2195" spans="1:3" ht="12.75">
      <c r="A2195" s="5">
        <v>45374.875</v>
      </c>
      <c r="B2195" s="6">
        <v>-595.54833984375</v>
      </c>
      <c r="C2195" s="6">
        <v>43.102287292480497</v>
      </c>
    </row>
    <row r="2196" spans="1:3" ht="12.75">
      <c r="A2196" s="5">
        <v>45374.885416666664</v>
      </c>
      <c r="B2196" s="6">
        <v>-549.19384765625</v>
      </c>
      <c r="C2196" s="6">
        <v>42.874244689941399</v>
      </c>
    </row>
    <row r="2197" spans="1:3" ht="12.75">
      <c r="A2197" s="5">
        <v>45374.895833333328</v>
      </c>
      <c r="B2197" s="6">
        <v>-546.50042724609398</v>
      </c>
      <c r="C2197" s="6">
        <v>42.836002349853501</v>
      </c>
    </row>
    <row r="2198" spans="1:3" ht="12.75">
      <c r="A2198" s="5">
        <v>45374.90625</v>
      </c>
      <c r="B2198" s="6">
        <v>-573.20495605468795</v>
      </c>
      <c r="C2198" s="6">
        <v>42.836002349853501</v>
      </c>
    </row>
    <row r="2199" spans="1:3" ht="12.75">
      <c r="A2199" s="5">
        <v>45374.916666666664</v>
      </c>
      <c r="B2199" s="6">
        <v>-638.88519287109398</v>
      </c>
      <c r="C2199" s="6">
        <v>42.836002349853501</v>
      </c>
    </row>
    <row r="2200" spans="1:3" ht="12.75">
      <c r="A2200" s="5">
        <v>45374.927083333328</v>
      </c>
      <c r="B2200" s="6">
        <v>-670.18841552734398</v>
      </c>
      <c r="C2200" s="6">
        <v>42.859622955322301</v>
      </c>
    </row>
    <row r="2201" spans="1:3" ht="12.75">
      <c r="A2201" s="5">
        <v>45374.9375</v>
      </c>
      <c r="B2201" s="6">
        <v>-660.48504638671898</v>
      </c>
      <c r="C2201" s="6">
        <v>43.017677307128899</v>
      </c>
    </row>
    <row r="2202" spans="1:3" ht="12.75">
      <c r="A2202" s="5">
        <v>45374.947916666664</v>
      </c>
      <c r="B2202" s="6">
        <v>-643.61291503906295</v>
      </c>
      <c r="C2202" s="6">
        <v>43.196964263916001</v>
      </c>
    </row>
    <row r="2203" spans="1:3" ht="12.75">
      <c r="A2203" s="5">
        <v>45374.958333333328</v>
      </c>
      <c r="B2203" s="6">
        <v>-596.62945556640602</v>
      </c>
      <c r="C2203" s="6">
        <v>43.376247406005902</v>
      </c>
    </row>
    <row r="2204" spans="1:3" ht="12.75">
      <c r="A2204" s="5">
        <v>45374.96875</v>
      </c>
      <c r="B2204" s="6">
        <v>-475.75839233398398</v>
      </c>
      <c r="C2204" s="6">
        <v>43.4920043945313</v>
      </c>
    </row>
    <row r="2205" spans="1:3" ht="12.75">
      <c r="A2205" s="5">
        <v>45374.979166666664</v>
      </c>
      <c r="B2205" s="6">
        <v>-460.19097900390602</v>
      </c>
      <c r="C2205" s="6">
        <v>43.344482421875</v>
      </c>
    </row>
    <row r="2206" spans="1:3" ht="12.75">
      <c r="A2206" s="5">
        <v>45374.989583333328</v>
      </c>
      <c r="B2206" s="6">
        <v>-392.25622558593801</v>
      </c>
      <c r="C2206" s="6">
        <v>43.168197631835902</v>
      </c>
    </row>
    <row r="2207" spans="1:3" ht="12.75">
      <c r="A2207" s="5">
        <v>45375</v>
      </c>
      <c r="B2207" s="6">
        <v>-277.90301513671898</v>
      </c>
      <c r="C2207" s="6">
        <v>42.991916656494098</v>
      </c>
    </row>
    <row r="2208" spans="1:3" ht="12.75">
      <c r="A2208" s="5">
        <v>45375.010416666664</v>
      </c>
      <c r="B2208" s="6">
        <v>-130.21929931640599</v>
      </c>
      <c r="C2208" s="6">
        <v>42.890163421630902</v>
      </c>
    </row>
    <row r="2209" spans="1:3" ht="12.75">
      <c r="A2209" s="5">
        <v>45375.020833333328</v>
      </c>
      <c r="B2209" s="6">
        <v>-123.388557434082</v>
      </c>
      <c r="C2209" s="6">
        <v>43.078205108642599</v>
      </c>
    </row>
    <row r="2210" spans="1:3" ht="12.75">
      <c r="A2210" s="5">
        <v>45375.03125</v>
      </c>
      <c r="B2210" s="6">
        <v>-97.597564697265597</v>
      </c>
      <c r="C2210" s="6">
        <v>43.295318603515597</v>
      </c>
    </row>
    <row r="2211" spans="1:3" ht="12.75">
      <c r="A2211" s="5">
        <v>45375.041666666664</v>
      </c>
      <c r="B2211" s="6">
        <v>-70.054878234863295</v>
      </c>
      <c r="C2211" s="6">
        <v>43.514114379882798</v>
      </c>
    </row>
    <row r="2212" spans="1:3" ht="12.75">
      <c r="A2212" s="5">
        <v>45375.052083333328</v>
      </c>
      <c r="B2212" s="6">
        <v>-113.60646057128901</v>
      </c>
      <c r="C2212" s="6">
        <v>43.749866485595703</v>
      </c>
    </row>
    <row r="2213" spans="1:3" ht="12.75">
      <c r="A2213" s="5">
        <v>45375.0625</v>
      </c>
      <c r="B2213" s="6">
        <v>-93.061080932617202</v>
      </c>
      <c r="C2213" s="6">
        <v>43.990013122558601</v>
      </c>
    </row>
    <row r="2214" spans="1:3" ht="12.75">
      <c r="A2214" s="5">
        <v>45375.072916666664</v>
      </c>
      <c r="B2214" s="6">
        <v>-35.756313323974602</v>
      </c>
      <c r="C2214" s="6">
        <v>44.230159759521499</v>
      </c>
    </row>
    <row r="2215" spans="1:3" ht="12.75">
      <c r="A2215" s="5">
        <v>45375.083333333328</v>
      </c>
      <c r="B2215" s="6">
        <v>-19.445734024047901</v>
      </c>
      <c r="C2215" s="6">
        <v>44.329742431640597</v>
      </c>
    </row>
    <row r="2216" spans="1:3" ht="12.75">
      <c r="A2216" s="5">
        <v>45375.09375</v>
      </c>
      <c r="B2216" s="6">
        <v>-18.312694549560501</v>
      </c>
      <c r="C2216" s="6">
        <v>44.123634338378899</v>
      </c>
    </row>
    <row r="2217" spans="1:3" ht="12.75">
      <c r="A2217" s="5">
        <v>45375.104166666664</v>
      </c>
      <c r="B2217" s="6">
        <v>15.498612403869601</v>
      </c>
      <c r="C2217" s="6">
        <v>43.906909942627003</v>
      </c>
    </row>
    <row r="2218" spans="1:3" ht="12.75">
      <c r="A2218" s="5">
        <v>45375.114583333328</v>
      </c>
      <c r="B2218" s="6">
        <v>29.012981414794901</v>
      </c>
      <c r="C2218" s="6">
        <v>43.690189361572301</v>
      </c>
    </row>
    <row r="2219" spans="1:3" ht="12.75">
      <c r="A2219" s="5">
        <v>45375.125</v>
      </c>
      <c r="B2219" s="6">
        <v>-13.341762542724601</v>
      </c>
      <c r="C2219" s="6">
        <v>43.542434692382798</v>
      </c>
    </row>
    <row r="2220" spans="1:3" ht="12.75">
      <c r="A2220" s="5">
        <v>45375.135416666664</v>
      </c>
      <c r="B2220" s="6">
        <v>-60.160545349121101</v>
      </c>
      <c r="C2220" s="6">
        <v>43.538002014160199</v>
      </c>
    </row>
    <row r="2221" spans="1:3" ht="12.75">
      <c r="A2221" s="5">
        <v>45375.145833333328</v>
      </c>
      <c r="B2221" s="6">
        <v>-53.823841094970703</v>
      </c>
      <c r="C2221" s="6">
        <v>43.538002014160199</v>
      </c>
    </row>
    <row r="2222" spans="1:3" ht="12.75">
      <c r="A2222" s="5">
        <v>45375.15625</v>
      </c>
      <c r="B2222" s="6">
        <v>-58.888057708740199</v>
      </c>
      <c r="C2222" s="6">
        <v>43.538002014160199</v>
      </c>
    </row>
    <row r="2223" spans="1:3" ht="12.75">
      <c r="A2223" s="5">
        <v>45375.166666666664</v>
      </c>
      <c r="B2223" s="6">
        <v>-25.615556716918899</v>
      </c>
      <c r="C2223" s="6">
        <v>43.538002014160199</v>
      </c>
    </row>
    <row r="2224" spans="1:3" ht="12.75">
      <c r="A2224" s="5">
        <v>45375.177083333328</v>
      </c>
      <c r="B2224" s="6">
        <v>64.623649597167997</v>
      </c>
      <c r="C2224" s="6">
        <v>43.538002014160199</v>
      </c>
    </row>
    <row r="2225" spans="1:3" ht="12.75">
      <c r="A2225" s="5">
        <v>45375.1875</v>
      </c>
      <c r="B2225" s="6">
        <v>97.670845031738295</v>
      </c>
      <c r="C2225" s="6">
        <v>43.538002014160199</v>
      </c>
    </row>
    <row r="2226" spans="1:3" ht="12.75">
      <c r="A2226" s="5">
        <v>45375.197916666664</v>
      </c>
      <c r="B2226" s="6">
        <v>125.986953735352</v>
      </c>
      <c r="C2226" s="6">
        <v>43.538002014160199</v>
      </c>
    </row>
    <row r="2227" spans="1:3" ht="12.75">
      <c r="A2227" s="5">
        <v>45375.208333333328</v>
      </c>
      <c r="B2227" s="6">
        <v>156.32460021972699</v>
      </c>
      <c r="C2227" s="6">
        <v>43.582611083984403</v>
      </c>
    </row>
    <row r="2228" spans="1:3" ht="12.75">
      <c r="A2228" s="5">
        <v>45375.21875</v>
      </c>
      <c r="B2228" s="6">
        <v>236.65782165527301</v>
      </c>
      <c r="C2228" s="6">
        <v>43.690162658691399</v>
      </c>
    </row>
    <row r="2229" spans="1:3" ht="12.75">
      <c r="A2229" s="5">
        <v>45375.229166666664</v>
      </c>
      <c r="B2229" s="6">
        <v>303.36563110351602</v>
      </c>
      <c r="C2229" s="6">
        <v>43.798160552978501</v>
      </c>
    </row>
    <row r="2230" spans="1:3" ht="12.75">
      <c r="A2230" s="5">
        <v>45375.239583333328</v>
      </c>
      <c r="B2230" s="6">
        <v>334.85729980468801</v>
      </c>
      <c r="C2230" s="6">
        <v>43.906162261962898</v>
      </c>
    </row>
    <row r="2231" spans="1:3" ht="12.75">
      <c r="A2231" s="5">
        <v>45375.25</v>
      </c>
      <c r="B2231" s="6">
        <v>348.76583862304699</v>
      </c>
      <c r="C2231" s="6">
        <v>44.018814086914098</v>
      </c>
    </row>
    <row r="2232" spans="1:3" ht="12.75">
      <c r="A2232" s="5">
        <v>45375.260416666664</v>
      </c>
      <c r="B2232" s="6">
        <v>291.63275146484398</v>
      </c>
      <c r="C2232" s="6">
        <v>44.138031005859403</v>
      </c>
    </row>
    <row r="2233" spans="1:3" ht="12.75">
      <c r="A2233" s="5">
        <v>45375.270833333328</v>
      </c>
      <c r="B2233" s="6">
        <v>282.58001708984398</v>
      </c>
      <c r="C2233" s="6">
        <v>44.257293701171903</v>
      </c>
    </row>
    <row r="2234" spans="1:3" ht="12.75">
      <c r="A2234" s="5">
        <v>45375.28125</v>
      </c>
      <c r="B2234" s="6">
        <v>293.27404785156301</v>
      </c>
      <c r="C2234" s="6">
        <v>44.367103576660199</v>
      </c>
    </row>
    <row r="2235" spans="1:3" ht="12.75">
      <c r="A2235" s="5">
        <v>45375.291666666664</v>
      </c>
      <c r="B2235" s="6">
        <v>359.217529296875</v>
      </c>
      <c r="C2235" s="6">
        <v>44.314811706542997</v>
      </c>
    </row>
    <row r="2236" spans="1:3" ht="12.75">
      <c r="A2236" s="5">
        <v>45375.302083333328</v>
      </c>
      <c r="B2236" s="6">
        <v>254.17091369628901</v>
      </c>
      <c r="C2236" s="6">
        <v>44.2039794921875</v>
      </c>
    </row>
    <row r="2237" spans="1:3" ht="12.75">
      <c r="A2237" s="5">
        <v>45375.3125</v>
      </c>
      <c r="B2237" s="6">
        <v>165.09504699707</v>
      </c>
      <c r="C2237" s="6">
        <v>44.093147277832003</v>
      </c>
    </row>
    <row r="2238" spans="1:3" ht="12.75">
      <c r="A2238" s="5">
        <v>45375.322916666664</v>
      </c>
      <c r="B2238" s="6">
        <v>120.09751129150401</v>
      </c>
      <c r="C2238" s="6">
        <v>43.998863220214801</v>
      </c>
    </row>
    <row r="2239" spans="1:3" ht="12.75">
      <c r="A2239" s="5">
        <v>45375.333333333328</v>
      </c>
      <c r="B2239" s="6">
        <v>69.710060119628906</v>
      </c>
      <c r="C2239" s="6">
        <v>44.066001892089801</v>
      </c>
    </row>
    <row r="2240" spans="1:3" ht="12.75">
      <c r="A2240" s="5">
        <v>45375.34375</v>
      </c>
      <c r="B2240" s="6">
        <v>39.804279327392599</v>
      </c>
      <c r="C2240" s="6">
        <v>44.173999786377003</v>
      </c>
    </row>
    <row r="2241" spans="1:3" ht="12.75">
      <c r="A2241" s="5">
        <v>45375.354166666664</v>
      </c>
      <c r="B2241" s="6">
        <v>-42.034450531005902</v>
      </c>
      <c r="C2241" s="6">
        <v>44.2820014953613</v>
      </c>
    </row>
    <row r="2242" spans="1:3" ht="12.75">
      <c r="A2242" s="5">
        <v>45375.364583333328</v>
      </c>
      <c r="B2242" s="6">
        <v>-39.018421173095703</v>
      </c>
      <c r="C2242" s="6">
        <v>44.371677398681598</v>
      </c>
    </row>
    <row r="2243" spans="1:3" ht="12.75">
      <c r="A2243" s="5">
        <v>45375.375</v>
      </c>
      <c r="B2243" s="6">
        <v>-5.6035342216491699</v>
      </c>
      <c r="C2243" s="6">
        <v>44.282623291015597</v>
      </c>
    </row>
    <row r="2244" spans="1:3" ht="12.75">
      <c r="A2244" s="5">
        <v>45375.385416666664</v>
      </c>
      <c r="B2244" s="6">
        <v>0.41880685091018699</v>
      </c>
      <c r="C2244" s="6">
        <v>44.148323059082003</v>
      </c>
    </row>
    <row r="2245" spans="1:3" ht="12.75">
      <c r="A2245" s="5">
        <v>45375.395833333328</v>
      </c>
      <c r="B2245" s="6">
        <v>-30.180843353271499</v>
      </c>
      <c r="C2245" s="6">
        <v>44.028553009033203</v>
      </c>
    </row>
    <row r="2246" spans="1:3" ht="12.75">
      <c r="A2246" s="5">
        <v>45375.40625</v>
      </c>
      <c r="B2246" s="6">
        <v>-57.255882263183601</v>
      </c>
      <c r="C2246" s="6">
        <v>44.538406372070298</v>
      </c>
    </row>
    <row r="2247" spans="1:3" ht="12.75">
      <c r="A2247" s="5">
        <v>45375.416666666664</v>
      </c>
      <c r="B2247" s="6">
        <v>21.996477127075199</v>
      </c>
      <c r="C2247" s="6">
        <v>45.383964538574197</v>
      </c>
    </row>
    <row r="2248" spans="1:3" ht="12.75">
      <c r="A2248" s="5">
        <v>45375.427083333328</v>
      </c>
      <c r="B2248" s="6">
        <v>162.87738037109401</v>
      </c>
      <c r="C2248" s="6">
        <v>46.229522705078097</v>
      </c>
    </row>
    <row r="2249" spans="1:3" ht="12.75">
      <c r="A2249" s="5">
        <v>45375.4375</v>
      </c>
      <c r="B2249" s="6">
        <v>266.84506225585898</v>
      </c>
      <c r="C2249" s="6">
        <v>47.2013549804688</v>
      </c>
    </row>
    <row r="2250" spans="1:3" ht="12.75">
      <c r="A2250" s="5">
        <v>45375.447916666664</v>
      </c>
      <c r="B2250" s="6">
        <v>261.14508056640602</v>
      </c>
      <c r="C2250" s="6">
        <v>49.339481353759801</v>
      </c>
    </row>
    <row r="2251" spans="1:3" ht="12.75">
      <c r="A2251" s="5">
        <v>45375.458333333328</v>
      </c>
      <c r="B2251" s="6">
        <v>265.30148315429699</v>
      </c>
      <c r="C2251" s="6">
        <v>51.186782836914098</v>
      </c>
    </row>
    <row r="2252" spans="1:3" ht="12.75">
      <c r="A2252" s="5">
        <v>45375.46875</v>
      </c>
      <c r="B2252" s="6">
        <v>206.36312866210901</v>
      </c>
      <c r="C2252" s="6">
        <v>49.898464202880902</v>
      </c>
    </row>
    <row r="2253" spans="1:3" ht="12.75">
      <c r="A2253" s="5">
        <v>45375.479166666664</v>
      </c>
      <c r="B2253" s="6">
        <v>241.12709045410199</v>
      </c>
      <c r="C2253" s="6">
        <v>49.084014892578097</v>
      </c>
    </row>
    <row r="2254" spans="1:3" ht="12.75">
      <c r="A2254" s="5">
        <v>45375.489583333328</v>
      </c>
      <c r="B2254" s="6">
        <v>257.46206665039102</v>
      </c>
      <c r="C2254" s="6">
        <v>48.411487579345703</v>
      </c>
    </row>
    <row r="2255" spans="1:3" ht="12.75">
      <c r="A2255" s="5">
        <v>45375.5</v>
      </c>
      <c r="B2255" s="6">
        <v>217.64317321777301</v>
      </c>
      <c r="C2255" s="6">
        <v>49.063968658447301</v>
      </c>
    </row>
    <row r="2256" spans="1:3" ht="12.75">
      <c r="A2256" s="5">
        <v>45375.510416666664</v>
      </c>
      <c r="B2256" s="6">
        <v>302.27239990234398</v>
      </c>
      <c r="C2256" s="6">
        <v>48.635288238525398</v>
      </c>
    </row>
    <row r="2257" spans="1:3" ht="12.75">
      <c r="A2257" s="5">
        <v>45375.520833333328</v>
      </c>
      <c r="B2257" s="6">
        <v>273.25479125976602</v>
      </c>
      <c r="C2257" s="6">
        <v>48.331813812255902</v>
      </c>
    </row>
    <row r="2258" spans="1:3" ht="12.75">
      <c r="A2258" s="5">
        <v>45375.53125</v>
      </c>
      <c r="B2258" s="6">
        <v>304.68737792968801</v>
      </c>
      <c r="C2258" s="6">
        <v>48.175930023193402</v>
      </c>
    </row>
    <row r="2259" spans="1:3" ht="12.75">
      <c r="A2259" s="5">
        <v>45375.541666666664</v>
      </c>
      <c r="B2259" s="6">
        <v>256.86807250976602</v>
      </c>
      <c r="C2259" s="6">
        <v>48.110393524169901</v>
      </c>
    </row>
    <row r="2260" spans="1:3" ht="12.75">
      <c r="A2260" s="5">
        <v>45375.552083333328</v>
      </c>
      <c r="B2260" s="6">
        <v>159.74681091308599</v>
      </c>
      <c r="C2260" s="6">
        <v>48.364788055419901</v>
      </c>
    </row>
    <row r="2261" spans="1:3" ht="12.75">
      <c r="A2261" s="5">
        <v>45375.5625</v>
      </c>
      <c r="B2261" s="6">
        <v>115.64134979248</v>
      </c>
      <c r="C2261" s="6">
        <v>49.048683166503899</v>
      </c>
    </row>
    <row r="2262" spans="1:3" ht="12.75">
      <c r="A2262" s="5">
        <v>45375.572916666664</v>
      </c>
      <c r="B2262" s="6">
        <v>190.79447937011699</v>
      </c>
      <c r="C2262" s="6">
        <v>49.423355102539098</v>
      </c>
    </row>
    <row r="2263" spans="1:3" ht="12.75">
      <c r="A2263" s="5">
        <v>45375.583333333328</v>
      </c>
      <c r="B2263" s="6">
        <v>232.88223266601599</v>
      </c>
      <c r="C2263" s="6">
        <v>49.344139099121101</v>
      </c>
    </row>
    <row r="2264" spans="1:3" ht="12.75">
      <c r="A2264" s="5">
        <v>45375.59375</v>
      </c>
      <c r="B2264" s="6">
        <v>244.58128356933599</v>
      </c>
      <c r="C2264" s="6">
        <v>48.885669708252003</v>
      </c>
    </row>
    <row r="2265" spans="1:3" ht="12.75">
      <c r="A2265" s="5">
        <v>45375.604166666664</v>
      </c>
      <c r="B2265" s="6">
        <v>206.54138183593801</v>
      </c>
      <c r="C2265" s="6">
        <v>48.378334045410199</v>
      </c>
    </row>
    <row r="2266" spans="1:3" ht="12.75">
      <c r="A2266" s="5">
        <v>45375.614583333328</v>
      </c>
      <c r="B2266" s="6">
        <v>216.93045043945301</v>
      </c>
      <c r="C2266" s="6">
        <v>47.807319641113303</v>
      </c>
    </row>
    <row r="2267" spans="1:3" ht="12.75">
      <c r="A2267" s="5">
        <v>45375.625</v>
      </c>
      <c r="B2267" s="6">
        <v>214.85876464843801</v>
      </c>
      <c r="C2267" s="6">
        <v>46.765884399414098</v>
      </c>
    </row>
    <row r="2268" spans="1:3" ht="12.75">
      <c r="A2268" s="5">
        <v>45375.635416666664</v>
      </c>
      <c r="B2268" s="6">
        <v>139.38508605957</v>
      </c>
      <c r="C2268" s="6">
        <v>45.953926086425803</v>
      </c>
    </row>
    <row r="2269" spans="1:3" ht="12.75">
      <c r="A2269" s="5">
        <v>45375.645833333328</v>
      </c>
      <c r="B2269" s="6">
        <v>88.098541259765597</v>
      </c>
      <c r="C2269" s="6">
        <v>45.2911186218262</v>
      </c>
    </row>
    <row r="2270" spans="1:3" ht="12.75">
      <c r="A2270" s="5">
        <v>45375.65625</v>
      </c>
      <c r="B2270" s="6">
        <v>120.816703796387</v>
      </c>
      <c r="C2270" s="6">
        <v>45.293209075927699</v>
      </c>
    </row>
    <row r="2271" spans="1:3" ht="12.75">
      <c r="A2271" s="5">
        <v>45375.666666666664</v>
      </c>
      <c r="B2271" s="6">
        <v>142.68490600585901</v>
      </c>
      <c r="C2271" s="6">
        <v>45.496212005615199</v>
      </c>
    </row>
    <row r="2272" spans="1:3" ht="12.75">
      <c r="A2272" s="5">
        <v>45375.677083333328</v>
      </c>
      <c r="B2272" s="6">
        <v>169.904220581055</v>
      </c>
      <c r="C2272" s="6">
        <v>45.378704071044901</v>
      </c>
    </row>
    <row r="2273" spans="1:3" ht="12.75">
      <c r="A2273" s="5">
        <v>45375.6875</v>
      </c>
      <c r="B2273" s="6">
        <v>147.87657165527301</v>
      </c>
      <c r="C2273" s="6">
        <v>45.217937469482401</v>
      </c>
    </row>
    <row r="2274" spans="1:3" ht="12.75">
      <c r="A2274" s="5">
        <v>45375.697916666664</v>
      </c>
      <c r="B2274" s="6">
        <v>128.58433532714801</v>
      </c>
      <c r="C2274" s="6">
        <v>45.219558715820298</v>
      </c>
    </row>
    <row r="2275" spans="1:3" ht="12.75">
      <c r="A2275" s="5">
        <v>45375.708333333328</v>
      </c>
      <c r="B2275" s="6">
        <v>115.472785949707</v>
      </c>
      <c r="C2275" s="6">
        <v>45.244132995605497</v>
      </c>
    </row>
    <row r="2276" spans="1:3" ht="12.75">
      <c r="A2276" s="5">
        <v>45375.71875</v>
      </c>
      <c r="B2276" s="6">
        <v>51.522068023681598</v>
      </c>
      <c r="C2276" s="6">
        <v>45.268707275390597</v>
      </c>
    </row>
    <row r="2277" spans="1:3" ht="12.75">
      <c r="A2277" s="5">
        <v>45375.729166666664</v>
      </c>
      <c r="B2277" s="6">
        <v>84.320793151855497</v>
      </c>
      <c r="C2277" s="6">
        <v>46.1151123046875</v>
      </c>
    </row>
    <row r="2278" spans="1:3" ht="12.75">
      <c r="A2278" s="5">
        <v>45375.739583333328</v>
      </c>
      <c r="B2278" s="6">
        <v>32.641067504882798</v>
      </c>
      <c r="C2278" s="6">
        <v>47.872615814208999</v>
      </c>
    </row>
    <row r="2279" spans="1:3" ht="12.75">
      <c r="A2279" s="5">
        <v>45375.75</v>
      </c>
      <c r="B2279" s="6">
        <v>-4.8003735542297399</v>
      </c>
      <c r="C2279" s="6">
        <v>48.359134674072301</v>
      </c>
    </row>
    <row r="2280" spans="1:3" ht="12.75">
      <c r="A2280" s="5">
        <v>45375.760416666664</v>
      </c>
      <c r="B2280" s="6">
        <v>-156.64964294433599</v>
      </c>
      <c r="C2280" s="6">
        <v>46.879867553710902</v>
      </c>
    </row>
    <row r="2281" spans="1:3" ht="12.75">
      <c r="A2281" s="5">
        <v>45375.770833333328</v>
      </c>
      <c r="B2281" s="6">
        <v>-167.69680786132801</v>
      </c>
      <c r="C2281" s="6">
        <v>45.165367126464801</v>
      </c>
    </row>
    <row r="2282" spans="1:3" ht="12.75">
      <c r="A2282" s="5">
        <v>45375.78125</v>
      </c>
      <c r="B2282" s="6">
        <v>-190.30648803710901</v>
      </c>
      <c r="C2282" s="6">
        <v>43.4508666992188</v>
      </c>
    </row>
    <row r="2283" spans="1:3" ht="12.75">
      <c r="A2283" s="5">
        <v>45375.791666666664</v>
      </c>
      <c r="B2283" s="6">
        <v>-203.89195251464801</v>
      </c>
      <c r="C2283" s="6">
        <v>41.935928344726598</v>
      </c>
    </row>
    <row r="2284" spans="1:3" ht="12.75">
      <c r="A2284" s="5">
        <v>45375.802083333328</v>
      </c>
      <c r="B2284" s="6">
        <v>-152.37318420410199</v>
      </c>
      <c r="C2284" s="6">
        <v>41.321426391601598</v>
      </c>
    </row>
    <row r="2285" spans="1:3" ht="12.75">
      <c r="A2285" s="5">
        <v>45375.8125</v>
      </c>
      <c r="B2285" s="6">
        <v>-235.74887084960901</v>
      </c>
      <c r="C2285" s="6">
        <v>40.816444396972699</v>
      </c>
    </row>
    <row r="2286" spans="1:3" ht="12.75">
      <c r="A2286" s="5">
        <v>45375.822916666664</v>
      </c>
      <c r="B2286" s="6">
        <v>-253.71737670898401</v>
      </c>
      <c r="C2286" s="6">
        <v>40.3114624023438</v>
      </c>
    </row>
    <row r="2287" spans="1:3" ht="12.75">
      <c r="A2287" s="5">
        <v>45375.833333333328</v>
      </c>
      <c r="B2287" s="6">
        <v>-307.17932128906301</v>
      </c>
      <c r="C2287" s="6">
        <v>39.872993469238303</v>
      </c>
    </row>
    <row r="2288" spans="1:3" ht="12.75">
      <c r="A2288" s="5">
        <v>45375.84375</v>
      </c>
      <c r="B2288" s="6">
        <v>-310.019775390625</v>
      </c>
      <c r="C2288" s="6">
        <v>39.726184844970703</v>
      </c>
    </row>
    <row r="2289" spans="1:3" ht="12.75">
      <c r="A2289" s="5">
        <v>45375.854166666664</v>
      </c>
      <c r="B2289" s="6">
        <v>-351.52294921875</v>
      </c>
      <c r="C2289" s="6">
        <v>39.613624572753899</v>
      </c>
    </row>
    <row r="2290" spans="1:3" ht="12.75">
      <c r="A2290" s="5">
        <v>45375.864583333328</v>
      </c>
      <c r="B2290" s="6">
        <v>-386.85153198242199</v>
      </c>
      <c r="C2290" s="6">
        <v>39.501060485839801</v>
      </c>
    </row>
    <row r="2291" spans="1:3" ht="12.75">
      <c r="A2291" s="5">
        <v>45375.875</v>
      </c>
      <c r="B2291" s="6">
        <v>-404.90783691406301</v>
      </c>
      <c r="C2291" s="6">
        <v>39.407722473144503</v>
      </c>
    </row>
    <row r="2292" spans="1:3" ht="12.75">
      <c r="A2292" s="5">
        <v>45375.885416666664</v>
      </c>
      <c r="B2292" s="6">
        <v>-331.787841796875</v>
      </c>
      <c r="C2292" s="6">
        <v>39.398002624511697</v>
      </c>
    </row>
    <row r="2293" spans="1:3" ht="12.75">
      <c r="A2293" s="5">
        <v>45375.895833333328</v>
      </c>
      <c r="B2293" s="6">
        <v>-296.82656860351602</v>
      </c>
      <c r="C2293" s="6">
        <v>39.398002624511697</v>
      </c>
    </row>
    <row r="2294" spans="1:3" ht="12.75">
      <c r="A2294" s="5">
        <v>45375.90625</v>
      </c>
      <c r="B2294" s="6">
        <v>-256.14959716796898</v>
      </c>
      <c r="C2294" s="6">
        <v>39.397762298583999</v>
      </c>
    </row>
    <row r="2295" spans="1:3" ht="12.75">
      <c r="A2295" s="5">
        <v>45375.916666666664</v>
      </c>
      <c r="B2295" s="6">
        <v>-204.33752441406301</v>
      </c>
      <c r="C2295" s="6">
        <v>39.276721954345703</v>
      </c>
    </row>
    <row r="2296" spans="1:3" ht="12.75">
      <c r="A2296" s="5">
        <v>45375.927083333328</v>
      </c>
      <c r="B2296" s="6">
        <v>-96.998062133789105</v>
      </c>
      <c r="C2296" s="6">
        <v>39.054866790771499</v>
      </c>
    </row>
    <row r="2297" spans="1:3" ht="12.75">
      <c r="A2297" s="5">
        <v>45375.9375</v>
      </c>
      <c r="B2297" s="6">
        <v>-127.33219909668</v>
      </c>
      <c r="C2297" s="6">
        <v>38.833011627197301</v>
      </c>
    </row>
    <row r="2298" spans="1:3" ht="12.75">
      <c r="A2298" s="5">
        <v>45375.947916666664</v>
      </c>
      <c r="B2298" s="6">
        <v>-186.95834350585901</v>
      </c>
      <c r="C2298" s="6">
        <v>38.611557006835902</v>
      </c>
    </row>
    <row r="2299" spans="1:3" ht="12.75">
      <c r="A2299" s="5">
        <v>45375.958333333328</v>
      </c>
      <c r="B2299" s="6">
        <v>-139.46366882324199</v>
      </c>
      <c r="C2299" s="6">
        <v>38.4799613952637</v>
      </c>
    </row>
    <row r="2300" spans="1:3" ht="12.75">
      <c r="A2300" s="5">
        <v>45375.96875</v>
      </c>
      <c r="B2300" s="6">
        <v>-81.788131713867202</v>
      </c>
      <c r="C2300" s="6">
        <v>38.416858673095703</v>
      </c>
    </row>
    <row r="2301" spans="1:3" ht="12.75">
      <c r="A2301" s="5">
        <v>45375.979166666664</v>
      </c>
      <c r="B2301" s="6">
        <v>-37.950599670410199</v>
      </c>
      <c r="C2301" s="6">
        <v>38.353752136230497</v>
      </c>
    </row>
    <row r="2302" spans="1:3" ht="12.75">
      <c r="A2302" s="5">
        <v>45375.989583333328</v>
      </c>
      <c r="B2302" s="6">
        <v>3.4403269290924099</v>
      </c>
      <c r="C2302" s="6">
        <v>38.290496826171903</v>
      </c>
    </row>
    <row r="2303" spans="1:3" ht="12.75">
      <c r="A2303" s="5">
        <v>45376</v>
      </c>
      <c r="B2303" s="6">
        <v>4.1409420967102104</v>
      </c>
      <c r="C2303" s="6">
        <v>38.199005126953097</v>
      </c>
    </row>
    <row r="2304" spans="1:3" ht="12.75">
      <c r="A2304" s="5">
        <v>45376.010416666664</v>
      </c>
      <c r="B2304" s="6">
        <v>-62.746849060058601</v>
      </c>
      <c r="C2304" s="6">
        <v>38.086502075195298</v>
      </c>
    </row>
    <row r="2305" spans="1:3" ht="12.75">
      <c r="A2305" s="5">
        <v>45376.020833333328</v>
      </c>
      <c r="B2305" s="6">
        <v>-84.029098510742202</v>
      </c>
      <c r="C2305" s="6">
        <v>37.974002838134801</v>
      </c>
    </row>
    <row r="2306" spans="1:3" ht="12.75">
      <c r="A2306" s="5">
        <v>45376.03125</v>
      </c>
      <c r="B2306" s="6">
        <v>-41.207569122314503</v>
      </c>
      <c r="C2306" s="6">
        <v>37.861843109130902</v>
      </c>
    </row>
    <row r="2307" spans="1:3" ht="12.75">
      <c r="A2307" s="5">
        <v>45376.041666666664</v>
      </c>
      <c r="B2307" s="6">
        <v>28.347051620483398</v>
      </c>
      <c r="C2307" s="6">
        <v>37.814002990722699</v>
      </c>
    </row>
    <row r="2308" spans="1:3" ht="12.75">
      <c r="A2308" s="5">
        <v>45376.052083333328</v>
      </c>
      <c r="B2308" s="6">
        <v>49.184112548828097</v>
      </c>
      <c r="C2308" s="6">
        <v>37.814002990722699</v>
      </c>
    </row>
    <row r="2309" spans="1:3" ht="12.75">
      <c r="A2309" s="5">
        <v>45376.0625</v>
      </c>
      <c r="B2309" s="6">
        <v>61.801883697509801</v>
      </c>
      <c r="C2309" s="6">
        <v>37.814002990722699</v>
      </c>
    </row>
    <row r="2310" spans="1:3" ht="12.75">
      <c r="A2310" s="5">
        <v>45376.072916666664</v>
      </c>
      <c r="B2310" s="6">
        <v>110.34105682373</v>
      </c>
      <c r="C2310" s="6">
        <v>37.811660766601598</v>
      </c>
    </row>
    <row r="2311" spans="1:3" ht="12.75">
      <c r="A2311" s="5">
        <v>45376.083333333328</v>
      </c>
      <c r="B2311" s="6">
        <v>145.06929016113301</v>
      </c>
      <c r="C2311" s="6">
        <v>37.366310119628899</v>
      </c>
    </row>
    <row r="2312" spans="1:3" ht="12.75">
      <c r="A2312" s="5">
        <v>45376.09375</v>
      </c>
      <c r="B2312" s="6">
        <v>134.15972900390599</v>
      </c>
      <c r="C2312" s="6">
        <v>36.591461181640597</v>
      </c>
    </row>
    <row r="2313" spans="1:3" ht="12.75">
      <c r="A2313" s="5">
        <v>45376.104166666664</v>
      </c>
      <c r="B2313" s="6">
        <v>154.57061767578099</v>
      </c>
      <c r="C2313" s="6">
        <v>35.816612243652301</v>
      </c>
    </row>
    <row r="2314" spans="1:3" ht="12.75">
      <c r="A2314" s="5">
        <v>45376.114583333328</v>
      </c>
      <c r="B2314" s="6">
        <v>188.43193054199199</v>
      </c>
      <c r="C2314" s="6">
        <v>35.202465057372997</v>
      </c>
    </row>
    <row r="2315" spans="1:3" ht="12.75">
      <c r="A2315" s="5">
        <v>45376.125</v>
      </c>
      <c r="B2315" s="6">
        <v>198.26718139648401</v>
      </c>
      <c r="C2315" s="6">
        <v>35.325412750244098</v>
      </c>
    </row>
    <row r="2316" spans="1:3" ht="12.75">
      <c r="A2316" s="5">
        <v>45376.135416666664</v>
      </c>
      <c r="B2316" s="6">
        <v>156.806228637695</v>
      </c>
      <c r="C2316" s="6">
        <v>35.5398139953613</v>
      </c>
    </row>
    <row r="2317" spans="1:3" ht="12.75">
      <c r="A2317" s="5">
        <v>45376.145833333328</v>
      </c>
      <c r="B2317" s="6">
        <v>148.08964538574199</v>
      </c>
      <c r="C2317" s="6">
        <v>35.827632904052699</v>
      </c>
    </row>
    <row r="2318" spans="1:3" ht="12.75">
      <c r="A2318" s="5">
        <v>45376.15625</v>
      </c>
      <c r="B2318" s="6">
        <v>180.29917907714801</v>
      </c>
      <c r="C2318" s="6">
        <v>36.317218780517599</v>
      </c>
    </row>
    <row r="2319" spans="1:3" ht="12.75">
      <c r="A2319" s="5">
        <v>45376.166666666664</v>
      </c>
      <c r="B2319" s="6">
        <v>172.88389587402301</v>
      </c>
      <c r="C2319" s="6">
        <v>36.805423736572301</v>
      </c>
    </row>
    <row r="2320" spans="1:3" ht="12.75">
      <c r="A2320" s="5">
        <v>45376.177083333328</v>
      </c>
      <c r="B2320" s="6">
        <v>175.55313110351599</v>
      </c>
      <c r="C2320" s="6">
        <v>37.050952911377003</v>
      </c>
    </row>
    <row r="2321" spans="1:3" ht="12.75">
      <c r="A2321" s="5">
        <v>45376.1875</v>
      </c>
      <c r="B2321" s="6">
        <v>154.16827392578099</v>
      </c>
      <c r="C2321" s="6">
        <v>37.204769134521499</v>
      </c>
    </row>
    <row r="2322" spans="1:3" ht="12.75">
      <c r="A2322" s="5">
        <v>45376.197916666664</v>
      </c>
      <c r="B2322" s="6">
        <v>154.21401977539099</v>
      </c>
      <c r="C2322" s="6">
        <v>37.345741271972699</v>
      </c>
    </row>
    <row r="2323" spans="1:3" ht="12.75">
      <c r="A2323" s="5">
        <v>45376.208333333328</v>
      </c>
      <c r="B2323" s="6">
        <v>142.56097412109401</v>
      </c>
      <c r="C2323" s="6">
        <v>37.332347869872997</v>
      </c>
    </row>
    <row r="2324" spans="1:3" ht="12.75">
      <c r="A2324" s="5">
        <v>45376.21875</v>
      </c>
      <c r="B2324" s="6">
        <v>258.94006347656301</v>
      </c>
      <c r="C2324" s="6">
        <v>36.958839416503899</v>
      </c>
    </row>
    <row r="2325" spans="1:3" ht="12.75">
      <c r="A2325" s="5">
        <v>45376.229166666664</v>
      </c>
      <c r="B2325" s="6">
        <v>278.01797485351602</v>
      </c>
      <c r="C2325" s="6">
        <v>36.178993225097699</v>
      </c>
    </row>
    <row r="2326" spans="1:3" ht="12.75">
      <c r="A2326" s="5">
        <v>45376.239583333328</v>
      </c>
      <c r="B2326" s="6">
        <v>316.35366821289102</v>
      </c>
      <c r="C2326" s="6">
        <v>36.607173919677699</v>
      </c>
    </row>
    <row r="2327" spans="1:3" ht="12.75">
      <c r="A2327" s="5">
        <v>45376.25</v>
      </c>
      <c r="B2327" s="6">
        <v>387.37332153320301</v>
      </c>
      <c r="C2327" s="6">
        <v>37.225357055664098</v>
      </c>
    </row>
    <row r="2328" spans="1:3" ht="12.75">
      <c r="A2328" s="5">
        <v>45376.260416666664</v>
      </c>
      <c r="B2328" s="6">
        <v>310.634521484375</v>
      </c>
      <c r="C2328" s="6">
        <v>37.7507934570313</v>
      </c>
    </row>
    <row r="2329" spans="1:3" ht="12.75">
      <c r="A2329" s="5">
        <v>45376.270833333328</v>
      </c>
      <c r="B2329" s="6">
        <v>310.55139160156301</v>
      </c>
      <c r="C2329" s="6">
        <v>37.814002990722699</v>
      </c>
    </row>
    <row r="2330" spans="1:3" ht="12.75">
      <c r="A2330" s="5">
        <v>45376.28125</v>
      </c>
      <c r="B2330" s="6">
        <v>333.18176269531301</v>
      </c>
      <c r="C2330" s="6">
        <v>37.814002990722699</v>
      </c>
    </row>
    <row r="2331" spans="1:3" ht="12.75">
      <c r="A2331" s="5">
        <v>45376.291666666664</v>
      </c>
      <c r="B2331" s="6">
        <v>339.03875732421898</v>
      </c>
      <c r="C2331" s="6">
        <v>37.654083251953097</v>
      </c>
    </row>
    <row r="2332" spans="1:3" ht="12.75">
      <c r="A2332" s="5">
        <v>45376.302083333328</v>
      </c>
      <c r="B2332" s="6">
        <v>234.599197387695</v>
      </c>
      <c r="C2332" s="6">
        <v>37.303352355957003</v>
      </c>
    </row>
    <row r="2333" spans="1:3" ht="12.75">
      <c r="A2333" s="5">
        <v>45376.3125</v>
      </c>
      <c r="B2333" s="6">
        <v>198.652908325195</v>
      </c>
      <c r="C2333" s="6">
        <v>36.952255249023402</v>
      </c>
    </row>
    <row r="2334" spans="1:3" ht="12.75">
      <c r="A2334" s="5">
        <v>45376.322916666664</v>
      </c>
      <c r="B2334" s="6">
        <v>212.911209106445</v>
      </c>
      <c r="C2334" s="6">
        <v>36.601158142089801</v>
      </c>
    </row>
    <row r="2335" spans="1:3" ht="12.75">
      <c r="A2335" s="5">
        <v>45376.333333333328</v>
      </c>
      <c r="B2335" s="6">
        <v>176.12759399414099</v>
      </c>
      <c r="C2335" s="6">
        <v>36.773063659667997</v>
      </c>
    </row>
    <row r="2336" spans="1:3" ht="12.75">
      <c r="A2336" s="5">
        <v>45376.34375</v>
      </c>
      <c r="B2336" s="6">
        <v>261.39718627929699</v>
      </c>
      <c r="C2336" s="6">
        <v>38.643154144287102</v>
      </c>
    </row>
    <row r="2337" spans="1:3" ht="12.75">
      <c r="A2337" s="5">
        <v>45376.354166666664</v>
      </c>
      <c r="B2337" s="6">
        <v>215.79168701171901</v>
      </c>
      <c r="C2337" s="6">
        <v>45.488048553466797</v>
      </c>
    </row>
    <row r="2338" spans="1:3" ht="12.75">
      <c r="A2338" s="5">
        <v>45376.364583333328</v>
      </c>
      <c r="B2338" s="6">
        <v>175.96209716796901</v>
      </c>
      <c r="C2338" s="6">
        <v>48.374149322509801</v>
      </c>
    </row>
    <row r="2339" spans="1:3" ht="12.75">
      <c r="A2339" s="5">
        <v>45376.375</v>
      </c>
      <c r="B2339" s="6">
        <v>220.63558959960901</v>
      </c>
      <c r="C2339" s="6">
        <v>44.151206970214801</v>
      </c>
    </row>
    <row r="2340" spans="1:3" ht="12.75">
      <c r="A2340" s="5">
        <v>45376.385416666664</v>
      </c>
      <c r="B2340" s="6">
        <v>306.55947875976602</v>
      </c>
      <c r="C2340" s="6">
        <v>43.865493774414098</v>
      </c>
    </row>
    <row r="2341" spans="1:3" ht="12.75">
      <c r="A2341" s="5">
        <v>45376.395833333328</v>
      </c>
      <c r="B2341" s="6">
        <v>323.685546875</v>
      </c>
      <c r="C2341" s="6">
        <v>44.759311676025398</v>
      </c>
    </row>
    <row r="2342" spans="1:3" ht="12.75">
      <c r="A2342" s="5">
        <v>45376.40625</v>
      </c>
      <c r="B2342" s="6">
        <v>366.04244995117199</v>
      </c>
      <c r="C2342" s="6">
        <v>44.965667724609403</v>
      </c>
    </row>
    <row r="2343" spans="1:3" ht="12.75">
      <c r="A2343" s="5">
        <v>45376.416666666664</v>
      </c>
      <c r="B2343" s="6">
        <v>407.15921020507801</v>
      </c>
      <c r="C2343" s="6">
        <v>46.961784362792997</v>
      </c>
    </row>
    <row r="2344" spans="1:3" ht="12.75">
      <c r="A2344" s="5">
        <v>45376.427083333328</v>
      </c>
      <c r="B2344" s="6">
        <v>605.14489746093795</v>
      </c>
      <c r="C2344" s="6">
        <v>48.156257629394503</v>
      </c>
    </row>
    <row r="2345" spans="1:3" ht="12.75">
      <c r="A2345" s="5">
        <v>45376.4375</v>
      </c>
      <c r="B2345" s="6">
        <v>632.21789550781295</v>
      </c>
      <c r="C2345" s="6">
        <v>48.901123046875</v>
      </c>
    </row>
    <row r="2346" spans="1:3" ht="12.75">
      <c r="A2346" s="5">
        <v>45376.447916666664</v>
      </c>
      <c r="B2346" s="6">
        <v>613.64703369140602</v>
      </c>
      <c r="C2346" s="6">
        <v>53.805168151855497</v>
      </c>
    </row>
    <row r="2347" spans="1:3" ht="12.75">
      <c r="A2347" s="5">
        <v>45376.458333333328</v>
      </c>
      <c r="B2347" s="6">
        <v>661.24890136718795</v>
      </c>
      <c r="C2347" s="6">
        <v>53.170619964599602</v>
      </c>
    </row>
    <row r="2348" spans="1:3" ht="12.75">
      <c r="A2348" s="5">
        <v>45376.46875</v>
      </c>
      <c r="B2348" s="6">
        <v>554.19573974609398</v>
      </c>
      <c r="C2348" s="6">
        <v>54.533962249755902</v>
      </c>
    </row>
    <row r="2349" spans="1:3" ht="12.75">
      <c r="A2349" s="5">
        <v>45376.479166666664</v>
      </c>
      <c r="B2349" s="6">
        <v>514.84338378906295</v>
      </c>
      <c r="C2349" s="6">
        <v>54.724674224853501</v>
      </c>
    </row>
    <row r="2350" spans="1:3" ht="12.75">
      <c r="A2350" s="5">
        <v>45376.489583333328</v>
      </c>
      <c r="B2350" s="6">
        <v>534.18243408203102</v>
      </c>
      <c r="C2350" s="6">
        <v>57.174934387207003</v>
      </c>
    </row>
    <row r="2351" spans="1:3" ht="12.75">
      <c r="A2351" s="5">
        <v>45376.5</v>
      </c>
      <c r="B2351" s="6">
        <v>560.11315917968795</v>
      </c>
      <c r="C2351" s="6">
        <v>53.716545104980497</v>
      </c>
    </row>
    <row r="2352" spans="1:3" ht="12.75">
      <c r="A2352" s="5">
        <v>45376.510416666664</v>
      </c>
      <c r="B2352" s="6">
        <v>610.04345703125</v>
      </c>
      <c r="C2352" s="6">
        <v>53.315269470214801</v>
      </c>
    </row>
    <row r="2353" spans="1:3" ht="12.75">
      <c r="A2353" s="5">
        <v>45376.520833333328</v>
      </c>
      <c r="B2353" s="6">
        <v>640.32824707031295</v>
      </c>
      <c r="C2353" s="6">
        <v>54.853080749511697</v>
      </c>
    </row>
    <row r="2354" spans="1:3" ht="12.75">
      <c r="A2354" s="5">
        <v>45376.53125</v>
      </c>
      <c r="B2354" s="6">
        <v>644.291015625</v>
      </c>
      <c r="C2354" s="6">
        <v>53.0424995422363</v>
      </c>
    </row>
    <row r="2355" spans="1:3" ht="12.75">
      <c r="A2355" s="5">
        <v>45376.541666666664</v>
      </c>
      <c r="B2355" s="6">
        <v>618.98223876953102</v>
      </c>
      <c r="C2355" s="6">
        <v>53.450748443603501</v>
      </c>
    </row>
    <row r="2356" spans="1:3" ht="12.75">
      <c r="A2356" s="5">
        <v>45376.552083333328</v>
      </c>
      <c r="B2356" s="6">
        <v>557.86505126953102</v>
      </c>
      <c r="C2356" s="6">
        <v>59.559009552002003</v>
      </c>
    </row>
    <row r="2357" spans="1:3" ht="12.75">
      <c r="A2357" s="5">
        <v>45376.5625</v>
      </c>
      <c r="B2357" s="6">
        <v>536.97595214843795</v>
      </c>
      <c r="C2357" s="6">
        <v>61.245491027832003</v>
      </c>
    </row>
    <row r="2358" spans="1:3" ht="12.75">
      <c r="A2358" s="5">
        <v>45376.572916666664</v>
      </c>
      <c r="B2358" s="6">
        <v>501.53616333007801</v>
      </c>
      <c r="C2358" s="6">
        <v>56.205909729003899</v>
      </c>
    </row>
    <row r="2359" spans="1:3" ht="12.75">
      <c r="A2359" s="5">
        <v>45376.583333333328</v>
      </c>
      <c r="B2359" s="6">
        <v>500.04373168945301</v>
      </c>
      <c r="C2359" s="6">
        <v>51.335464477539098</v>
      </c>
    </row>
    <row r="2360" spans="1:3" ht="12.75">
      <c r="A2360" s="5">
        <v>45376.59375</v>
      </c>
      <c r="B2360" s="6">
        <v>404.197265625</v>
      </c>
      <c r="C2360" s="6">
        <v>51.131027221679702</v>
      </c>
    </row>
    <row r="2361" spans="1:3" ht="12.75">
      <c r="A2361" s="5">
        <v>45376.604166666664</v>
      </c>
      <c r="B2361" s="6">
        <v>396.22030639648398</v>
      </c>
      <c r="C2361" s="6">
        <v>49.5992431640625</v>
      </c>
    </row>
    <row r="2362" spans="1:3" ht="12.75">
      <c r="A2362" s="5">
        <v>45376.614583333328</v>
      </c>
      <c r="B2362" s="6">
        <v>379.42507934570301</v>
      </c>
      <c r="C2362" s="6">
        <v>48.655872344970703</v>
      </c>
    </row>
    <row r="2363" spans="1:3" ht="12.75">
      <c r="A2363" s="5">
        <v>45376.625</v>
      </c>
      <c r="B2363" s="6">
        <v>391.77777099609398</v>
      </c>
      <c r="C2363" s="6">
        <v>47.813831329345703</v>
      </c>
    </row>
    <row r="2364" spans="1:3" ht="12.75">
      <c r="A2364" s="5">
        <v>45376.635416666664</v>
      </c>
      <c r="B2364" s="6">
        <v>452.58883666992199</v>
      </c>
      <c r="C2364" s="6">
        <v>47.499675750732401</v>
      </c>
    </row>
    <row r="2365" spans="1:3" ht="12.75">
      <c r="A2365" s="5">
        <v>45376.645833333328</v>
      </c>
      <c r="B2365" s="6">
        <v>448.07052612304699</v>
      </c>
      <c r="C2365" s="6">
        <v>47.7204780578613</v>
      </c>
    </row>
    <row r="2366" spans="1:3" ht="12.75">
      <c r="A2366" s="5">
        <v>45376.65625</v>
      </c>
      <c r="B2366" s="6">
        <v>432.32366943359398</v>
      </c>
      <c r="C2366" s="6">
        <v>47.9412841796875</v>
      </c>
    </row>
    <row r="2367" spans="1:3" ht="12.75">
      <c r="A2367" s="5">
        <v>45376.666666666664</v>
      </c>
      <c r="B2367" s="6">
        <v>388.19744873046898</v>
      </c>
      <c r="C2367" s="6">
        <v>48.1620903015137</v>
      </c>
    </row>
    <row r="2368" spans="1:3" ht="12.75">
      <c r="A2368" s="5">
        <v>45376.677083333328</v>
      </c>
      <c r="B2368" s="6">
        <v>398.53021240234398</v>
      </c>
      <c r="C2368" s="6">
        <v>48.167640686035199</v>
      </c>
    </row>
    <row r="2369" spans="1:3" ht="12.75">
      <c r="A2369" s="5">
        <v>45376.6875</v>
      </c>
      <c r="B2369" s="6">
        <v>428.24035644531301</v>
      </c>
      <c r="C2369" s="6">
        <v>47.959835052490199</v>
      </c>
    </row>
    <row r="2370" spans="1:3" ht="12.75">
      <c r="A2370" s="5">
        <v>45376.697916666664</v>
      </c>
      <c r="B2370" s="6">
        <v>478.94287109375</v>
      </c>
      <c r="C2370" s="6">
        <v>48.416736602783203</v>
      </c>
    </row>
    <row r="2371" spans="1:3" ht="12.75">
      <c r="A2371" s="5">
        <v>45376.708333333328</v>
      </c>
      <c r="B2371" s="6">
        <v>400.79190063476602</v>
      </c>
      <c r="C2371" s="6">
        <v>48.976818084716797</v>
      </c>
    </row>
    <row r="2372" spans="1:3" ht="12.75">
      <c r="A2372" s="5">
        <v>45376.71875</v>
      </c>
      <c r="B2372" s="6">
        <v>203.99859619140599</v>
      </c>
      <c r="C2372" s="6">
        <v>48.590732574462898</v>
      </c>
    </row>
    <row r="2373" spans="1:3" ht="12.75">
      <c r="A2373" s="5">
        <v>45376.729166666664</v>
      </c>
      <c r="B2373" s="6">
        <v>59.295772552490199</v>
      </c>
      <c r="C2373" s="6">
        <v>48.119823455810497</v>
      </c>
    </row>
    <row r="2374" spans="1:3" ht="12.75">
      <c r="A2374" s="5">
        <v>45376.739583333328</v>
      </c>
      <c r="B2374" s="6">
        <v>-25.714206695556602</v>
      </c>
      <c r="C2374" s="6">
        <v>47.391128540039098</v>
      </c>
    </row>
    <row r="2375" spans="1:3" ht="12.75">
      <c r="A2375" s="5">
        <v>45376.75</v>
      </c>
      <c r="B2375" s="6">
        <v>-8.4222364425659197</v>
      </c>
      <c r="C2375" s="6">
        <v>46.6439208984375</v>
      </c>
    </row>
    <row r="2376" spans="1:3" ht="12.75">
      <c r="A2376" s="5">
        <v>45376.760416666664</v>
      </c>
      <c r="B2376" s="6">
        <v>-38.612804412841797</v>
      </c>
      <c r="C2376" s="6">
        <v>45.8967094421387</v>
      </c>
    </row>
    <row r="2377" spans="1:3" ht="12.75">
      <c r="A2377" s="5">
        <v>45376.770833333328</v>
      </c>
      <c r="B2377" s="6">
        <v>36.388782501220703</v>
      </c>
      <c r="C2377" s="6">
        <v>45.2264213562012</v>
      </c>
    </row>
    <row r="2378" spans="1:3" ht="12.75">
      <c r="A2378" s="5">
        <v>45376.78125</v>
      </c>
      <c r="B2378" s="6">
        <v>6.8576631546020499</v>
      </c>
      <c r="C2378" s="6">
        <v>44.794876098632798</v>
      </c>
    </row>
    <row r="2379" spans="1:3" ht="12.75">
      <c r="A2379" s="5">
        <v>45376.791666666664</v>
      </c>
      <c r="B2379" s="6">
        <v>-23.680830001831101</v>
      </c>
      <c r="C2379" s="6">
        <v>44.380367279052699</v>
      </c>
    </row>
    <row r="2380" spans="1:3" ht="12.75">
      <c r="A2380" s="5">
        <v>45376.802083333328</v>
      </c>
      <c r="B2380" s="6">
        <v>-117.461715698242</v>
      </c>
      <c r="C2380" s="6">
        <v>43.982883453369098</v>
      </c>
    </row>
    <row r="2381" spans="1:3" ht="12.75">
      <c r="A2381" s="5">
        <v>45376.8125</v>
      </c>
      <c r="B2381" s="6">
        <v>-180.46694946289099</v>
      </c>
      <c r="C2381" s="6">
        <v>43.683586120605497</v>
      </c>
    </row>
    <row r="2382" spans="1:3" ht="12.75">
      <c r="A2382" s="5">
        <v>45376.822916666664</v>
      </c>
      <c r="B2382" s="6">
        <v>-211.98646545410199</v>
      </c>
      <c r="C2382" s="6">
        <v>43.400009155273402</v>
      </c>
    </row>
    <row r="2383" spans="1:3" ht="12.75">
      <c r="A2383" s="5">
        <v>45376.833333333328</v>
      </c>
      <c r="B2383" s="6">
        <v>-292.28567504882801</v>
      </c>
      <c r="C2383" s="6">
        <v>43.116428375244098</v>
      </c>
    </row>
    <row r="2384" spans="1:3" ht="12.75">
      <c r="A2384" s="5">
        <v>45376.84375</v>
      </c>
      <c r="B2384" s="6">
        <v>-361.30157470703102</v>
      </c>
      <c r="C2384" s="6">
        <v>42.853961944580099</v>
      </c>
    </row>
    <row r="2385" spans="1:3" ht="12.75">
      <c r="A2385" s="5">
        <v>45376.854166666664</v>
      </c>
      <c r="B2385" s="6">
        <v>-426.94393920898398</v>
      </c>
      <c r="C2385" s="6">
        <v>42.712696075439503</v>
      </c>
    </row>
    <row r="2386" spans="1:3" ht="12.75">
      <c r="A2386" s="5">
        <v>45376.864583333328</v>
      </c>
      <c r="B2386" s="6">
        <v>-439.72769165039102</v>
      </c>
      <c r="C2386" s="6">
        <v>42.590744018554702</v>
      </c>
    </row>
    <row r="2387" spans="1:3" ht="12.75">
      <c r="A2387" s="5">
        <v>45376.875</v>
      </c>
      <c r="B2387" s="6">
        <v>-428.75558471679699</v>
      </c>
      <c r="C2387" s="6">
        <v>42.468791961669901</v>
      </c>
    </row>
    <row r="2388" spans="1:3" ht="12.75">
      <c r="A2388" s="5">
        <v>45376.885416666664</v>
      </c>
      <c r="B2388" s="6">
        <v>-385.99124145507801</v>
      </c>
      <c r="C2388" s="6">
        <v>42.291927337646499</v>
      </c>
    </row>
    <row r="2389" spans="1:3" ht="12.75">
      <c r="A2389" s="5">
        <v>45376.895833333328</v>
      </c>
      <c r="B2389" s="6">
        <v>-394.45101928710898</v>
      </c>
      <c r="C2389" s="6">
        <v>42.009689331054702</v>
      </c>
    </row>
    <row r="2390" spans="1:3" ht="12.75">
      <c r="A2390" s="5">
        <v>45376.90625</v>
      </c>
      <c r="B2390" s="6">
        <v>-400.52774047851602</v>
      </c>
      <c r="C2390" s="6">
        <v>41.724845886230497</v>
      </c>
    </row>
    <row r="2391" spans="1:3" ht="12.75">
      <c r="A2391" s="5">
        <v>45376.916666666664</v>
      </c>
      <c r="B2391" s="6">
        <v>-455.42425537109398</v>
      </c>
      <c r="C2391" s="6">
        <v>41.439998626708999</v>
      </c>
    </row>
    <row r="2392" spans="1:3" ht="12.75">
      <c r="A2392" s="5">
        <v>45376.927083333328</v>
      </c>
      <c r="B2392" s="6">
        <v>-501.415771484375</v>
      </c>
      <c r="C2392" s="6">
        <v>41.183116912841797</v>
      </c>
    </row>
    <row r="2393" spans="1:3" ht="12.75">
      <c r="A2393" s="5">
        <v>45376.9375</v>
      </c>
      <c r="B2393" s="6">
        <v>-622.9921875</v>
      </c>
      <c r="C2393" s="6">
        <v>40.976520538330099</v>
      </c>
    </row>
    <row r="2394" spans="1:3" ht="12.75">
      <c r="A2394" s="5">
        <v>45376.947916666664</v>
      </c>
      <c r="B2394" s="6">
        <v>-602.250732421875</v>
      </c>
      <c r="C2394" s="6">
        <v>40.777313232421903</v>
      </c>
    </row>
    <row r="2395" spans="1:3" ht="12.75">
      <c r="A2395" s="5">
        <v>45376.958333333328</v>
      </c>
      <c r="B2395" s="6">
        <v>-617.89727783203102</v>
      </c>
      <c r="C2395" s="6">
        <v>40.599983215332003</v>
      </c>
    </row>
    <row r="2396" spans="1:3" ht="12.75">
      <c r="A2396" s="5">
        <v>45376.96875</v>
      </c>
      <c r="B2396" s="6">
        <v>-720.41784667968795</v>
      </c>
      <c r="C2396" s="6">
        <v>40.424480438232401</v>
      </c>
    </row>
    <row r="2397" spans="1:3" ht="12.75">
      <c r="A2397" s="5">
        <v>45376.979166666664</v>
      </c>
      <c r="B2397" s="6">
        <v>-729.67132568359398</v>
      </c>
      <c r="C2397" s="6">
        <v>40.248981475830099</v>
      </c>
    </row>
    <row r="2398" spans="1:3" ht="12.75">
      <c r="A2398" s="5">
        <v>45376.989583333328</v>
      </c>
      <c r="B2398" s="6">
        <v>-645.66436767578102</v>
      </c>
      <c r="C2398" s="6">
        <v>40.143791198730497</v>
      </c>
    </row>
    <row r="2399" spans="1:3" ht="12.75">
      <c r="A2399" s="5">
        <v>45377</v>
      </c>
      <c r="B2399" s="6">
        <v>-636.25231933593795</v>
      </c>
      <c r="C2399" s="6">
        <v>40.279792785644503</v>
      </c>
    </row>
    <row r="2400" spans="1:3" ht="12.75">
      <c r="A2400" s="5">
        <v>45377.010416666664</v>
      </c>
      <c r="B2400" s="6">
        <v>-743.20306396484398</v>
      </c>
      <c r="C2400" s="6">
        <v>40.435985565185497</v>
      </c>
    </row>
    <row r="2401" spans="1:3" ht="12.75">
      <c r="A2401" s="5">
        <v>45377.020833333328</v>
      </c>
      <c r="B2401" s="6">
        <v>-766.63714599609398</v>
      </c>
      <c r="C2401" s="6">
        <v>40.650596618652301</v>
      </c>
    </row>
    <row r="2402" spans="1:3" ht="12.75">
      <c r="A2402" s="5">
        <v>45377.03125</v>
      </c>
      <c r="B2402" s="6">
        <v>-761.84729003906295</v>
      </c>
      <c r="C2402" s="6">
        <v>40.9986381530762</v>
      </c>
    </row>
    <row r="2403" spans="1:3" ht="12.75">
      <c r="A2403" s="5">
        <v>45377.041666666664</v>
      </c>
      <c r="B2403" s="6">
        <v>-734.917724609375</v>
      </c>
      <c r="C2403" s="6">
        <v>41.351894378662102</v>
      </c>
    </row>
    <row r="2404" spans="1:3" ht="12.75">
      <c r="A2404" s="5">
        <v>45377.052083333328</v>
      </c>
      <c r="B2404" s="6">
        <v>-704.794189453125</v>
      </c>
      <c r="C2404" s="6">
        <v>41.705154418945298</v>
      </c>
    </row>
    <row r="2405" spans="1:3" ht="12.75">
      <c r="A2405" s="5">
        <v>45377.0625</v>
      </c>
      <c r="B2405" s="6">
        <v>-671.91339111328102</v>
      </c>
      <c r="C2405" s="6">
        <v>42.016399383544901</v>
      </c>
    </row>
    <row r="2406" spans="1:3" ht="12.75">
      <c r="A2406" s="5">
        <v>45377.072916666664</v>
      </c>
      <c r="B2406" s="6">
        <v>-611.73345947265602</v>
      </c>
      <c r="C2406" s="6">
        <v>42.239673614502003</v>
      </c>
    </row>
    <row r="2407" spans="1:3" ht="12.75">
      <c r="A2407" s="5">
        <v>45377.083333333328</v>
      </c>
      <c r="B2407" s="6">
        <v>-520.18463134765602</v>
      </c>
      <c r="C2407" s="6">
        <v>42.460170745849602</v>
      </c>
    </row>
    <row r="2408" spans="1:3" ht="12.75">
      <c r="A2408" s="5">
        <v>45377.09375</v>
      </c>
      <c r="B2408" s="6">
        <v>-517.7333984375</v>
      </c>
      <c r="C2408" s="6">
        <v>42.680671691894503</v>
      </c>
    </row>
    <row r="2409" spans="1:3" ht="12.75">
      <c r="A2409" s="5">
        <v>45377.104166666664</v>
      </c>
      <c r="B2409" s="6">
        <v>-510.61166381835898</v>
      </c>
      <c r="C2409" s="6">
        <v>42.7599906921387</v>
      </c>
    </row>
    <row r="2410" spans="1:3" ht="12.75">
      <c r="A2410" s="5">
        <v>45377.114583333328</v>
      </c>
      <c r="B2410" s="6">
        <v>-482.09915161132801</v>
      </c>
      <c r="C2410" s="6">
        <v>42.543674468994098</v>
      </c>
    </row>
    <row r="2411" spans="1:3" ht="12.75">
      <c r="A2411" s="5">
        <v>45377.125</v>
      </c>
      <c r="B2411" s="6">
        <v>-468.75320434570301</v>
      </c>
      <c r="C2411" s="6">
        <v>42.318035125732401</v>
      </c>
    </row>
    <row r="2412" spans="1:3" ht="12.75">
      <c r="A2412" s="5">
        <v>45377.135416666664</v>
      </c>
      <c r="B2412" s="6">
        <v>-454.91787719726602</v>
      </c>
      <c r="C2412" s="6">
        <v>42.092395782470703</v>
      </c>
    </row>
    <row r="2413" spans="1:3" ht="12.75">
      <c r="A2413" s="5">
        <v>45377.145833333328</v>
      </c>
      <c r="B2413" s="6">
        <v>-451.388671875</v>
      </c>
      <c r="C2413" s="6">
        <v>41.859825134277301</v>
      </c>
    </row>
    <row r="2414" spans="1:3" ht="12.75">
      <c r="A2414" s="5">
        <v>45377.15625</v>
      </c>
      <c r="B2414" s="6">
        <v>-431.76647949218801</v>
      </c>
      <c r="C2414" s="6">
        <v>41.616668701171903</v>
      </c>
    </row>
    <row r="2415" spans="1:3" ht="12.75">
      <c r="A2415" s="5">
        <v>45377.166666666664</v>
      </c>
      <c r="B2415" s="6">
        <v>-438.86468505859398</v>
      </c>
      <c r="C2415" s="6">
        <v>41.373397827148402</v>
      </c>
    </row>
    <row r="2416" spans="1:3" ht="12.75">
      <c r="A2416" s="5">
        <v>45377.177083333328</v>
      </c>
      <c r="B2416" s="6">
        <v>-457.86526489257801</v>
      </c>
      <c r="C2416" s="6">
        <v>41.130126953125</v>
      </c>
    </row>
    <row r="2417" spans="1:3" ht="12.75">
      <c r="A2417" s="5">
        <v>45377.1875</v>
      </c>
      <c r="B2417" s="6">
        <v>-447.20935058593801</v>
      </c>
      <c r="C2417" s="6">
        <v>40.9566459655762</v>
      </c>
    </row>
    <row r="2418" spans="1:3" ht="12.75">
      <c r="A2418" s="5">
        <v>45377.197916666664</v>
      </c>
      <c r="B2418" s="6">
        <v>-413.91003417968801</v>
      </c>
      <c r="C2418" s="6">
        <v>40.888103485107401</v>
      </c>
    </row>
    <row r="2419" spans="1:3" ht="12.75">
      <c r="A2419" s="5">
        <v>45377.208333333328</v>
      </c>
      <c r="B2419" s="6">
        <v>-390.42507934570301</v>
      </c>
      <c r="C2419" s="6">
        <v>40.820602416992202</v>
      </c>
    </row>
    <row r="2420" spans="1:3" ht="12.75">
      <c r="A2420" s="5">
        <v>45377.21875</v>
      </c>
      <c r="B2420" s="6">
        <v>-456.82897949218801</v>
      </c>
      <c r="C2420" s="6">
        <v>40.753101348877003</v>
      </c>
    </row>
    <row r="2421" spans="1:3" ht="12.75">
      <c r="A2421" s="5">
        <v>45377.229166666664</v>
      </c>
      <c r="B2421" s="6">
        <v>-374.47781372070301</v>
      </c>
      <c r="C2421" s="6">
        <v>40.659896850585902</v>
      </c>
    </row>
    <row r="2422" spans="1:3" ht="12.75">
      <c r="A2422" s="5">
        <v>45377.239583333328</v>
      </c>
      <c r="B2422" s="6">
        <v>-284.04357910156301</v>
      </c>
      <c r="C2422" s="6">
        <v>40.528034210205099</v>
      </c>
    </row>
    <row r="2423" spans="1:3" ht="12.75">
      <c r="A2423" s="5">
        <v>45377.25</v>
      </c>
      <c r="B2423" s="6">
        <v>-215.07693481445301</v>
      </c>
      <c r="C2423" s="6">
        <v>40.395790100097699</v>
      </c>
    </row>
    <row r="2424" spans="1:3" ht="12.75">
      <c r="A2424" s="5">
        <v>45377.260416666664</v>
      </c>
      <c r="B2424" s="6">
        <v>74.563758850097699</v>
      </c>
      <c r="C2424" s="6">
        <v>40.280521392822301</v>
      </c>
    </row>
    <row r="2425" spans="1:3" ht="12.75">
      <c r="A2425" s="5">
        <v>45377.270833333328</v>
      </c>
      <c r="B2425" s="6">
        <v>120.71493530273401</v>
      </c>
      <c r="C2425" s="6">
        <v>40.229206085205099</v>
      </c>
    </row>
    <row r="2426" spans="1:3" ht="12.75">
      <c r="A2426" s="5">
        <v>45377.28125</v>
      </c>
      <c r="B2426" s="6">
        <v>121.491584777832</v>
      </c>
      <c r="C2426" s="6">
        <v>40.184028625488303</v>
      </c>
    </row>
    <row r="2427" spans="1:3" ht="12.75">
      <c r="A2427" s="5">
        <v>45377.291666666664</v>
      </c>
      <c r="B2427" s="6">
        <v>109.95150756835901</v>
      </c>
      <c r="C2427" s="6">
        <v>40.1388549804688</v>
      </c>
    </row>
    <row r="2428" spans="1:3" ht="12.75">
      <c r="A2428" s="5">
        <v>45377.302083333328</v>
      </c>
      <c r="B2428" s="6">
        <v>-28.9227619171143</v>
      </c>
      <c r="C2428" s="6">
        <v>40.126373291015597</v>
      </c>
    </row>
    <row r="2429" spans="1:3" ht="12.75">
      <c r="A2429" s="5">
        <v>45377.3125</v>
      </c>
      <c r="B2429" s="6">
        <v>-120.453742980957</v>
      </c>
      <c r="C2429" s="6">
        <v>40.230499267578097</v>
      </c>
    </row>
    <row r="2430" spans="1:3" ht="12.75">
      <c r="A2430" s="5">
        <v>45377.322916666664</v>
      </c>
      <c r="B2430" s="6">
        <v>-77.389541625976605</v>
      </c>
      <c r="C2430" s="6">
        <v>40.344970703125</v>
      </c>
    </row>
    <row r="2431" spans="1:3" ht="12.75">
      <c r="A2431" s="5">
        <v>45377.333333333328</v>
      </c>
      <c r="B2431" s="6">
        <v>-67.2576904296875</v>
      </c>
      <c r="C2431" s="6">
        <v>40.459442138671903</v>
      </c>
    </row>
    <row r="2432" spans="1:3" ht="12.75">
      <c r="A2432" s="5">
        <v>45377.34375</v>
      </c>
      <c r="B2432" s="6">
        <v>-2.8777377605438201</v>
      </c>
      <c r="C2432" s="6">
        <v>41.093612670898402</v>
      </c>
    </row>
    <row r="2433" spans="1:3" ht="12.75">
      <c r="A2433" s="5">
        <v>45377.354166666664</v>
      </c>
      <c r="B2433" s="6">
        <v>94.12890625</v>
      </c>
      <c r="C2433" s="6">
        <v>43.301990509033203</v>
      </c>
    </row>
    <row r="2434" spans="1:3" ht="12.75">
      <c r="A2434" s="5">
        <v>45377.364583333328</v>
      </c>
      <c r="B2434" s="6">
        <v>87.003555297851605</v>
      </c>
      <c r="C2434" s="6">
        <v>45.329139709472699</v>
      </c>
    </row>
    <row r="2435" spans="1:3" ht="12.75">
      <c r="A2435" s="5">
        <v>45377.375</v>
      </c>
      <c r="B2435" s="6">
        <v>189.260986328125</v>
      </c>
      <c r="C2435" s="6">
        <v>45.937614440917997</v>
      </c>
    </row>
    <row r="2436" spans="1:3" ht="12.75">
      <c r="A2436" s="5">
        <v>45377.385416666664</v>
      </c>
      <c r="B2436" s="6">
        <v>376.35626220703102</v>
      </c>
      <c r="C2436" s="6">
        <v>44.822250366210902</v>
      </c>
    </row>
    <row r="2437" spans="1:3" ht="12.75">
      <c r="A2437" s="5">
        <v>45377.395833333328</v>
      </c>
      <c r="B2437" s="6">
        <v>411.23171997070301</v>
      </c>
      <c r="C2437" s="6">
        <v>44.9588012695313</v>
      </c>
    </row>
    <row r="2438" spans="1:3" ht="12.75">
      <c r="A2438" s="5">
        <v>45377.40625</v>
      </c>
      <c r="B2438" s="6">
        <v>413.56130981445301</v>
      </c>
      <c r="C2438" s="6">
        <v>45.547538757324197</v>
      </c>
    </row>
    <row r="2439" spans="1:3" ht="12.75">
      <c r="A2439" s="5">
        <v>45377.416666666664</v>
      </c>
      <c r="B2439" s="6">
        <v>425.17691040039102</v>
      </c>
      <c r="C2439" s="6">
        <v>45.828956604003899</v>
      </c>
    </row>
    <row r="2440" spans="1:3" ht="12.75">
      <c r="A2440" s="5">
        <v>45377.427083333328</v>
      </c>
      <c r="B2440" s="6">
        <v>568.14343261718795</v>
      </c>
      <c r="C2440" s="6">
        <v>46.197860717773402</v>
      </c>
    </row>
    <row r="2441" spans="1:3" ht="12.75">
      <c r="A2441" s="5">
        <v>45377.4375</v>
      </c>
      <c r="B2441" s="6">
        <v>581.95947265625</v>
      </c>
      <c r="C2441" s="6">
        <v>46.1207275390625</v>
      </c>
    </row>
    <row r="2442" spans="1:3" ht="12.75">
      <c r="A2442" s="5">
        <v>45377.447916666664</v>
      </c>
      <c r="B2442" s="6">
        <v>562.4794921875</v>
      </c>
      <c r="C2442" s="6">
        <v>46.299346923828097</v>
      </c>
    </row>
    <row r="2443" spans="1:3" ht="12.75">
      <c r="A2443" s="5">
        <v>45377.458333333328</v>
      </c>
      <c r="B2443" s="6">
        <v>456.38958740234398</v>
      </c>
      <c r="C2443" s="6">
        <v>46.343418121337898</v>
      </c>
    </row>
    <row r="2444" spans="1:3" ht="12.75">
      <c r="A2444" s="5">
        <v>45377.46875</v>
      </c>
      <c r="B2444" s="6">
        <v>496.30383300781301</v>
      </c>
      <c r="C2444" s="6">
        <v>45.701290130615199</v>
      </c>
    </row>
    <row r="2445" spans="1:3" ht="12.75">
      <c r="A2445" s="5">
        <v>45377.479166666664</v>
      </c>
      <c r="B2445" s="6">
        <v>598.69488525390602</v>
      </c>
      <c r="C2445" s="6">
        <v>48.839733123779297</v>
      </c>
    </row>
    <row r="2446" spans="1:3" ht="12.75">
      <c r="A2446" s="5">
        <v>45377.489583333328</v>
      </c>
      <c r="B2446" s="6">
        <v>648.28283691406295</v>
      </c>
      <c r="C2446" s="6">
        <v>53.265060424804702</v>
      </c>
    </row>
    <row r="2447" spans="1:3" ht="12.75">
      <c r="A2447" s="5">
        <v>45377.5</v>
      </c>
      <c r="B2447" s="6">
        <v>610.13897705078102</v>
      </c>
      <c r="C2447" s="6">
        <v>56.1130180358887</v>
      </c>
    </row>
    <row r="2448" spans="1:3" ht="12.75">
      <c r="A2448" s="5">
        <v>45377.510416666664</v>
      </c>
      <c r="B2448" s="6">
        <v>677.89489746093795</v>
      </c>
      <c r="C2448" s="6">
        <v>54.735233306884801</v>
      </c>
    </row>
    <row r="2449" spans="1:3" ht="12.75">
      <c r="A2449" s="5">
        <v>45377.520833333328</v>
      </c>
      <c r="B2449" s="6">
        <v>621.21887207031295</v>
      </c>
      <c r="C2449" s="6">
        <v>56.122341156005902</v>
      </c>
    </row>
    <row r="2450" spans="1:3" ht="12.75">
      <c r="A2450" s="5">
        <v>45377.53125</v>
      </c>
      <c r="B2450" s="6">
        <v>565.96875</v>
      </c>
      <c r="C2450" s="6">
        <v>56.335617065429702</v>
      </c>
    </row>
    <row r="2451" spans="1:3" ht="12.75">
      <c r="A2451" s="5">
        <v>45377.541666666664</v>
      </c>
      <c r="B2451" s="6">
        <v>574.80017089843795</v>
      </c>
      <c r="C2451" s="6">
        <v>54.795841217041001</v>
      </c>
    </row>
    <row r="2452" spans="1:3" ht="12.75">
      <c r="A2452" s="5">
        <v>45377.552083333328</v>
      </c>
      <c r="B2452" s="6">
        <v>523.21594238281295</v>
      </c>
      <c r="C2452" s="6">
        <v>57.144546508789098</v>
      </c>
    </row>
    <row r="2453" spans="1:3" ht="12.75">
      <c r="A2453" s="5">
        <v>45377.5625</v>
      </c>
      <c r="B2453" s="6">
        <v>503.34915161132801</v>
      </c>
      <c r="C2453" s="6">
        <v>51.7673149108887</v>
      </c>
    </row>
    <row r="2454" spans="1:3" ht="12.75">
      <c r="A2454" s="5">
        <v>45377.572916666664</v>
      </c>
      <c r="B2454" s="6">
        <v>562.00354003906295</v>
      </c>
      <c r="C2454" s="6">
        <v>49.424003601074197</v>
      </c>
    </row>
    <row r="2455" spans="1:3" ht="12.75">
      <c r="A2455" s="5">
        <v>45377.583333333328</v>
      </c>
      <c r="B2455" s="6">
        <v>632.40057373046898</v>
      </c>
      <c r="C2455" s="6">
        <v>51.129386901855497</v>
      </c>
    </row>
    <row r="2456" spans="1:3" ht="12.75">
      <c r="A2456" s="5">
        <v>45377.59375</v>
      </c>
      <c r="B2456" s="6">
        <v>579.058349609375</v>
      </c>
      <c r="C2456" s="6">
        <v>53.952236175537102</v>
      </c>
    </row>
    <row r="2457" spans="1:3" ht="12.75">
      <c r="A2457" s="5">
        <v>45377.604166666664</v>
      </c>
      <c r="B2457" s="6">
        <v>566.79602050781295</v>
      </c>
      <c r="C2457" s="6">
        <v>56.484653472900398</v>
      </c>
    </row>
    <row r="2458" spans="1:3" ht="12.75">
      <c r="A2458" s="5">
        <v>45377.614583333328</v>
      </c>
      <c r="B2458" s="6">
        <v>608.85485839843795</v>
      </c>
      <c r="C2458" s="6">
        <v>56.878597259521499</v>
      </c>
    </row>
    <row r="2459" spans="1:3" ht="12.75">
      <c r="A2459" s="5">
        <v>45377.625</v>
      </c>
      <c r="B2459" s="6">
        <v>700.45458984375</v>
      </c>
      <c r="C2459" s="6">
        <v>57.816558837890597</v>
      </c>
    </row>
    <row r="2460" spans="1:3" ht="12.75">
      <c r="A2460" s="5">
        <v>45377.635416666664</v>
      </c>
      <c r="B2460" s="6">
        <v>661.20654296875</v>
      </c>
      <c r="C2460" s="6">
        <v>57.163272857666001</v>
      </c>
    </row>
    <row r="2461" spans="1:3" ht="12.75">
      <c r="A2461" s="5">
        <v>45377.645833333328</v>
      </c>
      <c r="B2461" s="6">
        <v>649.36975097656295</v>
      </c>
      <c r="C2461" s="6">
        <v>55.204025268554702</v>
      </c>
    </row>
    <row r="2462" spans="1:3" ht="12.75">
      <c r="A2462" s="5">
        <v>45377.65625</v>
      </c>
      <c r="B2462" s="6">
        <v>755.333251953125</v>
      </c>
      <c r="C2462" s="6">
        <v>53.794113159179702</v>
      </c>
    </row>
    <row r="2463" spans="1:3" ht="12.75">
      <c r="A2463" s="5">
        <v>45377.666666666664</v>
      </c>
      <c r="B2463" s="6">
        <v>716.72064208984398</v>
      </c>
      <c r="C2463" s="6">
        <v>52.8228950500488</v>
      </c>
    </row>
    <row r="2464" spans="1:3" ht="12.75">
      <c r="A2464" s="5">
        <v>45377.677083333328</v>
      </c>
      <c r="B2464" s="6">
        <v>737.4765625</v>
      </c>
      <c r="C2464" s="6">
        <v>52.874626159667997</v>
      </c>
    </row>
    <row r="2465" spans="1:3" ht="12.75">
      <c r="A2465" s="5">
        <v>45377.6875</v>
      </c>
      <c r="B2465" s="6">
        <v>781.24798583984398</v>
      </c>
      <c r="C2465" s="6">
        <v>52.938591003417997</v>
      </c>
    </row>
    <row r="2466" spans="1:3" ht="12.75">
      <c r="A2466" s="5">
        <v>45377.697916666664</v>
      </c>
      <c r="B2466" s="6">
        <v>758.04974365234398</v>
      </c>
      <c r="C2466" s="6">
        <v>52.011203765869098</v>
      </c>
    </row>
    <row r="2467" spans="1:3" ht="12.75">
      <c r="A2467" s="5">
        <v>45377.708333333328</v>
      </c>
      <c r="B2467" s="6">
        <v>587.47515869140602</v>
      </c>
      <c r="C2467" s="6">
        <v>51.261272430419901</v>
      </c>
    </row>
    <row r="2468" spans="1:3" ht="12.75">
      <c r="A2468" s="5">
        <v>45377.71875</v>
      </c>
      <c r="B2468" s="6">
        <v>391.013427734375</v>
      </c>
      <c r="C2468" s="6">
        <v>50.6298637390137</v>
      </c>
    </row>
    <row r="2469" spans="1:3" ht="12.75">
      <c r="A2469" s="5">
        <v>45377.729166666664</v>
      </c>
      <c r="B2469" s="6">
        <v>416.796142578125</v>
      </c>
      <c r="C2469" s="6">
        <v>50.5580024719238</v>
      </c>
    </row>
    <row r="2470" spans="1:3" ht="12.75">
      <c r="A2470" s="5">
        <v>45377.739583333328</v>
      </c>
      <c r="B2470" s="6">
        <v>457.47714233398398</v>
      </c>
      <c r="C2470" s="6">
        <v>50.5580024719238</v>
      </c>
    </row>
    <row r="2471" spans="1:3" ht="12.75">
      <c r="A2471" s="5">
        <v>45377.75</v>
      </c>
      <c r="B2471" s="6">
        <v>612.08044433593795</v>
      </c>
      <c r="C2471" s="6">
        <v>50.505130767822301</v>
      </c>
    </row>
    <row r="2472" spans="1:3" ht="12.75">
      <c r="A2472" s="5">
        <v>45377.760416666664</v>
      </c>
      <c r="B2472" s="6">
        <v>330.03552246093801</v>
      </c>
      <c r="C2472" s="6">
        <v>50.325435638427699</v>
      </c>
    </row>
    <row r="2473" spans="1:3" ht="12.75">
      <c r="A2473" s="5">
        <v>45377.770833333328</v>
      </c>
      <c r="B2473" s="6">
        <v>214.43962097168</v>
      </c>
      <c r="C2473" s="6">
        <v>50.075138092041001</v>
      </c>
    </row>
    <row r="2474" spans="1:3" ht="12.75">
      <c r="A2474" s="5">
        <v>45377.78125</v>
      </c>
      <c r="B2474" s="6">
        <v>203.76380920410199</v>
      </c>
      <c r="C2474" s="6">
        <v>49.257335662841797</v>
      </c>
    </row>
    <row r="2475" spans="1:3" ht="12.75">
      <c r="A2475" s="5">
        <v>45377.791666666664</v>
      </c>
      <c r="B2475" s="6">
        <v>97.7149658203125</v>
      </c>
      <c r="C2475" s="6">
        <v>48.122909545898402</v>
      </c>
    </row>
    <row r="2476" spans="1:3" ht="12.75">
      <c r="A2476" s="5">
        <v>45377.802083333328</v>
      </c>
      <c r="B2476" s="6">
        <v>-176.13987731933599</v>
      </c>
      <c r="C2476" s="6">
        <v>46.951412200927699</v>
      </c>
    </row>
    <row r="2477" spans="1:3" ht="12.75">
      <c r="A2477" s="5">
        <v>45377.8125</v>
      </c>
      <c r="B2477" s="6">
        <v>-231.16407775878901</v>
      </c>
      <c r="C2477" s="6">
        <v>45.891910552978501</v>
      </c>
    </row>
    <row r="2478" spans="1:3" ht="12.75">
      <c r="A2478" s="5">
        <v>45377.822916666664</v>
      </c>
      <c r="B2478" s="6">
        <v>-258.82431030273398</v>
      </c>
      <c r="C2478" s="6">
        <v>44.857418060302699</v>
      </c>
    </row>
    <row r="2479" spans="1:3" ht="12.75">
      <c r="A2479" s="5">
        <v>45377.833333333328</v>
      </c>
      <c r="B2479" s="6">
        <v>-364.16564941406301</v>
      </c>
      <c r="C2479" s="6">
        <v>43.515911102294901</v>
      </c>
    </row>
    <row r="2480" spans="1:3" ht="12.75">
      <c r="A2480" s="5">
        <v>45377.84375</v>
      </c>
      <c r="B2480" s="6">
        <v>-540.101806640625</v>
      </c>
      <c r="C2480" s="6">
        <v>42.590213775634801</v>
      </c>
    </row>
    <row r="2481" spans="1:3" ht="12.75">
      <c r="A2481" s="5">
        <v>45377.854166666664</v>
      </c>
      <c r="B2481" s="6">
        <v>-603.2060546875</v>
      </c>
      <c r="C2481" s="6">
        <v>42.113471984863303</v>
      </c>
    </row>
    <row r="2482" spans="1:3" ht="12.75">
      <c r="A2482" s="5">
        <v>45377.864583333328</v>
      </c>
      <c r="B2482" s="6">
        <v>-637.48822021484398</v>
      </c>
      <c r="C2482" s="6">
        <v>41.636730194091797</v>
      </c>
    </row>
    <row r="2483" spans="1:3" ht="12.75">
      <c r="A2483" s="5">
        <v>45377.875</v>
      </c>
      <c r="B2483" s="6">
        <v>-668.99200439453102</v>
      </c>
      <c r="C2483" s="6">
        <v>41.162029266357401</v>
      </c>
    </row>
    <row r="2484" spans="1:3" ht="12.75">
      <c r="A2484" s="5">
        <v>45377.885416666664</v>
      </c>
      <c r="B2484" s="6">
        <v>-808.99298095703102</v>
      </c>
      <c r="C2484" s="6">
        <v>40.842971801757798</v>
      </c>
    </row>
    <row r="2485" spans="1:3" ht="12.75">
      <c r="A2485" s="5">
        <v>45377.895833333328</v>
      </c>
      <c r="B2485" s="6">
        <v>-856.35003662109398</v>
      </c>
      <c r="C2485" s="6">
        <v>40.621116638183601</v>
      </c>
    </row>
    <row r="2486" spans="1:3" ht="12.75">
      <c r="A2486" s="5">
        <v>45377.90625</v>
      </c>
      <c r="B2486" s="6">
        <v>-873.34942626953102</v>
      </c>
      <c r="C2486" s="6">
        <v>40.399261474609403</v>
      </c>
    </row>
    <row r="2487" spans="1:3" ht="12.75">
      <c r="A2487" s="5">
        <v>45377.916666666664</v>
      </c>
      <c r="B2487" s="6">
        <v>-864.205810546875</v>
      </c>
      <c r="C2487" s="6">
        <v>40.178699493408203</v>
      </c>
    </row>
    <row r="2488" spans="1:3" ht="12.75">
      <c r="A2488" s="5">
        <v>45377.927083333328</v>
      </c>
      <c r="B2488" s="6">
        <v>-794.545166015625</v>
      </c>
      <c r="C2488" s="6">
        <v>40.029445648193402</v>
      </c>
    </row>
    <row r="2489" spans="1:3" ht="12.75">
      <c r="A2489" s="5">
        <v>45377.9375</v>
      </c>
      <c r="B2489" s="6">
        <v>-830.99755859375</v>
      </c>
      <c r="C2489" s="6">
        <v>39.921085357666001</v>
      </c>
    </row>
    <row r="2490" spans="1:3" ht="12.75">
      <c r="A2490" s="5">
        <v>45377.947916666664</v>
      </c>
      <c r="B2490" s="6">
        <v>-802.46075439453102</v>
      </c>
      <c r="C2490" s="6">
        <v>39.8127250671387</v>
      </c>
    </row>
    <row r="2491" spans="1:3" ht="12.75">
      <c r="A2491" s="5">
        <v>45377.958333333328</v>
      </c>
      <c r="B2491" s="6">
        <v>-765.22705078125</v>
      </c>
      <c r="C2491" s="6">
        <v>39.711441040039098</v>
      </c>
    </row>
    <row r="2492" spans="1:3" ht="12.75">
      <c r="A2492" s="5">
        <v>45377.96875</v>
      </c>
      <c r="B2492" s="6">
        <v>-818.61871337890602</v>
      </c>
      <c r="C2492" s="6">
        <v>39.943759918212898</v>
      </c>
    </row>
    <row r="2493" spans="1:3" ht="12.75">
      <c r="A2493" s="5">
        <v>45377.979166666664</v>
      </c>
      <c r="B2493" s="6">
        <v>-822.25921630859398</v>
      </c>
      <c r="C2493" s="6">
        <v>40.358776092529297</v>
      </c>
    </row>
    <row r="2494" spans="1:3" ht="12.75">
      <c r="A2494" s="5">
        <v>45377.989583333328</v>
      </c>
      <c r="B2494" s="6">
        <v>-748.02789306640602</v>
      </c>
      <c r="C2494" s="6">
        <v>40.723388671875</v>
      </c>
    </row>
    <row r="2495" spans="1:3" ht="12.75">
      <c r="A2495" s="5">
        <v>45378</v>
      </c>
      <c r="B2495" s="6">
        <v>-708.58087158203102</v>
      </c>
      <c r="C2495" s="6">
        <v>40.913742065429702</v>
      </c>
    </row>
    <row r="2496" spans="1:3" ht="12.75">
      <c r="A2496" s="5">
        <v>45378.010416666664</v>
      </c>
      <c r="B2496" s="6">
        <v>-686.500732421875</v>
      </c>
      <c r="C2496" s="6">
        <v>41.089340209960902</v>
      </c>
    </row>
    <row r="2497" spans="1:3" ht="12.75">
      <c r="A2497" s="5">
        <v>45378.020833333328</v>
      </c>
      <c r="B2497" s="6">
        <v>-808.23345947265602</v>
      </c>
      <c r="C2497" s="6">
        <v>41.264938354492202</v>
      </c>
    </row>
    <row r="2498" spans="1:3" ht="12.75">
      <c r="A2498" s="5">
        <v>45378.03125</v>
      </c>
      <c r="B2498" s="6">
        <v>-841.7490234375</v>
      </c>
      <c r="C2498" s="6">
        <v>41.356044769287102</v>
      </c>
    </row>
    <row r="2499" spans="1:3" ht="12.75">
      <c r="A2499" s="5">
        <v>45378.041666666664</v>
      </c>
      <c r="B2499" s="6">
        <v>-910.1123046875</v>
      </c>
      <c r="C2499" s="6">
        <v>41.157302856445298</v>
      </c>
    </row>
    <row r="2500" spans="1:3" ht="12.75">
      <c r="A2500" s="5">
        <v>45378.052083333328</v>
      </c>
      <c r="B2500" s="6">
        <v>-996.42669677734398</v>
      </c>
      <c r="C2500" s="6">
        <v>40.934303283691399</v>
      </c>
    </row>
    <row r="2501" spans="1:3" ht="12.75">
      <c r="A2501" s="5">
        <v>45378.0625</v>
      </c>
      <c r="B2501" s="6">
        <v>-1017.06030273438</v>
      </c>
      <c r="C2501" s="6">
        <v>40.711307525634801</v>
      </c>
    </row>
    <row r="2502" spans="1:3" ht="12.75">
      <c r="A2502" s="5">
        <v>45378.072916666664</v>
      </c>
      <c r="B2502" s="6">
        <v>-1028.04565429688</v>
      </c>
      <c r="C2502" s="6">
        <v>40.555564880371101</v>
      </c>
    </row>
    <row r="2503" spans="1:3" ht="12.75">
      <c r="A2503" s="5">
        <v>45378.083333333328</v>
      </c>
      <c r="B2503" s="6">
        <v>-1070.31286621094</v>
      </c>
      <c r="C2503" s="6">
        <v>40.550003051757798</v>
      </c>
    </row>
    <row r="2504" spans="1:3" ht="12.75">
      <c r="A2504" s="5">
        <v>45378.09375</v>
      </c>
      <c r="B2504" s="6">
        <v>-1186.84973144531</v>
      </c>
      <c r="C2504" s="6">
        <v>40.550003051757798</v>
      </c>
    </row>
    <row r="2505" spans="1:3" ht="12.75">
      <c r="A2505" s="5">
        <v>45378.104166666664</v>
      </c>
      <c r="B2505" s="6">
        <v>-1223.72937011719</v>
      </c>
      <c r="C2505" s="6">
        <v>40.550003051757798</v>
      </c>
    </row>
    <row r="2506" spans="1:3" ht="12.75">
      <c r="A2506" s="5">
        <v>45378.114583333328</v>
      </c>
      <c r="B2506" s="6">
        <v>-1202.59350585938</v>
      </c>
      <c r="C2506" s="6">
        <v>40.501930236816399</v>
      </c>
    </row>
    <row r="2507" spans="1:3" ht="12.75">
      <c r="A2507" s="5">
        <v>45378.125</v>
      </c>
      <c r="B2507" s="6">
        <v>-1237.45263671875</v>
      </c>
      <c r="C2507" s="6">
        <v>40.387111663818402</v>
      </c>
    </row>
    <row r="2508" spans="1:3" ht="12.75">
      <c r="A2508" s="5">
        <v>45378.135416666664</v>
      </c>
      <c r="B2508" s="6">
        <v>-1232.99279785156</v>
      </c>
      <c r="C2508" s="6">
        <v>40.271858215332003</v>
      </c>
    </row>
    <row r="2509" spans="1:3" ht="12.75">
      <c r="A2509" s="5">
        <v>45378.145833333328</v>
      </c>
      <c r="B2509" s="6">
        <v>-1227.75219726563</v>
      </c>
      <c r="C2509" s="6">
        <v>40.156600952148402</v>
      </c>
    </row>
    <row r="2510" spans="1:3" ht="12.75">
      <c r="A2510" s="5">
        <v>45378.15625</v>
      </c>
      <c r="B2510" s="6">
        <v>-1221.78796386719</v>
      </c>
      <c r="C2510" s="6">
        <v>40.009586334228501</v>
      </c>
    </row>
    <row r="2511" spans="1:3" ht="12.75">
      <c r="A2511" s="5">
        <v>45378.166666666664</v>
      </c>
      <c r="B2511" s="6">
        <v>-1204.8955078125</v>
      </c>
      <c r="C2511" s="6">
        <v>39.831916809082003</v>
      </c>
    </row>
    <row r="2512" spans="1:3" ht="12.75">
      <c r="A2512" s="5">
        <v>45378.177083333328</v>
      </c>
      <c r="B2512" s="6">
        <v>-1061.91979980469</v>
      </c>
      <c r="C2512" s="6">
        <v>39.654243469238303</v>
      </c>
    </row>
    <row r="2513" spans="1:3" ht="12.75">
      <c r="A2513" s="5">
        <v>45378.1875</v>
      </c>
      <c r="B2513" s="6">
        <v>-1053.47265625</v>
      </c>
      <c r="C2513" s="6">
        <v>39.4758911132813</v>
      </c>
    </row>
    <row r="2514" spans="1:3" ht="12.75">
      <c r="A2514" s="5">
        <v>45378.197916666664</v>
      </c>
      <c r="B2514" s="6">
        <v>-1033.89050292969</v>
      </c>
      <c r="C2514" s="6">
        <v>39.071643829345703</v>
      </c>
    </row>
    <row r="2515" spans="1:3" ht="12.75">
      <c r="A2515" s="5">
        <v>45378.208333333328</v>
      </c>
      <c r="B2515" s="6">
        <v>-998.94989013671898</v>
      </c>
      <c r="C2515" s="6">
        <v>38.486541748046903</v>
      </c>
    </row>
    <row r="2516" spans="1:3" ht="12.75">
      <c r="A2516" s="5">
        <v>45378.21875</v>
      </c>
      <c r="B2516" s="6">
        <v>-1065.787109375</v>
      </c>
      <c r="C2516" s="6">
        <v>37.901439666747997</v>
      </c>
    </row>
    <row r="2517" spans="1:3" ht="12.75">
      <c r="A2517" s="5">
        <v>45378.229166666664</v>
      </c>
      <c r="B2517" s="6">
        <v>-1036.68493652344</v>
      </c>
      <c r="C2517" s="6">
        <v>37.411937713622997</v>
      </c>
    </row>
    <row r="2518" spans="1:3" ht="12.75">
      <c r="A2518" s="5">
        <v>45378.239583333328</v>
      </c>
      <c r="B2518" s="6">
        <v>-1049.94140625</v>
      </c>
      <c r="C2518" s="6">
        <v>37.298583984375</v>
      </c>
    </row>
    <row r="2519" spans="1:3" ht="12.75">
      <c r="A2519" s="5">
        <v>45378.25</v>
      </c>
      <c r="B2519" s="6">
        <v>-1017.11987304688</v>
      </c>
      <c r="C2519" s="6">
        <v>37.223587036132798</v>
      </c>
    </row>
    <row r="2520" spans="1:3" ht="12.75">
      <c r="A2520" s="5">
        <v>45378.260416666664</v>
      </c>
      <c r="B2520" s="6">
        <v>-816.12042236328102</v>
      </c>
      <c r="C2520" s="6">
        <v>37.148609161377003</v>
      </c>
    </row>
    <row r="2521" spans="1:3" ht="12.75">
      <c r="A2521" s="5">
        <v>45378.270833333328</v>
      </c>
      <c r="B2521" s="6">
        <v>-765.04718017578102</v>
      </c>
      <c r="C2521" s="6">
        <v>37.234752655029297</v>
      </c>
    </row>
    <row r="2522" spans="1:3" ht="12.75">
      <c r="A2522" s="5">
        <v>45378.28125</v>
      </c>
      <c r="B2522" s="6">
        <v>-878.5576171875</v>
      </c>
      <c r="C2522" s="6">
        <v>37.473140716552699</v>
      </c>
    </row>
    <row r="2523" spans="1:3" ht="12.75">
      <c r="A2523" s="5">
        <v>45378.291666666664</v>
      </c>
      <c r="B2523" s="6">
        <v>-882.53430175781295</v>
      </c>
      <c r="C2523" s="6">
        <v>37.625896453857401</v>
      </c>
    </row>
    <row r="2524" spans="1:3" ht="12.75">
      <c r="A2524" s="5">
        <v>45378.302083333328</v>
      </c>
      <c r="B2524" s="6">
        <v>-1070.17761230469</v>
      </c>
      <c r="C2524" s="6">
        <v>37.726608276367202</v>
      </c>
    </row>
    <row r="2525" spans="1:3" ht="12.75">
      <c r="A2525" s="5">
        <v>45378.3125</v>
      </c>
      <c r="B2525" s="6">
        <v>-1208.28771972656</v>
      </c>
      <c r="C2525" s="6">
        <v>38.0572509765625</v>
      </c>
    </row>
    <row r="2526" spans="1:3" ht="12.75">
      <c r="A2526" s="5">
        <v>45378.322916666664</v>
      </c>
      <c r="B2526" s="6">
        <v>-1340.15100097656</v>
      </c>
      <c r="C2526" s="6">
        <v>39.230663299560497</v>
      </c>
    </row>
    <row r="2527" spans="1:3" ht="12.75">
      <c r="A2527" s="5">
        <v>45378.333333333328</v>
      </c>
      <c r="B2527" s="6">
        <v>-1293.6640625</v>
      </c>
      <c r="C2527" s="6">
        <v>40.845180511474602</v>
      </c>
    </row>
    <row r="2528" spans="1:3" ht="12.75">
      <c r="A2528" s="5">
        <v>45378.34375</v>
      </c>
      <c r="B2528" s="6">
        <v>-1282.33654785156</v>
      </c>
      <c r="C2528" s="6">
        <v>44.705898284912102</v>
      </c>
    </row>
    <row r="2529" spans="1:3" ht="12.75">
      <c r="A2529" s="5">
        <v>45378.354166666664</v>
      </c>
      <c r="B2529" s="6">
        <v>-1249.72448730469</v>
      </c>
      <c r="C2529" s="6">
        <v>45.725395202636697</v>
      </c>
    </row>
    <row r="2530" spans="1:3" ht="12.75">
      <c r="A2530" s="5">
        <v>45378.364583333328</v>
      </c>
      <c r="B2530" s="6">
        <v>-1195.77844238281</v>
      </c>
      <c r="C2530" s="6">
        <v>47.548511505127003</v>
      </c>
    </row>
    <row r="2531" spans="1:3" ht="12.75">
      <c r="A2531" s="5">
        <v>45378.375</v>
      </c>
      <c r="B2531" s="6">
        <v>-1206.00598144531</v>
      </c>
      <c r="C2531" s="6">
        <v>51.451244354247997</v>
      </c>
    </row>
    <row r="2532" spans="1:3" ht="12.75">
      <c r="A2532" s="5">
        <v>45378.385416666664</v>
      </c>
      <c r="B2532" s="6">
        <v>-944.10729980468795</v>
      </c>
      <c r="C2532" s="6">
        <v>51.77099609375</v>
      </c>
    </row>
    <row r="2533" spans="1:3" ht="12.75">
      <c r="A2533" s="5">
        <v>45378.395833333328</v>
      </c>
      <c r="B2533" s="6">
        <v>-944.65240478515602</v>
      </c>
      <c r="C2533" s="6">
        <v>51.788932800292997</v>
      </c>
    </row>
    <row r="2534" spans="1:3" ht="12.75">
      <c r="A2534" s="5">
        <v>45378.40625</v>
      </c>
      <c r="B2534" s="6">
        <v>-987.04248046875</v>
      </c>
      <c r="C2534" s="6">
        <v>51.334346771240199</v>
      </c>
    </row>
    <row r="2535" spans="1:3" ht="12.75">
      <c r="A2535" s="5">
        <v>45378.416666666664</v>
      </c>
      <c r="B2535" s="6">
        <v>-1070.44873046875</v>
      </c>
      <c r="C2535" s="6">
        <v>49.282501220703097</v>
      </c>
    </row>
    <row r="2536" spans="1:3" ht="12.75">
      <c r="A2536" s="5">
        <v>45378.427083333328</v>
      </c>
      <c r="B2536" s="6">
        <v>-1168.36462402344</v>
      </c>
      <c r="C2536" s="6">
        <v>47.103507995605497</v>
      </c>
    </row>
    <row r="2537" spans="1:3" ht="12.75">
      <c r="A2537" s="5">
        <v>45378.4375</v>
      </c>
      <c r="B2537" s="6">
        <v>-1213.15576171875</v>
      </c>
      <c r="C2537" s="6">
        <v>45.348743438720703</v>
      </c>
    </row>
    <row r="2538" spans="1:3" ht="12.75">
      <c r="A2538" s="5">
        <v>45378.447916666664</v>
      </c>
      <c r="B2538" s="6">
        <v>-1191.02709960938</v>
      </c>
      <c r="C2538" s="6">
        <v>44.790046691894503</v>
      </c>
    </row>
    <row r="2539" spans="1:3" ht="12.75">
      <c r="A2539" s="5">
        <v>45378.458333333328</v>
      </c>
      <c r="B2539" s="6">
        <v>-1069.86022949219</v>
      </c>
      <c r="C2539" s="6">
        <v>44.618869781494098</v>
      </c>
    </row>
    <row r="2540" spans="1:3" ht="12.75">
      <c r="A2540" s="5">
        <v>45378.46875</v>
      </c>
      <c r="B2540" s="6">
        <v>-1276.94177246094</v>
      </c>
      <c r="C2540" s="6">
        <v>45.755683898925803</v>
      </c>
    </row>
    <row r="2541" spans="1:3" ht="12.75">
      <c r="A2541" s="5">
        <v>45378.479166666664</v>
      </c>
      <c r="B2541" s="6">
        <v>-1296.63208007813</v>
      </c>
      <c r="C2541" s="6">
        <v>49.093669891357401</v>
      </c>
    </row>
    <row r="2542" spans="1:3" ht="12.75">
      <c r="A2542" s="5">
        <v>45378.489583333328</v>
      </c>
      <c r="B2542" s="6">
        <v>-1319.11865234375</v>
      </c>
      <c r="C2542" s="6">
        <v>49.520725250244098</v>
      </c>
    </row>
    <row r="2543" spans="1:3" ht="12.75">
      <c r="A2543" s="5">
        <v>45378.5</v>
      </c>
      <c r="B2543" s="6">
        <v>-1208.16491699219</v>
      </c>
      <c r="C2543" s="6">
        <v>49.424003601074197</v>
      </c>
    </row>
    <row r="2544" spans="1:3" ht="12.75">
      <c r="A2544" s="5">
        <v>45378.510416666664</v>
      </c>
      <c r="B2544" s="6">
        <v>-1093.62939453125</v>
      </c>
      <c r="C2544" s="6">
        <v>49.433670043945298</v>
      </c>
    </row>
    <row r="2545" spans="1:3" ht="12.75">
      <c r="A2545" s="5">
        <v>45378.520833333328</v>
      </c>
      <c r="B2545" s="6">
        <v>-1113.15625</v>
      </c>
      <c r="C2545" s="6">
        <v>50.391101837158203</v>
      </c>
    </row>
    <row r="2546" spans="1:3" ht="12.75">
      <c r="A2546" s="5">
        <v>45378.53125</v>
      </c>
      <c r="B2546" s="6">
        <v>-1032.73168945313</v>
      </c>
      <c r="C2546" s="6">
        <v>51.058845520019503</v>
      </c>
    </row>
    <row r="2547" spans="1:3" ht="12.75">
      <c r="A2547" s="5">
        <v>45378.541666666664</v>
      </c>
      <c r="B2547" s="6">
        <v>-1024.33666992188</v>
      </c>
      <c r="C2547" s="6">
        <v>51.231731414794901</v>
      </c>
    </row>
    <row r="2548" spans="1:3" ht="12.75">
      <c r="A2548" s="5">
        <v>45378.552083333328</v>
      </c>
      <c r="B2548" s="6">
        <v>-803.38482666015602</v>
      </c>
      <c r="C2548" s="6">
        <v>49.963188171386697</v>
      </c>
    </row>
    <row r="2549" spans="1:3" ht="12.75">
      <c r="A2549" s="5">
        <v>45378.5625</v>
      </c>
      <c r="B2549" s="6">
        <v>-838.067138671875</v>
      </c>
      <c r="C2549" s="6">
        <v>50.2087593078613</v>
      </c>
    </row>
    <row r="2550" spans="1:3" ht="12.75">
      <c r="A2550" s="5">
        <v>45378.572916666664</v>
      </c>
      <c r="B2550" s="6">
        <v>-871.41571044921898</v>
      </c>
      <c r="C2550" s="6">
        <v>50.674217224121101</v>
      </c>
    </row>
    <row r="2551" spans="1:3" ht="12.75">
      <c r="A2551" s="5">
        <v>45378.583333333328</v>
      </c>
      <c r="B2551" s="6">
        <v>-748.64831542968795</v>
      </c>
      <c r="C2551" s="6">
        <v>51.241275787353501</v>
      </c>
    </row>
    <row r="2552" spans="1:3" ht="12.75">
      <c r="A2552" s="5">
        <v>45378.59375</v>
      </c>
      <c r="B2552" s="6">
        <v>-673.03192138671898</v>
      </c>
      <c r="C2552" s="6">
        <v>51.591606140136697</v>
      </c>
    </row>
    <row r="2553" spans="1:3" ht="12.75">
      <c r="A2553" s="5">
        <v>45378.604166666664</v>
      </c>
      <c r="B2553" s="6">
        <v>-580.61920166015602</v>
      </c>
      <c r="C2553" s="6">
        <v>52.139713287353501</v>
      </c>
    </row>
    <row r="2554" spans="1:3" ht="12.75">
      <c r="A2554" s="5">
        <v>45378.614583333328</v>
      </c>
      <c r="B2554" s="6">
        <v>-549.507080078125</v>
      </c>
      <c r="C2554" s="6">
        <v>51.496719360351598</v>
      </c>
    </row>
    <row r="2555" spans="1:3" ht="12.75">
      <c r="A2555" s="5">
        <v>45378.625</v>
      </c>
      <c r="B2555" s="6">
        <v>-447.38870239257801</v>
      </c>
      <c r="C2555" s="6">
        <v>50.1429634094238</v>
      </c>
    </row>
    <row r="2556" spans="1:3" ht="12.75">
      <c r="A2556" s="5">
        <v>45378.635416666664</v>
      </c>
      <c r="B2556" s="6">
        <v>-560.35949707031295</v>
      </c>
      <c r="C2556" s="6">
        <v>49.719440460205099</v>
      </c>
    </row>
    <row r="2557" spans="1:3" ht="12.75">
      <c r="A2557" s="5">
        <v>45378.645833333328</v>
      </c>
      <c r="B2557" s="6">
        <v>-473.87994384765602</v>
      </c>
      <c r="C2557" s="6">
        <v>49.408493041992202</v>
      </c>
    </row>
    <row r="2558" spans="1:3" ht="12.75">
      <c r="A2558" s="5">
        <v>45378.65625</v>
      </c>
      <c r="B2558" s="6">
        <v>-490.19250488281301</v>
      </c>
      <c r="C2558" s="6">
        <v>48.861339569091797</v>
      </c>
    </row>
    <row r="2559" spans="1:3" ht="12.75">
      <c r="A2559" s="5">
        <v>45378.666666666664</v>
      </c>
      <c r="B2559" s="6">
        <v>-476.90884399414102</v>
      </c>
      <c r="C2559" s="6">
        <v>48.491737365722699</v>
      </c>
    </row>
    <row r="2560" spans="1:3" ht="12.75">
      <c r="A2560" s="5">
        <v>45378.677083333328</v>
      </c>
      <c r="B2560" s="6">
        <v>-602.82769775390602</v>
      </c>
      <c r="C2560" s="6">
        <v>48.171424865722699</v>
      </c>
    </row>
    <row r="2561" spans="1:3" ht="12.75">
      <c r="A2561" s="5">
        <v>45378.6875</v>
      </c>
      <c r="B2561" s="6">
        <v>-532.23303222656295</v>
      </c>
      <c r="C2561" s="6">
        <v>47.983211517333999</v>
      </c>
    </row>
    <row r="2562" spans="1:3" ht="12.75">
      <c r="A2562" s="5">
        <v>45378.697916666664</v>
      </c>
      <c r="B2562" s="6">
        <v>-516.4150390625</v>
      </c>
      <c r="C2562" s="6">
        <v>47.833656311035199</v>
      </c>
    </row>
    <row r="2563" spans="1:3" ht="12.75">
      <c r="A2563" s="5">
        <v>45378.708333333328</v>
      </c>
      <c r="B2563" s="6">
        <v>-474.41467285156301</v>
      </c>
      <c r="C2563" s="6">
        <v>47.699165344238303</v>
      </c>
    </row>
    <row r="2564" spans="1:3" ht="12.75">
      <c r="A2564" s="5">
        <v>45378.71875</v>
      </c>
      <c r="B2564" s="6">
        <v>-392.88586425781301</v>
      </c>
      <c r="C2564" s="6">
        <v>47.754665374755902</v>
      </c>
    </row>
    <row r="2565" spans="1:3" ht="12.75">
      <c r="A2565" s="5">
        <v>45378.729166666664</v>
      </c>
      <c r="B2565" s="6">
        <v>-313.48828125</v>
      </c>
      <c r="C2565" s="6">
        <v>47.867511749267599</v>
      </c>
    </row>
    <row r="2566" spans="1:3" ht="12.75">
      <c r="A2566" s="5">
        <v>45378.739583333328</v>
      </c>
      <c r="B2566" s="6">
        <v>-283.99533081054699</v>
      </c>
      <c r="C2566" s="6">
        <v>47.980354309082003</v>
      </c>
    </row>
    <row r="2567" spans="1:3" ht="12.75">
      <c r="A2567" s="5">
        <v>45378.75</v>
      </c>
      <c r="B2567" s="6">
        <v>-279.31466674804699</v>
      </c>
      <c r="C2567" s="6">
        <v>48.043220520019503</v>
      </c>
    </row>
    <row r="2568" spans="1:3" ht="12.75">
      <c r="A2568" s="5">
        <v>45378.760416666664</v>
      </c>
      <c r="B2568" s="6">
        <v>-327.20208740234398</v>
      </c>
      <c r="C2568" s="6">
        <v>47.515960693359403</v>
      </c>
    </row>
    <row r="2569" spans="1:3" ht="12.75">
      <c r="A2569" s="5">
        <v>45378.770833333328</v>
      </c>
      <c r="B2569" s="6">
        <v>-357.19961547851602</v>
      </c>
      <c r="C2569" s="6">
        <v>46.818000793457003</v>
      </c>
    </row>
    <row r="2570" spans="1:3" ht="12.75">
      <c r="A2570" s="5">
        <v>45378.78125</v>
      </c>
      <c r="B2570" s="6">
        <v>-370.63854980468801</v>
      </c>
      <c r="C2570" s="6">
        <v>46.120040893554702</v>
      </c>
    </row>
    <row r="2571" spans="1:3" ht="12.75">
      <c r="A2571" s="5">
        <v>45378.791666666664</v>
      </c>
      <c r="B2571" s="6">
        <v>-442.86276245117199</v>
      </c>
      <c r="C2571" s="6">
        <v>45.4260864257813</v>
      </c>
    </row>
    <row r="2572" spans="1:3" ht="12.75">
      <c r="A2572" s="5">
        <v>45378.802083333328</v>
      </c>
      <c r="B2572" s="6">
        <v>-775.22906494140602</v>
      </c>
      <c r="C2572" s="6">
        <v>44.764240264892599</v>
      </c>
    </row>
    <row r="2573" spans="1:3" ht="12.75">
      <c r="A2573" s="5">
        <v>45378.8125</v>
      </c>
      <c r="B2573" s="6">
        <v>-904.47064208984398</v>
      </c>
      <c r="C2573" s="6">
        <v>44.109367370605497</v>
      </c>
    </row>
    <row r="2574" spans="1:3" ht="12.75">
      <c r="A2574" s="5">
        <v>45378.822916666664</v>
      </c>
      <c r="B2574" s="6">
        <v>-966.53778076171898</v>
      </c>
      <c r="C2574" s="6">
        <v>43.454494476318402</v>
      </c>
    </row>
    <row r="2575" spans="1:3" ht="12.75">
      <c r="A2575" s="5">
        <v>45378.833333333328</v>
      </c>
      <c r="B2575" s="6">
        <v>-1027.38537597656</v>
      </c>
      <c r="C2575" s="6">
        <v>42.900680541992202</v>
      </c>
    </row>
    <row r="2576" spans="1:3" ht="12.75">
      <c r="A2576" s="5">
        <v>45378.84375</v>
      </c>
      <c r="B2576" s="6">
        <v>-1136.20458984375</v>
      </c>
      <c r="C2576" s="6">
        <v>42.836002349853501</v>
      </c>
    </row>
    <row r="2577" spans="1:3" ht="12.75">
      <c r="A2577" s="5">
        <v>45378.854166666664</v>
      </c>
      <c r="B2577" s="6">
        <v>-1138.70849609375</v>
      </c>
      <c r="C2577" s="6">
        <v>42.836002349853501</v>
      </c>
    </row>
    <row r="2578" spans="1:3" ht="12.75">
      <c r="A2578" s="5">
        <v>45378.864583333328</v>
      </c>
      <c r="B2578" s="6">
        <v>-1137.99548339844</v>
      </c>
      <c r="C2578" s="6">
        <v>42.836002349853501</v>
      </c>
    </row>
    <row r="2579" spans="1:3" ht="12.75">
      <c r="A2579" s="5">
        <v>45378.875</v>
      </c>
      <c r="B2579" s="6">
        <v>-1103.52551269531</v>
      </c>
      <c r="C2579" s="6">
        <v>42.3936157226563</v>
      </c>
    </row>
    <row r="2580" spans="1:3" ht="12.75">
      <c r="A2580" s="5">
        <v>45378.885416666664</v>
      </c>
      <c r="B2580" s="6">
        <v>-1233.75634765625</v>
      </c>
      <c r="C2580" s="6">
        <v>41.513545989990199</v>
      </c>
    </row>
    <row r="2581" spans="1:3" ht="12.75">
      <c r="A2581" s="5">
        <v>45378.895833333328</v>
      </c>
      <c r="B2581" s="6">
        <v>-1259.7099609375</v>
      </c>
      <c r="C2581" s="6">
        <v>41.387172698974602</v>
      </c>
    </row>
    <row r="2582" spans="1:3" ht="12.75">
      <c r="A2582" s="5">
        <v>45378.90625</v>
      </c>
      <c r="B2582" s="6">
        <v>-1295.61730957031</v>
      </c>
      <c r="C2582" s="6">
        <v>41.566864013671903</v>
      </c>
    </row>
    <row r="2583" spans="1:3" ht="12.75">
      <c r="A2583" s="5">
        <v>45378.916666666664</v>
      </c>
      <c r="B2583" s="6">
        <v>-1361.27880859375</v>
      </c>
      <c r="C2583" s="6">
        <v>41.746555328369098</v>
      </c>
    </row>
    <row r="2584" spans="1:3" ht="12.75">
      <c r="A2584" s="5">
        <v>45378.927083333328</v>
      </c>
      <c r="B2584" s="6">
        <v>-1650.37585449219</v>
      </c>
      <c r="C2584" s="6">
        <v>41.917945861816399</v>
      </c>
    </row>
    <row r="2585" spans="1:3" ht="12.75">
      <c r="A2585" s="5">
        <v>45378.9375</v>
      </c>
      <c r="B2585" s="6">
        <v>-1783.47595214844</v>
      </c>
      <c r="C2585" s="6">
        <v>41.988315582275398</v>
      </c>
    </row>
    <row r="2586" spans="1:3" ht="12.75">
      <c r="A2586" s="5">
        <v>45378.947916666664</v>
      </c>
      <c r="B2586" s="6">
        <v>-1748.98791503906</v>
      </c>
      <c r="C2586" s="6">
        <v>42.028892517089801</v>
      </c>
    </row>
    <row r="2587" spans="1:3" ht="12.75">
      <c r="A2587" s="5">
        <v>45378.958333333328</v>
      </c>
      <c r="B2587" s="6">
        <v>-1733.61511230469</v>
      </c>
      <c r="C2587" s="6">
        <v>42.069469451904297</v>
      </c>
    </row>
    <row r="2588" spans="1:3" ht="12.75">
      <c r="A2588" s="5">
        <v>45378.96875</v>
      </c>
      <c r="B2588" s="6">
        <v>-1769.8515625</v>
      </c>
      <c r="C2588" s="6">
        <v>42.102573394775398</v>
      </c>
    </row>
    <row r="2589" spans="1:3" ht="12.75">
      <c r="A2589" s="5">
        <v>45378.979166666664</v>
      </c>
      <c r="B2589" s="6">
        <v>-1823.04614257813</v>
      </c>
      <c r="C2589" s="6">
        <v>42.048419952392599</v>
      </c>
    </row>
    <row r="2590" spans="1:3" ht="12.75">
      <c r="A2590" s="5">
        <v>45378.989583333328</v>
      </c>
      <c r="B2590" s="6">
        <v>-1810.27526855469</v>
      </c>
      <c r="C2590" s="6">
        <v>41.961467742919901</v>
      </c>
    </row>
    <row r="2591" spans="1:3" ht="12.75">
      <c r="A2591" s="5">
        <v>45379</v>
      </c>
      <c r="B2591" s="6">
        <v>-1797.65783691406</v>
      </c>
      <c r="C2591" s="6">
        <v>41.757713317871101</v>
      </c>
    </row>
    <row r="2592" spans="1:3" ht="12.75">
      <c r="A2592" s="5">
        <v>45379.010416666664</v>
      </c>
      <c r="B2592" s="6">
        <v>-1744.43920898438</v>
      </c>
      <c r="C2592" s="6">
        <v>41.514713287353501</v>
      </c>
    </row>
    <row r="2593" spans="1:3" ht="12.75">
      <c r="A2593" s="5">
        <v>45379.020833333328</v>
      </c>
      <c r="B2593" s="6">
        <v>-1728.17736816406</v>
      </c>
      <c r="C2593" s="6">
        <v>41.271713256835902</v>
      </c>
    </row>
    <row r="2594" spans="1:3" ht="12.75">
      <c r="A2594" s="5">
        <v>45379.03125</v>
      </c>
      <c r="B2594" s="6">
        <v>-1731.37902832031</v>
      </c>
      <c r="C2594" s="6">
        <v>41.0402221679688</v>
      </c>
    </row>
    <row r="2595" spans="1:3" ht="12.75">
      <c r="A2595" s="5">
        <v>45379.041666666664</v>
      </c>
      <c r="B2595" s="6">
        <v>-1759.48193359375</v>
      </c>
      <c r="C2595" s="6">
        <v>40.982002258300803</v>
      </c>
    </row>
    <row r="2596" spans="1:3" ht="12.75">
      <c r="A2596" s="5">
        <v>45379.052083333328</v>
      </c>
      <c r="B2596" s="6">
        <v>-1727.44555664063</v>
      </c>
      <c r="C2596" s="6">
        <v>40.982002258300803</v>
      </c>
    </row>
    <row r="2597" spans="1:3" ht="12.75">
      <c r="A2597" s="5">
        <v>45379.0625</v>
      </c>
      <c r="B2597" s="6">
        <v>-1772.97009277344</v>
      </c>
      <c r="C2597" s="6">
        <v>40.982002258300803</v>
      </c>
    </row>
    <row r="2598" spans="1:3" ht="12.75">
      <c r="A2598" s="5">
        <v>45379.072916666664</v>
      </c>
      <c r="B2598" s="6">
        <v>-1793.48864746094</v>
      </c>
      <c r="C2598" s="6">
        <v>40.997413635253899</v>
      </c>
    </row>
    <row r="2599" spans="1:3" ht="12.75">
      <c r="A2599" s="5">
        <v>45379.083333333328</v>
      </c>
      <c r="B2599" s="6">
        <v>-1790.45812988281</v>
      </c>
      <c r="C2599" s="6">
        <v>41.218173980712898</v>
      </c>
    </row>
    <row r="2600" spans="1:3" ht="12.75">
      <c r="A2600" s="5">
        <v>45379.09375</v>
      </c>
      <c r="B2600" s="6">
        <v>-1795.68371582031</v>
      </c>
      <c r="C2600" s="6">
        <v>41.503097534179702</v>
      </c>
    </row>
    <row r="2601" spans="1:3" ht="12.75">
      <c r="A2601" s="5">
        <v>45379.104166666664</v>
      </c>
      <c r="B2601" s="6">
        <v>-1796.68444824219</v>
      </c>
      <c r="C2601" s="6">
        <v>41.788021087646499</v>
      </c>
    </row>
    <row r="2602" spans="1:3" ht="12.75">
      <c r="A2602" s="5">
        <v>45379.114583333328</v>
      </c>
      <c r="B2602" s="6">
        <v>-1813.69982910156</v>
      </c>
      <c r="C2602" s="6">
        <v>42.060695648193402</v>
      </c>
    </row>
    <row r="2603" spans="1:3" ht="12.75">
      <c r="A2603" s="5">
        <v>45379.125</v>
      </c>
      <c r="B2603" s="6">
        <v>-1802.86047363281</v>
      </c>
      <c r="C2603" s="6">
        <v>42.18701171875</v>
      </c>
    </row>
    <row r="2604" spans="1:3" ht="12.75">
      <c r="A2604" s="5">
        <v>45379.135416666664</v>
      </c>
      <c r="B2604" s="6">
        <v>-1698.66235351563</v>
      </c>
      <c r="C2604" s="6">
        <v>42.270660400390597</v>
      </c>
    </row>
    <row r="2605" spans="1:3" ht="12.75">
      <c r="A2605" s="5">
        <v>45379.145833333328</v>
      </c>
      <c r="B2605" s="6">
        <v>-1615.18212890625</v>
      </c>
      <c r="C2605" s="6">
        <v>42.3547172546387</v>
      </c>
    </row>
    <row r="2606" spans="1:3" ht="12.75">
      <c r="A2606" s="5">
        <v>45379.15625</v>
      </c>
      <c r="B2606" s="6">
        <v>-1528.61010742188</v>
      </c>
      <c r="C2606" s="6">
        <v>42.4724731445313</v>
      </c>
    </row>
    <row r="2607" spans="1:3" ht="12.75">
      <c r="A2607" s="5">
        <v>45379.166666666664</v>
      </c>
      <c r="B2607" s="6">
        <v>-1450.29089355469</v>
      </c>
      <c r="C2607" s="6">
        <v>42.611698150634801</v>
      </c>
    </row>
    <row r="2608" spans="1:3" ht="12.75">
      <c r="A2608" s="5">
        <v>45379.177083333328</v>
      </c>
      <c r="B2608" s="6">
        <v>-1334.55603027344</v>
      </c>
      <c r="C2608" s="6">
        <v>42.750923156738303</v>
      </c>
    </row>
    <row r="2609" spans="1:3" ht="12.75">
      <c r="A2609" s="5">
        <v>45379.1875</v>
      </c>
      <c r="B2609" s="6">
        <v>-1282.50280761719</v>
      </c>
      <c r="C2609" s="6">
        <v>42.746852874755902</v>
      </c>
    </row>
    <row r="2610" spans="1:3" ht="12.75">
      <c r="A2610" s="5">
        <v>45379.197916666664</v>
      </c>
      <c r="B2610" s="6">
        <v>-1255.51928710938</v>
      </c>
      <c r="C2610" s="6">
        <v>42.5256156921387</v>
      </c>
    </row>
    <row r="2611" spans="1:3" ht="12.75">
      <c r="A2611" s="5">
        <v>45379.208333333328</v>
      </c>
      <c r="B2611" s="6">
        <v>-1248.56518554688</v>
      </c>
      <c r="C2611" s="6">
        <v>42.302135467529297</v>
      </c>
    </row>
    <row r="2612" spans="1:3" ht="12.75">
      <c r="A2612" s="5">
        <v>45379.21875</v>
      </c>
      <c r="B2612" s="6">
        <v>-1250.2451171875</v>
      </c>
      <c r="C2612" s="6">
        <v>42.078655242919901</v>
      </c>
    </row>
    <row r="2613" spans="1:3" ht="12.75">
      <c r="A2613" s="5">
        <v>45379.229166666664</v>
      </c>
      <c r="B2613" s="6">
        <v>-1118.81994628906</v>
      </c>
      <c r="C2613" s="6">
        <v>41.846450805664098</v>
      </c>
    </row>
    <row r="2614" spans="1:3" ht="12.75">
      <c r="A2614" s="5">
        <v>45379.239583333328</v>
      </c>
      <c r="B2614" s="6">
        <v>-1082.90051269531</v>
      </c>
      <c r="C2614" s="6">
        <v>41.603347778320298</v>
      </c>
    </row>
    <row r="2615" spans="1:3" ht="12.75">
      <c r="A2615" s="5">
        <v>45379.25</v>
      </c>
      <c r="B2615" s="6">
        <v>-1167.98059082031</v>
      </c>
      <c r="C2615" s="6">
        <v>41.360214233398402</v>
      </c>
    </row>
    <row r="2616" spans="1:3" ht="12.75">
      <c r="A2616" s="5">
        <v>45379.260416666664</v>
      </c>
      <c r="B2616" s="6">
        <v>-908.97369384765602</v>
      </c>
      <c r="C2616" s="6">
        <v>41.117076873779297</v>
      </c>
    </row>
    <row r="2617" spans="1:3" ht="12.75">
      <c r="A2617" s="5">
        <v>45379.270833333328</v>
      </c>
      <c r="B2617" s="6">
        <v>-802.27001953125</v>
      </c>
      <c r="C2617" s="6">
        <v>40.982376098632798</v>
      </c>
    </row>
    <row r="2618" spans="1:3" ht="12.75">
      <c r="A2618" s="5">
        <v>45379.28125</v>
      </c>
      <c r="B2618" s="6">
        <v>-907.50140380859398</v>
      </c>
      <c r="C2618" s="6">
        <v>40.982002258300803</v>
      </c>
    </row>
    <row r="2619" spans="1:3" ht="12.75">
      <c r="A2619" s="5">
        <v>45379.291666666664</v>
      </c>
      <c r="B2619" s="6">
        <v>-896.193115234375</v>
      </c>
      <c r="C2619" s="6">
        <v>40.982002258300803</v>
      </c>
    </row>
    <row r="2620" spans="1:3" ht="12.75">
      <c r="A2620" s="5">
        <v>45379.302083333328</v>
      </c>
      <c r="B2620" s="6">
        <v>-840.68835449218795</v>
      </c>
      <c r="C2620" s="6">
        <v>40.982002258300803</v>
      </c>
    </row>
    <row r="2621" spans="1:3" ht="12.75">
      <c r="A2621" s="5">
        <v>45379.3125</v>
      </c>
      <c r="B2621" s="6">
        <v>-968.982421875</v>
      </c>
      <c r="C2621" s="6">
        <v>41.4351997375488</v>
      </c>
    </row>
    <row r="2622" spans="1:3" ht="12.75">
      <c r="A2622" s="5">
        <v>45379.322916666664</v>
      </c>
      <c r="B2622" s="6">
        <v>-994.92169189453102</v>
      </c>
      <c r="C2622" s="6">
        <v>42.435970306396499</v>
      </c>
    </row>
    <row r="2623" spans="1:3" ht="12.75">
      <c r="A2623" s="5">
        <v>45379.333333333328</v>
      </c>
      <c r="B2623" s="6">
        <v>-1034.66516113281</v>
      </c>
      <c r="C2623" s="6">
        <v>43.437934875488303</v>
      </c>
    </row>
    <row r="2624" spans="1:3" ht="12.75">
      <c r="A2624" s="5">
        <v>45379.34375</v>
      </c>
      <c r="B2624" s="6">
        <v>-1140.04821777344</v>
      </c>
      <c r="C2624" s="6">
        <v>44.439903259277301</v>
      </c>
    </row>
    <row r="2625" spans="1:3" ht="12.75">
      <c r="A2625" s="5">
        <v>45379.354166666664</v>
      </c>
      <c r="B2625" s="6">
        <v>-1097.07727050781</v>
      </c>
      <c r="C2625" s="6">
        <v>46.278160095214801</v>
      </c>
    </row>
    <row r="2626" spans="1:3" ht="12.75">
      <c r="A2626" s="5">
        <v>45379.364583333328</v>
      </c>
      <c r="B2626" s="6">
        <v>-1073.95458984375</v>
      </c>
      <c r="C2626" s="6">
        <v>46.958000183105497</v>
      </c>
    </row>
    <row r="2627" spans="1:3" ht="12.75">
      <c r="A2627" s="5">
        <v>45379.375</v>
      </c>
      <c r="B2627" s="6">
        <v>-1127.59448242188</v>
      </c>
      <c r="C2627" s="6">
        <v>46.814739227294901</v>
      </c>
    </row>
    <row r="2628" spans="1:3" ht="12.75">
      <c r="A2628" s="5">
        <v>45379.385416666664</v>
      </c>
      <c r="B2628" s="6">
        <v>-1127.10607910156</v>
      </c>
      <c r="C2628" s="6">
        <v>45.852615356445298</v>
      </c>
    </row>
    <row r="2629" spans="1:3" ht="12.75">
      <c r="A2629" s="5">
        <v>45379.395833333328</v>
      </c>
      <c r="B2629" s="6">
        <v>-1260.77124023438</v>
      </c>
      <c r="C2629" s="6">
        <v>44.923412322997997</v>
      </c>
    </row>
    <row r="2630" spans="1:3" ht="12.75">
      <c r="A2630" s="5">
        <v>45379.40625</v>
      </c>
      <c r="B2630" s="6">
        <v>-1295.24951171875</v>
      </c>
      <c r="C2630" s="6">
        <v>45.374019622802699</v>
      </c>
    </row>
    <row r="2631" spans="1:3" ht="12.75">
      <c r="A2631" s="5">
        <v>45379.416666666664</v>
      </c>
      <c r="B2631" s="6">
        <v>-1168.21923828125</v>
      </c>
      <c r="C2631" s="6">
        <v>46.350662231445298</v>
      </c>
    </row>
    <row r="2632" spans="1:3" ht="12.75">
      <c r="A2632" s="5">
        <v>45379.427083333328</v>
      </c>
      <c r="B2632" s="6">
        <v>-1178.53588867188</v>
      </c>
      <c r="C2632" s="6">
        <v>50.243412017822301</v>
      </c>
    </row>
    <row r="2633" spans="1:3" ht="12.75">
      <c r="A2633" s="5">
        <v>45379.4375</v>
      </c>
      <c r="B2633" s="6">
        <v>-1150.20349121094</v>
      </c>
      <c r="C2633" s="6">
        <v>56.609874725341797</v>
      </c>
    </row>
    <row r="2634" spans="1:3" ht="12.75">
      <c r="A2634" s="5">
        <v>45379.447916666664</v>
      </c>
      <c r="B2634" s="6">
        <v>-1046.47082519531</v>
      </c>
      <c r="C2634" s="6">
        <v>58.228229522705099</v>
      </c>
    </row>
    <row r="2635" spans="1:3" ht="12.75">
      <c r="A2635" s="5">
        <v>45379.458333333328</v>
      </c>
      <c r="B2635" s="6">
        <v>-1043.4033203125</v>
      </c>
      <c r="C2635" s="6">
        <v>57.246700286865199</v>
      </c>
    </row>
    <row r="2636" spans="1:3" ht="12.75">
      <c r="A2636" s="5">
        <v>45379.46875</v>
      </c>
      <c r="B2636" s="6">
        <v>-1014.0029296875</v>
      </c>
      <c r="C2636" s="6">
        <v>56.852535247802699</v>
      </c>
    </row>
    <row r="2637" spans="1:3" ht="12.75">
      <c r="A2637" s="5">
        <v>45379.479166666664</v>
      </c>
      <c r="B2637" s="6">
        <v>-1165.21313476563</v>
      </c>
      <c r="C2637" s="6">
        <v>57.316783905029297</v>
      </c>
    </row>
    <row r="2638" spans="1:3" ht="12.75">
      <c r="A2638" s="5">
        <v>45379.489583333328</v>
      </c>
      <c r="B2638" s="6">
        <v>-1112.19775390625</v>
      </c>
      <c r="C2638" s="6">
        <v>57.455909729003899</v>
      </c>
    </row>
    <row r="2639" spans="1:3" ht="12.75">
      <c r="A2639" s="5">
        <v>45379.5</v>
      </c>
      <c r="B2639" s="6">
        <v>-1157.63903808594</v>
      </c>
      <c r="C2639" s="6">
        <v>58.844902038574197</v>
      </c>
    </row>
    <row r="2640" spans="1:3" ht="12.75">
      <c r="A2640" s="5">
        <v>45379.510416666664</v>
      </c>
      <c r="B2640" s="6">
        <v>-1086.16772460938</v>
      </c>
      <c r="C2640" s="6">
        <v>61.657047271728501</v>
      </c>
    </row>
    <row r="2641" spans="1:3" ht="12.75">
      <c r="A2641" s="5">
        <v>45379.520833333328</v>
      </c>
      <c r="B2641" s="6">
        <v>-1034.78991699219</v>
      </c>
      <c r="C2641" s="6">
        <v>61.875644683837898</v>
      </c>
    </row>
    <row r="2642" spans="1:3" ht="12.75">
      <c r="A2642" s="5">
        <v>45379.53125</v>
      </c>
      <c r="B2642" s="6">
        <v>-1099.92248535156</v>
      </c>
      <c r="C2642" s="6">
        <v>59.923450469970703</v>
      </c>
    </row>
    <row r="2643" spans="1:3" ht="12.75">
      <c r="A2643" s="5">
        <v>45379.541666666664</v>
      </c>
      <c r="B2643" s="6">
        <v>-1137.73974609375</v>
      </c>
      <c r="C2643" s="6">
        <v>61.1412963867188</v>
      </c>
    </row>
    <row r="2644" spans="1:3" ht="12.75">
      <c r="A2644" s="5">
        <v>45379.552083333328</v>
      </c>
      <c r="B2644" s="6">
        <v>-1130.70190429688</v>
      </c>
      <c r="C2644" s="6">
        <v>62.888172149658203</v>
      </c>
    </row>
    <row r="2645" spans="1:3" ht="12.75">
      <c r="A2645" s="5">
        <v>45379.5625</v>
      </c>
      <c r="B2645" s="6">
        <v>-1050.27612304688</v>
      </c>
      <c r="C2645" s="6">
        <v>61.5400390625</v>
      </c>
    </row>
    <row r="2646" spans="1:3" ht="12.75">
      <c r="A2646" s="5">
        <v>45379.572916666664</v>
      </c>
      <c r="B2646" s="6">
        <v>-1036.10070800781</v>
      </c>
      <c r="C2646" s="6">
        <v>60.620029449462898</v>
      </c>
    </row>
    <row r="2647" spans="1:3" ht="12.75">
      <c r="A2647" s="5">
        <v>45379.583333333328</v>
      </c>
      <c r="B2647" s="6">
        <v>-1013.69104003906</v>
      </c>
      <c r="C2647" s="6">
        <v>61.692958831787102</v>
      </c>
    </row>
    <row r="2648" spans="1:3" ht="12.75">
      <c r="A2648" s="5">
        <v>45379.59375</v>
      </c>
      <c r="B2648" s="6">
        <v>-996.67687988281295</v>
      </c>
      <c r="C2648" s="6">
        <v>59.679756164550803</v>
      </c>
    </row>
    <row r="2649" spans="1:3" ht="12.75">
      <c r="A2649" s="5">
        <v>45379.604166666664</v>
      </c>
      <c r="B2649" s="6">
        <v>-964.23773193359398</v>
      </c>
      <c r="C2649" s="6">
        <v>57.6941947937012</v>
      </c>
    </row>
    <row r="2650" spans="1:3" ht="12.75">
      <c r="A2650" s="5">
        <v>45379.614583333328</v>
      </c>
      <c r="B2650" s="6">
        <v>-910.06842041015602</v>
      </c>
      <c r="C2650" s="6">
        <v>55.003475189208999</v>
      </c>
    </row>
    <row r="2651" spans="1:3" ht="12.75">
      <c r="A2651" s="5">
        <v>45379.625</v>
      </c>
      <c r="B2651" s="6">
        <v>-829.83599853515602</v>
      </c>
      <c r="C2651" s="6">
        <v>54.475742340087898</v>
      </c>
    </row>
    <row r="2652" spans="1:3" ht="12.75">
      <c r="A2652" s="5">
        <v>45379.635416666664</v>
      </c>
      <c r="B2652" s="6">
        <v>-722.15173339843795</v>
      </c>
      <c r="C2652" s="6">
        <v>55.087032318115199</v>
      </c>
    </row>
    <row r="2653" spans="1:3" ht="12.75">
      <c r="A2653" s="5">
        <v>45379.645833333328</v>
      </c>
      <c r="B2653" s="6">
        <v>-785.33441162109398</v>
      </c>
      <c r="C2653" s="6">
        <v>53.847175598144503</v>
      </c>
    </row>
    <row r="2654" spans="1:3" ht="12.75">
      <c r="A2654" s="5">
        <v>45379.65625</v>
      </c>
      <c r="B2654" s="6">
        <v>-741.22979736328102</v>
      </c>
      <c r="C2654" s="6">
        <v>51.783679962158203</v>
      </c>
    </row>
    <row r="2655" spans="1:3" ht="12.75">
      <c r="A2655" s="5">
        <v>45379.666666666664</v>
      </c>
      <c r="B2655" s="6">
        <v>-746.18182373046898</v>
      </c>
      <c r="C2655" s="6">
        <v>50.403942108154297</v>
      </c>
    </row>
    <row r="2656" spans="1:3" ht="12.75">
      <c r="A2656" s="5">
        <v>45379.677083333328</v>
      </c>
      <c r="B2656" s="6">
        <v>-829.47521972656295</v>
      </c>
      <c r="C2656" s="6">
        <v>51.051551818847699</v>
      </c>
    </row>
    <row r="2657" spans="1:3" ht="12.75">
      <c r="A2657" s="5">
        <v>45379.6875</v>
      </c>
      <c r="B2657" s="6">
        <v>-827.04211425781295</v>
      </c>
      <c r="C2657" s="6">
        <v>52.047882080078097</v>
      </c>
    </row>
    <row r="2658" spans="1:3" ht="12.75">
      <c r="A2658" s="5">
        <v>45379.697916666664</v>
      </c>
      <c r="B2658" s="6">
        <v>-882.81732177734398</v>
      </c>
      <c r="C2658" s="6">
        <v>53.664279937744098</v>
      </c>
    </row>
    <row r="2659" spans="1:3" ht="12.75">
      <c r="A2659" s="5">
        <v>45379.708333333328</v>
      </c>
      <c r="B2659" s="6">
        <v>-959.081787109375</v>
      </c>
      <c r="C2659" s="6">
        <v>53.236042022705099</v>
      </c>
    </row>
    <row r="2660" spans="1:3" ht="12.75">
      <c r="A2660" s="5">
        <v>45379.71875</v>
      </c>
      <c r="B2660" s="6">
        <v>-1123.91528320313</v>
      </c>
      <c r="C2660" s="6">
        <v>51.742591857910199</v>
      </c>
    </row>
    <row r="2661" spans="1:3" ht="12.75">
      <c r="A2661" s="5">
        <v>45379.729166666664</v>
      </c>
      <c r="B2661" s="6">
        <v>-1174.45080566406</v>
      </c>
      <c r="C2661" s="6">
        <v>50.841148376464801</v>
      </c>
    </row>
    <row r="2662" spans="1:3" ht="12.75">
      <c r="A2662" s="5">
        <v>45379.739583333328</v>
      </c>
      <c r="B2662" s="6">
        <v>-1125.42492675781</v>
      </c>
      <c r="C2662" s="6">
        <v>51.300304412841797</v>
      </c>
    </row>
    <row r="2663" spans="1:3" ht="12.75">
      <c r="A2663" s="5">
        <v>45379.75</v>
      </c>
      <c r="B2663" s="6">
        <v>-1078.37841796875</v>
      </c>
      <c r="C2663" s="6">
        <v>51.755802154541001</v>
      </c>
    </row>
    <row r="2664" spans="1:3" ht="12.75">
      <c r="A2664" s="5">
        <v>45379.760416666664</v>
      </c>
      <c r="B2664" s="6">
        <v>-1312.064453125</v>
      </c>
      <c r="C2664" s="6">
        <v>51.038459777832003</v>
      </c>
    </row>
    <row r="2665" spans="1:3" ht="12.75">
      <c r="A2665" s="5">
        <v>45379.770833333328</v>
      </c>
      <c r="B2665" s="6">
        <v>-1312.53210449219</v>
      </c>
      <c r="C2665" s="6">
        <v>47.853706359863303</v>
      </c>
    </row>
    <row r="2666" spans="1:3" ht="12.75">
      <c r="A2666" s="5">
        <v>45379.78125</v>
      </c>
      <c r="B2666" s="6">
        <v>-1404.58117675781</v>
      </c>
      <c r="C2666" s="6">
        <v>45.111522674560497</v>
      </c>
    </row>
    <row r="2667" spans="1:3" ht="12.75">
      <c r="A2667" s="5">
        <v>45379.791666666664</v>
      </c>
      <c r="B2667" s="6">
        <v>-1430.65808105469</v>
      </c>
      <c r="C2667" s="6">
        <v>43.912967681884801</v>
      </c>
    </row>
    <row r="2668" spans="1:3" ht="12.75">
      <c r="A2668" s="5">
        <v>45379.802083333328</v>
      </c>
      <c r="B2668" s="6">
        <v>-1458.498046875</v>
      </c>
      <c r="C2668" s="6">
        <v>43.454212188720703</v>
      </c>
    </row>
    <row r="2669" spans="1:3" ht="12.75">
      <c r="A2669" s="5">
        <v>45379.8125</v>
      </c>
      <c r="B2669" s="6">
        <v>-1511.31787109375</v>
      </c>
      <c r="C2669" s="6">
        <v>43.336936950683601</v>
      </c>
    </row>
    <row r="2670" spans="1:3" ht="12.75">
      <c r="A2670" s="5">
        <v>45379.822916666664</v>
      </c>
      <c r="B2670" s="6">
        <v>-1573.02905273438</v>
      </c>
      <c r="C2670" s="6">
        <v>42.765785217285199</v>
      </c>
    </row>
    <row r="2671" spans="1:3" ht="12.75">
      <c r="A2671" s="5">
        <v>45379.833333333328</v>
      </c>
      <c r="B2671" s="6">
        <v>-1577.65759277344</v>
      </c>
      <c r="C2671" s="6">
        <v>41.561874389648402</v>
      </c>
    </row>
    <row r="2672" spans="1:3" ht="12.75">
      <c r="A2672" s="5">
        <v>45379.84375</v>
      </c>
      <c r="B2672" s="6">
        <v>-1577.93151855469</v>
      </c>
      <c r="C2672" s="6">
        <v>40.353755950927699</v>
      </c>
    </row>
    <row r="2673" spans="1:3" ht="12.75">
      <c r="A2673" s="5">
        <v>45379.854166666664</v>
      </c>
      <c r="B2673" s="6">
        <v>-1578.94360351563</v>
      </c>
      <c r="C2673" s="6">
        <v>39.466304779052699</v>
      </c>
    </row>
    <row r="2674" spans="1:3" ht="12.75">
      <c r="A2674" s="5">
        <v>45379.864583333328</v>
      </c>
      <c r="B2674" s="6">
        <v>-1573.86499023438</v>
      </c>
      <c r="C2674" s="6">
        <v>39.480335235595703</v>
      </c>
    </row>
    <row r="2675" spans="1:3" ht="12.75">
      <c r="A2675" s="5">
        <v>45379.875</v>
      </c>
      <c r="B2675" s="6">
        <v>-1615.91906738281</v>
      </c>
      <c r="C2675" s="6">
        <v>39.548439025878899</v>
      </c>
    </row>
    <row r="2676" spans="1:3" ht="12.75">
      <c r="A2676" s="5">
        <v>45379.885416666664</v>
      </c>
      <c r="B2676" s="6">
        <v>-1616.02038574219</v>
      </c>
      <c r="C2676" s="6">
        <v>39.616546630859403</v>
      </c>
    </row>
    <row r="2677" spans="1:3" ht="12.75">
      <c r="A2677" s="5">
        <v>45379.895833333328</v>
      </c>
      <c r="B2677" s="6">
        <v>-1607.10766601563</v>
      </c>
      <c r="C2677" s="6">
        <v>39.647022247314503</v>
      </c>
    </row>
    <row r="2678" spans="1:3" ht="12.75">
      <c r="A2678" s="5">
        <v>45379.90625</v>
      </c>
      <c r="B2678" s="6">
        <v>-1599.03771972656</v>
      </c>
      <c r="C2678" s="6">
        <v>39.583770751953097</v>
      </c>
    </row>
    <row r="2679" spans="1:3" ht="12.75">
      <c r="A2679" s="5">
        <v>45379.916666666664</v>
      </c>
      <c r="B2679" s="6">
        <v>-1640.46276855469</v>
      </c>
      <c r="C2679" s="6">
        <v>39.516078948974602</v>
      </c>
    </row>
    <row r="2680" spans="1:3" ht="12.75">
      <c r="A2680" s="5">
        <v>45379.927083333328</v>
      </c>
      <c r="B2680" s="6">
        <v>-1760.19750976563</v>
      </c>
      <c r="C2680" s="6">
        <v>39.448390960693402</v>
      </c>
    </row>
    <row r="2681" spans="1:3" ht="12.75">
      <c r="A2681" s="5">
        <v>45379.9375</v>
      </c>
      <c r="B2681" s="6">
        <v>-1798.48681640625</v>
      </c>
      <c r="C2681" s="6">
        <v>39.452114105224602</v>
      </c>
    </row>
    <row r="2682" spans="1:3" ht="12.75">
      <c r="A2682" s="5">
        <v>45379.947916666664</v>
      </c>
      <c r="B2682" s="6">
        <v>-1728.69494628906</v>
      </c>
      <c r="C2682" s="6">
        <v>39.6271362304688</v>
      </c>
    </row>
    <row r="2683" spans="1:3" ht="12.75">
      <c r="A2683" s="5">
        <v>45379.958333333328</v>
      </c>
      <c r="B2683" s="6">
        <v>-1733.04162597656</v>
      </c>
      <c r="C2683" s="6">
        <v>39.8096313476563</v>
      </c>
    </row>
    <row r="2684" spans="1:3" ht="12.75">
      <c r="A2684" s="5">
        <v>45379.96875</v>
      </c>
      <c r="B2684" s="6">
        <v>-1658.64379882813</v>
      </c>
      <c r="C2684" s="6">
        <v>39.9921264648438</v>
      </c>
    </row>
    <row r="2685" spans="1:3" ht="12.75">
      <c r="A2685" s="5">
        <v>45379.979166666664</v>
      </c>
      <c r="B2685" s="6">
        <v>-1689.61596679688</v>
      </c>
      <c r="C2685" s="6">
        <v>40.15771484375</v>
      </c>
    </row>
    <row r="2686" spans="1:3" ht="12.75">
      <c r="A2686" s="5">
        <v>45379.989583333328</v>
      </c>
      <c r="B2686" s="6">
        <v>-1652.60424804688</v>
      </c>
      <c r="C2686" s="6">
        <v>40.299442291259801</v>
      </c>
    </row>
    <row r="2687" spans="1:3" ht="12.75">
      <c r="A2687" s="5">
        <v>45380</v>
      </c>
      <c r="B2687" s="6">
        <v>-1644.26147460938</v>
      </c>
      <c r="C2687" s="6">
        <v>40.441001892089801</v>
      </c>
    </row>
    <row r="2688" spans="1:3" ht="12.75">
      <c r="A2688" s="5">
        <v>45380.010416666664</v>
      </c>
      <c r="B2688" s="6">
        <v>-1734.2216796875</v>
      </c>
      <c r="C2688" s="6">
        <v>40.581935882568402</v>
      </c>
    </row>
    <row r="2689" spans="1:3" ht="12.75">
      <c r="A2689" s="5">
        <v>45380.020833333328</v>
      </c>
      <c r="B2689" s="6">
        <v>-1763.65808105469</v>
      </c>
      <c r="C2689" s="6">
        <v>40.721225738525398</v>
      </c>
    </row>
    <row r="2690" spans="1:3" ht="12.75">
      <c r="A2690" s="5">
        <v>45380.03125</v>
      </c>
      <c r="B2690" s="6">
        <v>-1845.97448730469</v>
      </c>
      <c r="C2690" s="6">
        <v>40.860431671142599</v>
      </c>
    </row>
    <row r="2691" spans="1:3" ht="12.75">
      <c r="A2691" s="5">
        <v>45380.041666666664</v>
      </c>
      <c r="B2691" s="6">
        <v>-1868.57751464844</v>
      </c>
      <c r="C2691" s="6">
        <v>40.934764862060497</v>
      </c>
    </row>
    <row r="2692" spans="1:3" ht="12.75">
      <c r="A2692" s="5">
        <v>45380.052083333328</v>
      </c>
      <c r="B2692" s="6">
        <v>-1812.23779296875</v>
      </c>
      <c r="C2692" s="6">
        <v>40.766624450683601</v>
      </c>
    </row>
    <row r="2693" spans="1:3" ht="12.75">
      <c r="A2693" s="5">
        <v>45380.0625</v>
      </c>
      <c r="B2693" s="6">
        <v>-1810.01257324219</v>
      </c>
      <c r="C2693" s="6">
        <v>40.5754585266113</v>
      </c>
    </row>
    <row r="2694" spans="1:3" ht="12.75">
      <c r="A2694" s="5">
        <v>45380.072916666664</v>
      </c>
      <c r="B2694" s="6">
        <v>-1786.99816894531</v>
      </c>
      <c r="C2694" s="6">
        <v>40.384292602539098</v>
      </c>
    </row>
    <row r="2695" spans="1:3" ht="12.75">
      <c r="A2695" s="5">
        <v>45380.083333333328</v>
      </c>
      <c r="B2695" s="6">
        <v>-1715.65856933594</v>
      </c>
      <c r="C2695" s="6">
        <v>40.280200958252003</v>
      </c>
    </row>
    <row r="2696" spans="1:3" ht="12.75">
      <c r="A2696" s="5">
        <v>45380.09375</v>
      </c>
      <c r="B2696" s="6">
        <v>-1612.29016113281</v>
      </c>
      <c r="C2696" s="6">
        <v>40.280002593994098</v>
      </c>
    </row>
    <row r="2697" spans="1:3" ht="12.75">
      <c r="A2697" s="5">
        <v>45380.104166666664</v>
      </c>
      <c r="B2697" s="6">
        <v>-1565.484375</v>
      </c>
      <c r="C2697" s="6">
        <v>40.280002593994098</v>
      </c>
    </row>
    <row r="2698" spans="1:3" ht="12.75">
      <c r="A2698" s="5">
        <v>45380.114583333328</v>
      </c>
      <c r="B2698" s="6">
        <v>-1543.96520996094</v>
      </c>
      <c r="C2698" s="6">
        <v>40.204425811767599</v>
      </c>
    </row>
    <row r="2699" spans="1:3" ht="12.75">
      <c r="A2699" s="5">
        <v>45380.125</v>
      </c>
      <c r="B2699" s="6">
        <v>-1540.45520019531</v>
      </c>
      <c r="C2699" s="6">
        <v>39.3102416992188</v>
      </c>
    </row>
    <row r="2700" spans="1:3" ht="12.75">
      <c r="A2700" s="5">
        <v>45380.135416666664</v>
      </c>
      <c r="B2700" s="6">
        <v>-1577.31640625</v>
      </c>
      <c r="C2700" s="6">
        <v>38.205818176269503</v>
      </c>
    </row>
    <row r="2701" spans="1:3" ht="12.75">
      <c r="A2701" s="5">
        <v>45380.145833333328</v>
      </c>
      <c r="B2701" s="6">
        <v>-1586.43823242188</v>
      </c>
      <c r="C2701" s="6">
        <v>37.742382049560497</v>
      </c>
    </row>
    <row r="2702" spans="1:3" ht="12.75">
      <c r="A2702" s="5">
        <v>45380.15625</v>
      </c>
      <c r="B2702" s="6">
        <v>-1547.82556152344</v>
      </c>
      <c r="C2702" s="6">
        <v>37.6340522766113</v>
      </c>
    </row>
    <row r="2703" spans="1:3" ht="12.75">
      <c r="A2703" s="5">
        <v>45380.166666666664</v>
      </c>
      <c r="B2703" s="6">
        <v>-1473.46618652344</v>
      </c>
      <c r="C2703" s="6">
        <v>37.525718688964801</v>
      </c>
    </row>
    <row r="2704" spans="1:3" ht="12.75">
      <c r="A2704" s="5">
        <v>45380.177083333328</v>
      </c>
      <c r="B2704" s="6">
        <v>-1357.57177734375</v>
      </c>
      <c r="C2704" s="6">
        <v>37.417324066162102</v>
      </c>
    </row>
    <row r="2705" spans="1:3" ht="12.75">
      <c r="A2705" s="5">
        <v>45380.1875</v>
      </c>
      <c r="B2705" s="6">
        <v>-1301.45617675781</v>
      </c>
      <c r="C2705" s="6">
        <v>37.306167602539098</v>
      </c>
    </row>
    <row r="2706" spans="1:3" ht="12.75">
      <c r="A2706" s="5">
        <v>45380.197916666664</v>
      </c>
      <c r="B2706" s="6">
        <v>-1263.18139648438</v>
      </c>
      <c r="C2706" s="6">
        <v>37.1935424804688</v>
      </c>
    </row>
    <row r="2707" spans="1:3" ht="12.75">
      <c r="A2707" s="5">
        <v>45380.208333333328</v>
      </c>
      <c r="B2707" s="6">
        <v>-1259.51110839844</v>
      </c>
      <c r="C2707" s="6">
        <v>37.080917358398402</v>
      </c>
    </row>
    <row r="2708" spans="1:3" ht="12.75">
      <c r="A2708" s="5">
        <v>45380.21875</v>
      </c>
      <c r="B2708" s="6">
        <v>-1334.60180664063</v>
      </c>
      <c r="C2708" s="6">
        <v>36.975364685058601</v>
      </c>
    </row>
    <row r="2709" spans="1:3" ht="12.75">
      <c r="A2709" s="5">
        <v>45380.229166666664</v>
      </c>
      <c r="B2709" s="6">
        <v>-1352.31604003906</v>
      </c>
      <c r="C2709" s="6">
        <v>37.158962249755902</v>
      </c>
    </row>
    <row r="2710" spans="1:3" ht="12.75">
      <c r="A2710" s="5">
        <v>45380.239583333328</v>
      </c>
      <c r="B2710" s="6">
        <v>-1268.97204589844</v>
      </c>
      <c r="C2710" s="6">
        <v>37.493824005127003</v>
      </c>
    </row>
    <row r="2711" spans="1:3" ht="12.75">
      <c r="A2711" s="5">
        <v>45380.25</v>
      </c>
      <c r="B2711" s="6">
        <v>-1142.39819335938</v>
      </c>
      <c r="C2711" s="6">
        <v>37.828685760497997</v>
      </c>
    </row>
    <row r="2712" spans="1:3" ht="12.75">
      <c r="A2712" s="5">
        <v>45380.260416666664</v>
      </c>
      <c r="B2712" s="6">
        <v>-854.67828369140602</v>
      </c>
      <c r="C2712" s="6">
        <v>38.166042327880902</v>
      </c>
    </row>
    <row r="2713" spans="1:3" ht="12.75">
      <c r="A2713" s="5">
        <v>45380.270833333328</v>
      </c>
      <c r="B2713" s="6">
        <v>-776.18798828125</v>
      </c>
      <c r="C2713" s="6">
        <v>38.585838317871101</v>
      </c>
    </row>
    <row r="2714" spans="1:3" ht="12.75">
      <c r="A2714" s="5">
        <v>45380.28125</v>
      </c>
      <c r="B2714" s="6">
        <v>-795.49255371093795</v>
      </c>
      <c r="C2714" s="6">
        <v>39.045604705810497</v>
      </c>
    </row>
    <row r="2715" spans="1:3" ht="12.75">
      <c r="A2715" s="5">
        <v>45380.291666666664</v>
      </c>
      <c r="B2715" s="6">
        <v>-765.62799072265602</v>
      </c>
      <c r="C2715" s="6">
        <v>39.50537109375</v>
      </c>
    </row>
    <row r="2716" spans="1:3" ht="12.75">
      <c r="A2716" s="5">
        <v>45380.302083333328</v>
      </c>
      <c r="B2716" s="6">
        <v>-863.30084228515602</v>
      </c>
      <c r="C2716" s="6">
        <v>39.979286193847699</v>
      </c>
    </row>
    <row r="2717" spans="1:3" ht="12.75">
      <c r="A2717" s="5">
        <v>45380.3125</v>
      </c>
      <c r="B2717" s="6">
        <v>-939.59344482421898</v>
      </c>
      <c r="C2717" s="6">
        <v>40.584720611572301</v>
      </c>
    </row>
    <row r="2718" spans="1:3" ht="12.75">
      <c r="A2718" s="5">
        <v>45380.322916666664</v>
      </c>
      <c r="B2718" s="6">
        <v>-966.13232421875</v>
      </c>
      <c r="C2718" s="6">
        <v>40.157649993896499</v>
      </c>
    </row>
    <row r="2719" spans="1:3" ht="12.75">
      <c r="A2719" s="5">
        <v>45380.333333333328</v>
      </c>
      <c r="B2719" s="6">
        <v>-1010.40795898438</v>
      </c>
      <c r="C2719" s="6">
        <v>41.881031036377003</v>
      </c>
    </row>
    <row r="2720" spans="1:3" ht="12.75">
      <c r="A2720" s="5">
        <v>45380.34375</v>
      </c>
      <c r="B2720" s="6">
        <v>-1219.56298828125</v>
      </c>
      <c r="C2720" s="6">
        <v>42.577522277832003</v>
      </c>
    </row>
    <row r="2721" spans="1:3" ht="12.75">
      <c r="A2721" s="5">
        <v>45380.354166666664</v>
      </c>
      <c r="B2721" s="6">
        <v>-1320.98718261719</v>
      </c>
      <c r="C2721" s="6">
        <v>43.104938507080099</v>
      </c>
    </row>
    <row r="2722" spans="1:3" ht="12.75">
      <c r="A2722" s="5">
        <v>45380.364583333328</v>
      </c>
      <c r="B2722" s="6">
        <v>-1264.49926757813</v>
      </c>
      <c r="C2722" s="6">
        <v>46.7833442687988</v>
      </c>
    </row>
    <row r="2723" spans="1:3" ht="12.75">
      <c r="A2723" s="5">
        <v>45380.375</v>
      </c>
      <c r="B2723" s="6">
        <v>-1186.03723144531</v>
      </c>
      <c r="C2723" s="6">
        <v>56.582592010497997</v>
      </c>
    </row>
    <row r="2724" spans="1:3" ht="12.75">
      <c r="A2724" s="5">
        <v>45380.385416666664</v>
      </c>
      <c r="B2724" s="6">
        <v>-1113.30676269531</v>
      </c>
      <c r="C2724" s="6">
        <v>59.3318061828613</v>
      </c>
    </row>
    <row r="2725" spans="1:3" ht="12.75">
      <c r="A2725" s="5">
        <v>45380.395833333328</v>
      </c>
      <c r="B2725" s="6">
        <v>-1050.48986816406</v>
      </c>
      <c r="C2725" s="6">
        <v>58.473106384277301</v>
      </c>
    </row>
    <row r="2726" spans="1:3" ht="12.75">
      <c r="A2726" s="5">
        <v>45380.40625</v>
      </c>
      <c r="B2726" s="6">
        <v>-1034.97351074219</v>
      </c>
      <c r="C2726" s="6">
        <v>58.292881011962898</v>
      </c>
    </row>
    <row r="2727" spans="1:3" ht="12.75">
      <c r="A2727" s="5">
        <v>45380.416666666664</v>
      </c>
      <c r="B2727" s="6">
        <v>-992.90753173828102</v>
      </c>
      <c r="C2727" s="6">
        <v>57.921382904052699</v>
      </c>
    </row>
    <row r="2728" spans="1:3" ht="12.75">
      <c r="A2728" s="5">
        <v>45380.427083333328</v>
      </c>
      <c r="B2728" s="6">
        <v>-1028.07653808594</v>
      </c>
      <c r="C2728" s="6">
        <v>57.494380950927699</v>
      </c>
    </row>
    <row r="2729" spans="1:3" ht="12.75">
      <c r="A2729" s="5">
        <v>45380.4375</v>
      </c>
      <c r="B2729" s="6">
        <v>-978.93890380859398</v>
      </c>
      <c r="C2729" s="6">
        <v>59.588554382324197</v>
      </c>
    </row>
    <row r="2730" spans="1:3" ht="12.75">
      <c r="A2730" s="5">
        <v>45380.447916666664</v>
      </c>
      <c r="B2730" s="6">
        <v>-1007.34399414063</v>
      </c>
      <c r="C2730" s="6">
        <v>60.989803314208999</v>
      </c>
    </row>
    <row r="2731" spans="1:3" ht="12.75">
      <c r="A2731" s="5">
        <v>45380.458333333328</v>
      </c>
      <c r="B2731" s="6">
        <v>-960.18060302734398</v>
      </c>
      <c r="C2731" s="6">
        <v>62.549510955810497</v>
      </c>
    </row>
    <row r="2732" spans="1:3" ht="12.75">
      <c r="A2732" s="5">
        <v>45380.46875</v>
      </c>
      <c r="B2732" s="6">
        <v>-871.38714599609398</v>
      </c>
      <c r="C2732" s="6">
        <v>61.618579864502003</v>
      </c>
    </row>
    <row r="2733" spans="1:3" ht="12.75">
      <c r="A2733" s="5">
        <v>45380.479166666664</v>
      </c>
      <c r="B2733" s="6">
        <v>-852.22198486328102</v>
      </c>
      <c r="C2733" s="6">
        <v>56.588863372802699</v>
      </c>
    </row>
    <row r="2734" spans="1:3" ht="12.75">
      <c r="A2734" s="5">
        <v>45380.489583333328</v>
      </c>
      <c r="B2734" s="6">
        <v>-862.099609375</v>
      </c>
      <c r="C2734" s="6">
        <v>56.193210601806598</v>
      </c>
    </row>
    <row r="2735" spans="1:3" ht="12.75">
      <c r="A2735" s="5">
        <v>45380.5</v>
      </c>
      <c r="B2735" s="6">
        <v>-823.49835205078102</v>
      </c>
      <c r="C2735" s="6">
        <v>58.009670257568402</v>
      </c>
    </row>
    <row r="2736" spans="1:3" ht="12.75">
      <c r="A2736" s="5">
        <v>45380.510416666664</v>
      </c>
      <c r="B2736" s="6">
        <v>-702.46978759765602</v>
      </c>
      <c r="C2736" s="6">
        <v>59.512519836425803</v>
      </c>
    </row>
    <row r="2737" spans="1:3" ht="12.75">
      <c r="A2737" s="5">
        <v>45380.520833333328</v>
      </c>
      <c r="B2737" s="6">
        <v>-659.94384765625</v>
      </c>
      <c r="C2737" s="6">
        <v>59.030452728271499</v>
      </c>
    </row>
    <row r="2738" spans="1:3" ht="12.75">
      <c r="A2738" s="5">
        <v>45380.53125</v>
      </c>
      <c r="B2738" s="6">
        <v>-639.486572265625</v>
      </c>
      <c r="C2738" s="6">
        <v>57.124065399169901</v>
      </c>
    </row>
    <row r="2739" spans="1:3" ht="12.75">
      <c r="A2739" s="5">
        <v>45380.541666666664</v>
      </c>
      <c r="B2739" s="6">
        <v>-624.835205078125</v>
      </c>
      <c r="C2739" s="6">
        <v>56.719482421875</v>
      </c>
    </row>
    <row r="2740" spans="1:3" ht="12.75">
      <c r="A2740" s="5">
        <v>45380.552083333328</v>
      </c>
      <c r="B2740" s="6">
        <v>-640.61633300781295</v>
      </c>
      <c r="C2740" s="6">
        <v>55.917724609375</v>
      </c>
    </row>
    <row r="2741" spans="1:3" ht="12.75">
      <c r="A2741" s="5">
        <v>45380.5625</v>
      </c>
      <c r="B2741" s="6">
        <v>-664.43377685546898</v>
      </c>
      <c r="C2741" s="6">
        <v>55.438194274902301</v>
      </c>
    </row>
    <row r="2742" spans="1:3" ht="12.75">
      <c r="A2742" s="5">
        <v>45380.572916666664</v>
      </c>
      <c r="B2742" s="6">
        <v>-644.70361328125</v>
      </c>
      <c r="C2742" s="6">
        <v>55.762176513671903</v>
      </c>
    </row>
    <row r="2743" spans="1:3" ht="12.75">
      <c r="A2743" s="5">
        <v>45380.583333333328</v>
      </c>
      <c r="B2743" s="6">
        <v>-632.31903076171898</v>
      </c>
      <c r="C2743" s="6">
        <v>56.117771148681598</v>
      </c>
    </row>
    <row r="2744" spans="1:3" ht="12.75">
      <c r="A2744" s="5">
        <v>45380.59375</v>
      </c>
      <c r="B2744" s="6">
        <v>-606.14556884765602</v>
      </c>
      <c r="C2744" s="6">
        <v>57.210533142089801</v>
      </c>
    </row>
    <row r="2745" spans="1:3" ht="12.75">
      <c r="A2745" s="5">
        <v>45380.604166666664</v>
      </c>
      <c r="B2745" s="6">
        <v>-641.62969970703102</v>
      </c>
      <c r="C2745" s="6">
        <v>57.458686828613303</v>
      </c>
    </row>
    <row r="2746" spans="1:3" ht="12.75">
      <c r="A2746" s="5">
        <v>45380.614583333328</v>
      </c>
      <c r="B2746" s="6">
        <v>-663.57342529296898</v>
      </c>
      <c r="C2746" s="6">
        <v>58.065093994140597</v>
      </c>
    </row>
    <row r="2747" spans="1:3" ht="12.75">
      <c r="A2747" s="5">
        <v>45380.625</v>
      </c>
      <c r="B2747" s="6">
        <v>-737.91802978515602</v>
      </c>
      <c r="C2747" s="6">
        <v>57.3986206054688</v>
      </c>
    </row>
    <row r="2748" spans="1:3" ht="12.75">
      <c r="A2748" s="5">
        <v>45380.635416666664</v>
      </c>
      <c r="B2748" s="6">
        <v>-664.27349853515602</v>
      </c>
      <c r="C2748" s="6">
        <v>57.091026306152301</v>
      </c>
    </row>
    <row r="2749" spans="1:3" ht="12.75">
      <c r="A2749" s="5">
        <v>45380.645833333328</v>
      </c>
      <c r="B2749" s="6">
        <v>-608.62652587890602</v>
      </c>
      <c r="C2749" s="6">
        <v>57.721923828125</v>
      </c>
    </row>
    <row r="2750" spans="1:3" ht="12.75">
      <c r="A2750" s="5">
        <v>45380.65625</v>
      </c>
      <c r="B2750" s="6">
        <v>-628.16064453125</v>
      </c>
      <c r="C2750" s="6">
        <v>57.1309623718262</v>
      </c>
    </row>
    <row r="2751" spans="1:3" ht="12.75">
      <c r="A2751" s="5">
        <v>45380.666666666664</v>
      </c>
      <c r="B2751" s="6">
        <v>-613.00592041015602</v>
      </c>
      <c r="C2751" s="6">
        <v>55.982395172119098</v>
      </c>
    </row>
    <row r="2752" spans="1:3" ht="12.75">
      <c r="A2752" s="5">
        <v>45380.677083333328</v>
      </c>
      <c r="B2752" s="6">
        <v>-701.25305175781295</v>
      </c>
      <c r="C2752" s="6">
        <v>55.137992858886697</v>
      </c>
    </row>
    <row r="2753" spans="1:3" ht="12.75">
      <c r="A2753" s="5">
        <v>45380.6875</v>
      </c>
      <c r="B2753" s="6">
        <v>-704.00262451171898</v>
      </c>
      <c r="C2753" s="6">
        <v>54.905067443847699</v>
      </c>
    </row>
    <row r="2754" spans="1:3" ht="12.75">
      <c r="A2754" s="5">
        <v>45380.697916666664</v>
      </c>
      <c r="B2754" s="6">
        <v>-717.94396972656295</v>
      </c>
      <c r="C2754" s="6">
        <v>53.959709167480497</v>
      </c>
    </row>
    <row r="2755" spans="1:3" ht="12.75">
      <c r="A2755" s="5">
        <v>45380.708333333328</v>
      </c>
      <c r="B2755" s="6">
        <v>-711.59747314453102</v>
      </c>
      <c r="C2755" s="6">
        <v>53.744701385497997</v>
      </c>
    </row>
    <row r="2756" spans="1:3" ht="12.75">
      <c r="A2756" s="5">
        <v>45380.71875</v>
      </c>
      <c r="B2756" s="6">
        <v>-773.23986816406295</v>
      </c>
      <c r="C2756" s="6">
        <v>53.553520202636697</v>
      </c>
    </row>
    <row r="2757" spans="1:3" ht="12.75">
      <c r="A2757" s="5">
        <v>45380.729166666664</v>
      </c>
      <c r="B2757" s="6">
        <v>-778.06774902343795</v>
      </c>
      <c r="C2757" s="6">
        <v>53.195755004882798</v>
      </c>
    </row>
    <row r="2758" spans="1:3" ht="12.75">
      <c r="A2758" s="5">
        <v>45380.739583333328</v>
      </c>
      <c r="B2758" s="6">
        <v>-812.94158935546898</v>
      </c>
      <c r="C2758" s="6">
        <v>52.185134887695298</v>
      </c>
    </row>
    <row r="2759" spans="1:3" ht="12.75">
      <c r="A2759" s="5">
        <v>45380.75</v>
      </c>
      <c r="B2759" s="6">
        <v>-836.41778564453102</v>
      </c>
      <c r="C2759" s="6">
        <v>51.108306884765597</v>
      </c>
    </row>
    <row r="2760" spans="1:3" ht="12.75">
      <c r="A2760" s="5">
        <v>45380.760416666664</v>
      </c>
      <c r="B2760" s="6">
        <v>-847.61529541015602</v>
      </c>
      <c r="C2760" s="6">
        <v>50.042366027832003</v>
      </c>
    </row>
    <row r="2761" spans="1:3" ht="12.75">
      <c r="A2761" s="5">
        <v>45380.770833333328</v>
      </c>
      <c r="B2761" s="6">
        <v>-867.45831298828102</v>
      </c>
      <c r="C2761" s="6">
        <v>49.023185729980497</v>
      </c>
    </row>
    <row r="2762" spans="1:3" ht="12.75">
      <c r="A2762" s="5">
        <v>45380.78125</v>
      </c>
      <c r="B2762" s="6">
        <v>-863.24945068359398</v>
      </c>
      <c r="C2762" s="6">
        <v>48.009357452392599</v>
      </c>
    </row>
    <row r="2763" spans="1:3" ht="12.75">
      <c r="A2763" s="5">
        <v>45380.791666666664</v>
      </c>
      <c r="B2763" s="6">
        <v>-838.969970703125</v>
      </c>
      <c r="C2763" s="6">
        <v>47.007904052734403</v>
      </c>
    </row>
    <row r="2764" spans="1:3" ht="12.75">
      <c r="A2764" s="5">
        <v>45380.802083333328</v>
      </c>
      <c r="B2764" s="6">
        <v>-862.38861083984398</v>
      </c>
      <c r="C2764" s="6">
        <v>46.427364349365199</v>
      </c>
    </row>
    <row r="2765" spans="1:3" ht="12.75">
      <c r="A2765" s="5">
        <v>45380.8125</v>
      </c>
      <c r="B2765" s="6">
        <v>-812.42376708984398</v>
      </c>
      <c r="C2765" s="6">
        <v>46.053245544433601</v>
      </c>
    </row>
    <row r="2766" spans="1:3" ht="12.75">
      <c r="A2766" s="5">
        <v>45380.822916666664</v>
      </c>
      <c r="B2766" s="6">
        <v>-776.178955078125</v>
      </c>
      <c r="C2766" s="6">
        <v>45.679981231689503</v>
      </c>
    </row>
    <row r="2767" spans="1:3" ht="12.75">
      <c r="A2767" s="5">
        <v>45380.833333333328</v>
      </c>
      <c r="B2767" s="6">
        <v>-803.37658691406295</v>
      </c>
      <c r="C2767" s="6">
        <v>45.346652984619098</v>
      </c>
    </row>
    <row r="2768" spans="1:3" ht="12.75">
      <c r="A2768" s="5">
        <v>45380.84375</v>
      </c>
      <c r="B2768" s="6">
        <v>-856.96392822265602</v>
      </c>
      <c r="C2768" s="6">
        <v>45.035118103027301</v>
      </c>
    </row>
    <row r="2769" spans="1:3" ht="12.75">
      <c r="A2769" s="5">
        <v>45380.854166666664</v>
      </c>
      <c r="B2769" s="6">
        <v>-874.21173095703102</v>
      </c>
      <c r="C2769" s="6">
        <v>44.273635864257798</v>
      </c>
    </row>
    <row r="2770" spans="1:3" ht="12.75">
      <c r="A2770" s="5">
        <v>45380.864583333328</v>
      </c>
      <c r="B2770" s="6">
        <v>-869.22222900390602</v>
      </c>
      <c r="C2770" s="6">
        <v>43.673454284667997</v>
      </c>
    </row>
    <row r="2771" spans="1:3" ht="12.75">
      <c r="A2771" s="5">
        <v>45380.875</v>
      </c>
      <c r="B2771" s="6">
        <v>-901.10437011718795</v>
      </c>
      <c r="C2771" s="6">
        <v>43.904933929443402</v>
      </c>
    </row>
    <row r="2772" spans="1:3" ht="12.75">
      <c r="A2772" s="5">
        <v>45380.885416666664</v>
      </c>
      <c r="B2772" s="6">
        <v>-866.61083984375</v>
      </c>
      <c r="C2772" s="6">
        <v>43.756393432617202</v>
      </c>
    </row>
    <row r="2773" spans="1:3" ht="12.75">
      <c r="A2773" s="5">
        <v>45380.895833333328</v>
      </c>
      <c r="B2773" s="6">
        <v>-857.37066650390602</v>
      </c>
      <c r="C2773" s="6">
        <v>43.534908294677699</v>
      </c>
    </row>
    <row r="2774" spans="1:3" ht="12.75">
      <c r="A2774" s="5">
        <v>45380.90625</v>
      </c>
      <c r="B2774" s="6">
        <v>-884.54241943359398</v>
      </c>
      <c r="C2774" s="6">
        <v>43.313423156738303</v>
      </c>
    </row>
    <row r="2775" spans="1:3" ht="12.75">
      <c r="A2775" s="5">
        <v>45380.916666666664</v>
      </c>
      <c r="B2775" s="6">
        <v>-940.90203857421898</v>
      </c>
      <c r="C2775" s="6">
        <v>43.062793731689503</v>
      </c>
    </row>
    <row r="2776" spans="1:3" ht="12.75">
      <c r="A2776" s="5">
        <v>45380.927083333328</v>
      </c>
      <c r="B2776" s="6">
        <v>-936.30358886718795</v>
      </c>
      <c r="C2776" s="6">
        <v>42.624233245849602</v>
      </c>
    </row>
    <row r="2777" spans="1:3" ht="12.75">
      <c r="A2777" s="5">
        <v>45380.9375</v>
      </c>
      <c r="B2777" s="6">
        <v>-987.97918701171898</v>
      </c>
      <c r="C2777" s="6">
        <v>42.176406860351598</v>
      </c>
    </row>
    <row r="2778" spans="1:3" ht="12.75">
      <c r="A2778" s="5">
        <v>45380.947916666664</v>
      </c>
      <c r="B2778" s="6">
        <v>-1021.94500732422</v>
      </c>
      <c r="C2778" s="6">
        <v>42.1904907226563</v>
      </c>
    </row>
    <row r="2779" spans="1:3" ht="12.75">
      <c r="A2779" s="5">
        <v>45380.958333333328</v>
      </c>
      <c r="B2779" s="6">
        <v>-947.97668457031295</v>
      </c>
      <c r="C2779" s="6">
        <v>42.380462646484403</v>
      </c>
    </row>
    <row r="2780" spans="1:3" ht="12.75">
      <c r="A2780" s="5">
        <v>45380.96875</v>
      </c>
      <c r="B2780" s="6">
        <v>-862.300537109375</v>
      </c>
      <c r="C2780" s="6">
        <v>42.489505767822301</v>
      </c>
    </row>
    <row r="2781" spans="1:3" ht="12.75">
      <c r="A2781" s="5">
        <v>45380.979166666664</v>
      </c>
      <c r="B2781" s="6">
        <v>-781.82452392578102</v>
      </c>
      <c r="C2781" s="6">
        <v>42.155632019042997</v>
      </c>
    </row>
    <row r="2782" spans="1:3" ht="12.75">
      <c r="A2782" s="5">
        <v>45380.989583333328</v>
      </c>
      <c r="B2782" s="6">
        <v>-758.52380371093795</v>
      </c>
      <c r="C2782" s="6">
        <v>41.7546195983887</v>
      </c>
    </row>
    <row r="2783" spans="1:3" ht="12.75">
      <c r="A2783" s="5">
        <v>45381</v>
      </c>
      <c r="B2783" s="6">
        <v>-728.271728515625</v>
      </c>
      <c r="C2783" s="6">
        <v>41.353607177734403</v>
      </c>
    </row>
    <row r="2784" spans="1:3" ht="12.75">
      <c r="A2784" s="5">
        <v>45381.010416666664</v>
      </c>
      <c r="B2784" s="6">
        <v>-411.03109741210898</v>
      </c>
      <c r="C2784" s="6">
        <v>41.040073394775398</v>
      </c>
    </row>
    <row r="2785" spans="1:3" ht="12.75">
      <c r="A2785" s="5">
        <v>45381.020833333328</v>
      </c>
      <c r="B2785" s="6">
        <v>-397.20437622070301</v>
      </c>
      <c r="C2785" s="6">
        <v>41.122856140136697</v>
      </c>
    </row>
    <row r="2786" spans="1:3" ht="12.75">
      <c r="A2786" s="5">
        <v>45381.03125</v>
      </c>
      <c r="B2786" s="6">
        <v>-313.14126586914102</v>
      </c>
      <c r="C2786" s="6">
        <v>41.254081726074197</v>
      </c>
    </row>
    <row r="2787" spans="1:3" ht="12.75">
      <c r="A2787" s="5">
        <v>45381.041666666664</v>
      </c>
      <c r="B2787" s="6">
        <v>-226.176513671875</v>
      </c>
      <c r="C2787" s="6">
        <v>41.385311126708999</v>
      </c>
    </row>
    <row r="2788" spans="1:3" ht="12.75">
      <c r="A2788" s="5">
        <v>45381.052083333328</v>
      </c>
      <c r="B2788" s="6">
        <v>-166.51663208007801</v>
      </c>
      <c r="C2788" s="6">
        <v>41.481391906738303</v>
      </c>
    </row>
    <row r="2789" spans="1:3" ht="12.75">
      <c r="A2789" s="5">
        <v>45381.0625</v>
      </c>
      <c r="B2789" s="6">
        <v>-126.76284027099599</v>
      </c>
      <c r="C2789" s="6">
        <v>41.430618286132798</v>
      </c>
    </row>
    <row r="2790" spans="1:3" ht="12.75">
      <c r="A2790" s="5">
        <v>45381.072916666664</v>
      </c>
      <c r="B2790" s="6">
        <v>-84.542594909667997</v>
      </c>
      <c r="C2790" s="6">
        <v>41.363639831542997</v>
      </c>
    </row>
    <row r="2791" spans="1:3" ht="12.75">
      <c r="A2791" s="5">
        <v>45381.083333333328</v>
      </c>
      <c r="B2791" s="6">
        <v>-56.725357055664098</v>
      </c>
      <c r="C2791" s="6">
        <v>41.296657562255902</v>
      </c>
    </row>
    <row r="2792" spans="1:3" ht="12.75">
      <c r="A2792" s="5">
        <v>45381.09375</v>
      </c>
      <c r="B2792" s="6">
        <v>-64.100334167480497</v>
      </c>
      <c r="C2792" s="6">
        <v>41.100131988525398</v>
      </c>
    </row>
    <row r="2793" spans="1:3" ht="12.75">
      <c r="A2793" s="5">
        <v>45381.104166666664</v>
      </c>
      <c r="B2793" s="6">
        <v>-92.805076599121094</v>
      </c>
      <c r="C2793" s="6">
        <v>40.665245056152301</v>
      </c>
    </row>
    <row r="2794" spans="1:3" ht="12.75">
      <c r="A2794" s="5">
        <v>45381.114583333328</v>
      </c>
      <c r="B2794" s="6">
        <v>-101.62264251709</v>
      </c>
      <c r="C2794" s="6">
        <v>40.231807708740199</v>
      </c>
    </row>
    <row r="2795" spans="1:3" ht="12.75">
      <c r="A2795" s="5">
        <v>45381.125</v>
      </c>
      <c r="B2795" s="6">
        <v>-103.252876281738</v>
      </c>
      <c r="C2795" s="6">
        <v>39.989295959472699</v>
      </c>
    </row>
    <row r="2796" spans="1:3" ht="12.75">
      <c r="A2796" s="5">
        <v>45381.135416666664</v>
      </c>
      <c r="B2796" s="6">
        <v>-89.466598510742202</v>
      </c>
      <c r="C2796" s="6">
        <v>39.834579467773402</v>
      </c>
    </row>
    <row r="2797" spans="1:3" ht="12.75">
      <c r="A2797" s="5">
        <v>45381.145833333328</v>
      </c>
      <c r="B2797" s="6">
        <v>-65.067634582519503</v>
      </c>
      <c r="C2797" s="6">
        <v>39.701393127441399</v>
      </c>
    </row>
    <row r="2798" spans="1:3" ht="12.75">
      <c r="A2798" s="5">
        <v>45381.15625</v>
      </c>
      <c r="B2798" s="6">
        <v>-54.9576416015625</v>
      </c>
      <c r="C2798" s="6">
        <v>39.746971130371101</v>
      </c>
    </row>
    <row r="2799" spans="1:3" ht="12.75">
      <c r="A2799" s="5">
        <v>45381.166666666664</v>
      </c>
      <c r="B2799" s="6">
        <v>-62.961017608642599</v>
      </c>
      <c r="C2799" s="6">
        <v>39.832492828369098</v>
      </c>
    </row>
    <row r="2800" spans="1:3" ht="12.75">
      <c r="A2800" s="5">
        <v>45381.177083333328</v>
      </c>
      <c r="B2800" s="6">
        <v>-10.244144439697299</v>
      </c>
      <c r="C2800" s="6">
        <v>39.918018341064503</v>
      </c>
    </row>
    <row r="2801" spans="1:3" ht="12.75">
      <c r="A2801" s="5">
        <v>45381.1875</v>
      </c>
      <c r="B2801" s="6">
        <v>10.298394203186</v>
      </c>
      <c r="C2801" s="6">
        <v>39.962120056152301</v>
      </c>
    </row>
    <row r="2802" spans="1:3" ht="12.75">
      <c r="A2802" s="5">
        <v>45381.197916666664</v>
      </c>
      <c r="B2802" s="6">
        <v>-9.3305273056030291</v>
      </c>
      <c r="C2802" s="6">
        <v>39.663951873779297</v>
      </c>
    </row>
    <row r="2803" spans="1:3" ht="12.75">
      <c r="A2803" s="5">
        <v>45381.208333333328</v>
      </c>
      <c r="B2803" s="6">
        <v>-52.994937896728501</v>
      </c>
      <c r="C2803" s="6">
        <v>39.289623260497997</v>
      </c>
    </row>
    <row r="2804" spans="1:3" ht="12.75">
      <c r="A2804" s="5">
        <v>45381.21875</v>
      </c>
      <c r="B2804" s="6">
        <v>-10.750007629394499</v>
      </c>
      <c r="C2804" s="6">
        <v>38.915290832519503</v>
      </c>
    </row>
    <row r="2805" spans="1:3" ht="12.75">
      <c r="A2805" s="5">
        <v>45381.229166666664</v>
      </c>
      <c r="B2805" s="6">
        <v>10.888833045959499</v>
      </c>
      <c r="C2805" s="6">
        <v>38.5701904296875</v>
      </c>
    </row>
    <row r="2806" spans="1:3" ht="12.75">
      <c r="A2806" s="5">
        <v>45381.239583333328</v>
      </c>
      <c r="B2806" s="6">
        <v>-27.9971008300781</v>
      </c>
      <c r="C2806" s="6">
        <v>38.457202911377003</v>
      </c>
    </row>
    <row r="2807" spans="1:3" ht="12.75">
      <c r="A2807" s="5">
        <v>45381.25</v>
      </c>
      <c r="B2807" s="6">
        <v>2.6563456058502202</v>
      </c>
      <c r="C2807" s="6">
        <v>38.394203186035199</v>
      </c>
    </row>
    <row r="2808" spans="1:3" ht="12.75">
      <c r="A2808" s="5">
        <v>45381.260416666664</v>
      </c>
      <c r="B2808" s="6">
        <v>-47.611492156982401</v>
      </c>
      <c r="C2808" s="6">
        <v>38.331203460693402</v>
      </c>
    </row>
    <row r="2809" spans="1:3" ht="12.75">
      <c r="A2809" s="5">
        <v>45381.270833333328</v>
      </c>
      <c r="B2809" s="6">
        <v>-18.0173454284668</v>
      </c>
      <c r="C2809" s="6">
        <v>38.434158325195298</v>
      </c>
    </row>
    <row r="2810" spans="1:3" ht="12.75">
      <c r="A2810" s="5">
        <v>45381.28125</v>
      </c>
      <c r="B2810" s="6">
        <v>9.8025102615356392</v>
      </c>
      <c r="C2810" s="6">
        <v>39.881267547607401</v>
      </c>
    </row>
    <row r="2811" spans="1:3" ht="12.75">
      <c r="A2811" s="5">
        <v>45381.291666666664</v>
      </c>
      <c r="B2811" s="6">
        <v>-20.666296005248999</v>
      </c>
      <c r="C2811" s="6">
        <v>45.184810638427699</v>
      </c>
    </row>
    <row r="2812" spans="1:3" ht="12.75">
      <c r="A2812" s="5">
        <v>45381.302083333328</v>
      </c>
      <c r="B2812" s="6">
        <v>-80.246490478515597</v>
      </c>
      <c r="C2812" s="6">
        <v>51.489410400390597</v>
      </c>
    </row>
    <row r="2813" spans="1:3" ht="12.75">
      <c r="A2813" s="5">
        <v>45381.3125</v>
      </c>
      <c r="B2813" s="6">
        <v>-127.91440582275401</v>
      </c>
      <c r="C2813" s="6">
        <v>55.225738525390597</v>
      </c>
    </row>
    <row r="2814" spans="1:3" ht="12.75">
      <c r="A2814" s="5">
        <v>45381.322916666664</v>
      </c>
      <c r="B2814" s="6">
        <v>-87.373146057128906</v>
      </c>
      <c r="C2814" s="6">
        <v>55.138278961181598</v>
      </c>
    </row>
    <row r="2815" spans="1:3" ht="12.75">
      <c r="A2815" s="5">
        <v>45381.333333333328</v>
      </c>
      <c r="B2815" s="6">
        <v>-153.64988708496099</v>
      </c>
      <c r="C2815" s="6">
        <v>55.911960601806598</v>
      </c>
    </row>
    <row r="2816" spans="1:3" ht="12.75">
      <c r="A2816" s="5">
        <v>45381.34375</v>
      </c>
      <c r="B2816" s="6">
        <v>-163.951095581055</v>
      </c>
      <c r="C2816" s="6">
        <v>56.907428741455099</v>
      </c>
    </row>
    <row r="2817" spans="1:3" ht="12.75">
      <c r="A2817" s="5">
        <v>45381.354166666664</v>
      </c>
      <c r="B2817" s="6">
        <v>-170.66293334960901</v>
      </c>
      <c r="C2817" s="6">
        <v>57.984134674072301</v>
      </c>
    </row>
    <row r="2818" spans="1:3" ht="12.75">
      <c r="A2818" s="5">
        <v>45381.364583333328</v>
      </c>
      <c r="B2818" s="6">
        <v>-145.33718872070301</v>
      </c>
      <c r="C2818" s="6">
        <v>57.888469696044901</v>
      </c>
    </row>
    <row r="2819" spans="1:3" ht="12.75">
      <c r="A2819" s="5">
        <v>45381.375</v>
      </c>
      <c r="B2819" s="6">
        <v>-73.512802124023395</v>
      </c>
      <c r="C2819" s="6">
        <v>56.942001342773402</v>
      </c>
    </row>
    <row r="2820" spans="1:3" ht="12.75">
      <c r="A2820" s="5">
        <v>45381.385416666664</v>
      </c>
      <c r="B2820" s="6">
        <v>4.9218850135803196</v>
      </c>
      <c r="C2820" s="6">
        <v>57.440555572509801</v>
      </c>
    </row>
    <row r="2821" spans="1:3" ht="12.75">
      <c r="A2821" s="5">
        <v>45381.395833333328</v>
      </c>
      <c r="B2821" s="6">
        <v>12.642177581787101</v>
      </c>
      <c r="C2821" s="6">
        <v>57.362930297851598</v>
      </c>
    </row>
    <row r="2822" spans="1:3" ht="12.75">
      <c r="A2822" s="5">
        <v>45381.40625</v>
      </c>
      <c r="B2822" s="6">
        <v>66.459609985351605</v>
      </c>
      <c r="C2822" s="6">
        <v>58.122795104980497</v>
      </c>
    </row>
    <row r="2823" spans="1:3" ht="12.75">
      <c r="A2823" s="5">
        <v>45381.416666666664</v>
      </c>
      <c r="B2823" s="6">
        <v>111.95819091796901</v>
      </c>
      <c r="C2823" s="6">
        <v>57.084121704101598</v>
      </c>
    </row>
    <row r="2824" spans="1:3" ht="12.75">
      <c r="A2824" s="5">
        <v>45381.427083333328</v>
      </c>
      <c r="B2824" s="6">
        <v>125.852836608887</v>
      </c>
      <c r="C2824" s="6">
        <v>56.615234375</v>
      </c>
    </row>
    <row r="2825" spans="1:3" ht="12.75">
      <c r="A2825" s="5">
        <v>45381.4375</v>
      </c>
      <c r="B2825" s="6">
        <v>80.723716735839801</v>
      </c>
      <c r="C2825" s="6">
        <v>55.743125915527301</v>
      </c>
    </row>
    <row r="2826" spans="1:3" ht="12.75">
      <c r="A2826" s="5">
        <v>45381.447916666664</v>
      </c>
      <c r="B2826" s="6">
        <v>103.34474182128901</v>
      </c>
      <c r="C2826" s="6">
        <v>57.312767028808601</v>
      </c>
    </row>
    <row r="2827" spans="1:3" ht="12.75">
      <c r="A2827" s="5">
        <v>45381.458333333328</v>
      </c>
      <c r="B2827" s="6">
        <v>93.250938415527301</v>
      </c>
      <c r="C2827" s="6">
        <v>56.602668762207003</v>
      </c>
    </row>
    <row r="2828" spans="1:3" ht="12.75">
      <c r="A2828" s="5">
        <v>45381.46875</v>
      </c>
      <c r="B2828" s="6">
        <v>-33.446586608886697</v>
      </c>
      <c r="C2828" s="6">
        <v>57.444984436035199</v>
      </c>
    </row>
    <row r="2829" spans="1:3" ht="12.75">
      <c r="A2829" s="5">
        <v>45381.479166666664</v>
      </c>
      <c r="B2829" s="6">
        <v>-36.200672149658203</v>
      </c>
      <c r="C2829" s="6">
        <v>56.843418121337898</v>
      </c>
    </row>
    <row r="2830" spans="1:3" ht="12.75">
      <c r="A2830" s="5">
        <v>45381.489583333328</v>
      </c>
      <c r="B2830" s="6">
        <v>-2.27243256568909</v>
      </c>
      <c r="C2830" s="6">
        <v>57.431591033935497</v>
      </c>
    </row>
    <row r="2831" spans="1:3" ht="12.75">
      <c r="A2831" s="5">
        <v>45381.5</v>
      </c>
      <c r="B2831" s="6">
        <v>-42.120208740234403</v>
      </c>
      <c r="C2831" s="6">
        <v>57.180221557617202</v>
      </c>
    </row>
    <row r="2832" spans="1:3" ht="12.75">
      <c r="A2832" s="5">
        <v>45381.510416666664</v>
      </c>
      <c r="B2832" s="6">
        <v>-115.76174163818401</v>
      </c>
      <c r="C2832" s="6">
        <v>57.080158233642599</v>
      </c>
    </row>
    <row r="2833" spans="1:3" ht="12.75">
      <c r="A2833" s="5">
        <v>45381.520833333328</v>
      </c>
      <c r="B2833" s="6">
        <v>-227.451904296875</v>
      </c>
      <c r="C2833" s="6">
        <v>57.017860412597699</v>
      </c>
    </row>
    <row r="2834" spans="1:3" ht="12.75">
      <c r="A2834" s="5">
        <v>45381.53125</v>
      </c>
      <c r="B2834" s="6">
        <v>-216.26104736328099</v>
      </c>
      <c r="C2834" s="6">
        <v>57.115127563476598</v>
      </c>
    </row>
    <row r="2835" spans="1:3" ht="12.75">
      <c r="A2835" s="5">
        <v>45381.541666666664</v>
      </c>
      <c r="B2835" s="6">
        <v>-255.953048706055</v>
      </c>
      <c r="C2835" s="6">
        <v>57.305267333984403</v>
      </c>
    </row>
    <row r="2836" spans="1:3" ht="12.75">
      <c r="A2836" s="5">
        <v>45381.552083333328</v>
      </c>
      <c r="B2836" s="6">
        <v>-207.66168212890599</v>
      </c>
      <c r="C2836" s="6">
        <v>57.535114288330099</v>
      </c>
    </row>
    <row r="2837" spans="1:3" ht="12.75">
      <c r="A2837" s="5">
        <v>45381.5625</v>
      </c>
      <c r="B2837" s="6">
        <v>-175.4072265625</v>
      </c>
      <c r="C2837" s="6">
        <v>58.483142852783203</v>
      </c>
    </row>
    <row r="2838" spans="1:3" ht="12.75">
      <c r="A2838" s="5">
        <v>45381.572916666664</v>
      </c>
      <c r="B2838" s="6">
        <v>-192.85102844238301</v>
      </c>
      <c r="C2838" s="6">
        <v>58.801994323730497</v>
      </c>
    </row>
    <row r="2839" spans="1:3" ht="12.75">
      <c r="A2839" s="5">
        <v>45381.583333333328</v>
      </c>
      <c r="B2839" s="6">
        <v>-213.74082946777301</v>
      </c>
      <c r="C2839" s="6">
        <v>57.933181762695298</v>
      </c>
    </row>
    <row r="2840" spans="1:3" ht="12.75">
      <c r="A2840" s="5">
        <v>45381.59375</v>
      </c>
      <c r="B2840" s="6">
        <v>-166.893310546875</v>
      </c>
      <c r="C2840" s="6">
        <v>58.516277313232401</v>
      </c>
    </row>
    <row r="2841" spans="1:3" ht="12.75">
      <c r="A2841" s="5">
        <v>45381.604166666664</v>
      </c>
      <c r="B2841" s="6">
        <v>-122.271186828613</v>
      </c>
      <c r="C2841" s="6">
        <v>58.97265625</v>
      </c>
    </row>
    <row r="2842" spans="1:3" ht="12.75">
      <c r="A2842" s="5">
        <v>45381.614583333328</v>
      </c>
      <c r="B2842" s="6">
        <v>-167.75068664550801</v>
      </c>
      <c r="C2842" s="6">
        <v>61.738265991210902</v>
      </c>
    </row>
    <row r="2843" spans="1:3" ht="12.75">
      <c r="A2843" s="5">
        <v>45381.625</v>
      </c>
      <c r="B2843" s="6">
        <v>-203.75039672851599</v>
      </c>
      <c r="C2843" s="6">
        <v>58.427902221679702</v>
      </c>
    </row>
    <row r="2844" spans="1:3" ht="12.75">
      <c r="A2844" s="5">
        <v>45381.635416666664</v>
      </c>
      <c r="B2844" s="6">
        <v>-254.29417419433599</v>
      </c>
      <c r="C2844" s="6">
        <v>57.471546173095703</v>
      </c>
    </row>
    <row r="2845" spans="1:3" ht="12.75">
      <c r="A2845" s="5">
        <v>45381.645833333328</v>
      </c>
      <c r="B2845" s="6">
        <v>-225.28555297851599</v>
      </c>
      <c r="C2845" s="6">
        <v>59.3085746765137</v>
      </c>
    </row>
    <row r="2846" spans="1:3" ht="12.75">
      <c r="A2846" s="5">
        <v>45381.65625</v>
      </c>
      <c r="B2846" s="6">
        <v>-239.598876953125</v>
      </c>
      <c r="C2846" s="6">
        <v>62.917778015136697</v>
      </c>
    </row>
    <row r="2847" spans="1:3" ht="12.75">
      <c r="A2847" s="5">
        <v>45381.666666666664</v>
      </c>
      <c r="B2847" s="6">
        <v>-233.99963378906301</v>
      </c>
      <c r="C2847" s="6">
        <v>65.506324768066406</v>
      </c>
    </row>
    <row r="2848" spans="1:3" ht="12.75">
      <c r="A2848" s="5">
        <v>45381.677083333328</v>
      </c>
      <c r="B2848" s="6">
        <v>-226.32305908203099</v>
      </c>
      <c r="C2848" s="6">
        <v>65.667289733886705</v>
      </c>
    </row>
    <row r="2849" spans="1:3" ht="12.75">
      <c r="A2849" s="5">
        <v>45381.6875</v>
      </c>
      <c r="B2849" s="6">
        <v>-170.98759460449199</v>
      </c>
      <c r="C2849" s="6">
        <v>64.287834167480497</v>
      </c>
    </row>
    <row r="2850" spans="1:3" ht="12.75">
      <c r="A2850" s="5">
        <v>45381.697916666664</v>
      </c>
      <c r="B2850" s="6">
        <v>-246.75071716308599</v>
      </c>
      <c r="C2850" s="6">
        <v>63.407382965087898</v>
      </c>
    </row>
    <row r="2851" spans="1:3" ht="12.75">
      <c r="A2851" s="5">
        <v>45381.708333333328</v>
      </c>
      <c r="B2851" s="6">
        <v>-212.16426086425801</v>
      </c>
      <c r="C2851" s="6">
        <v>62.031177520752003</v>
      </c>
    </row>
    <row r="2852" spans="1:3" ht="12.75">
      <c r="A2852" s="5">
        <v>45381.71875</v>
      </c>
      <c r="B2852" s="6">
        <v>-118.34035491943401</v>
      </c>
      <c r="C2852" s="6">
        <v>61.191112518310497</v>
      </c>
    </row>
    <row r="2853" spans="1:3" ht="12.75">
      <c r="A2853" s="5">
        <v>45381.729166666664</v>
      </c>
      <c r="B2853" s="6">
        <v>-127.65301513671901</v>
      </c>
      <c r="C2853" s="6">
        <v>60.419792175292997</v>
      </c>
    </row>
    <row r="2854" spans="1:3" ht="12.75">
      <c r="A2854" s="5">
        <v>45381.739583333328</v>
      </c>
      <c r="B2854" s="6">
        <v>-165.48187255859401</v>
      </c>
      <c r="C2854" s="6">
        <v>59.416305541992202</v>
      </c>
    </row>
    <row r="2855" spans="1:3" ht="12.75">
      <c r="A2855" s="5">
        <v>45381.75</v>
      </c>
      <c r="B2855" s="6">
        <v>-151.60377502441401</v>
      </c>
      <c r="C2855" s="6">
        <v>58.311553955078097</v>
      </c>
    </row>
    <row r="2856" spans="1:3" ht="12.75">
      <c r="A2856" s="5">
        <v>45381.760416666664</v>
      </c>
      <c r="B2856" s="6">
        <v>-250.07289123535199</v>
      </c>
      <c r="C2856" s="6">
        <v>57.206802368164098</v>
      </c>
    </row>
    <row r="2857" spans="1:3" ht="12.75">
      <c r="A2857" s="5">
        <v>45381.770833333328</v>
      </c>
      <c r="B2857" s="6">
        <v>-245.07058715820301</v>
      </c>
      <c r="C2857" s="6">
        <v>56.066837310791001</v>
      </c>
    </row>
    <row r="2858" spans="1:3" ht="12.75">
      <c r="A2858" s="5">
        <v>45381.78125</v>
      </c>
      <c r="B2858" s="6">
        <v>-216.04441833496099</v>
      </c>
      <c r="C2858" s="6">
        <v>54.254592895507798</v>
      </c>
    </row>
    <row r="2859" spans="1:3" ht="12.75">
      <c r="A2859" s="5">
        <v>45381.791666666664</v>
      </c>
      <c r="B2859" s="6">
        <v>-204.52626037597699</v>
      </c>
      <c r="C2859" s="6">
        <v>52.460720062255902</v>
      </c>
    </row>
    <row r="2860" spans="1:3" ht="12.75">
      <c r="A2860" s="5">
        <v>45381.802083333328</v>
      </c>
      <c r="B2860" s="6">
        <v>-291.08419799804699</v>
      </c>
      <c r="C2860" s="6">
        <v>50.719863891601598</v>
      </c>
    </row>
    <row r="2861" spans="1:3" ht="12.75">
      <c r="A2861" s="5">
        <v>45381.8125</v>
      </c>
      <c r="B2861" s="6">
        <v>-288.33474731445301</v>
      </c>
      <c r="C2861" s="6">
        <v>49.306770324707003</v>
      </c>
    </row>
    <row r="2862" spans="1:3" ht="12.75">
      <c r="A2862" s="5">
        <v>45381.822916666664</v>
      </c>
      <c r="B2862" s="6">
        <v>-288.40835571289102</v>
      </c>
      <c r="C2862" s="6">
        <v>49.013706207275398</v>
      </c>
    </row>
    <row r="2863" spans="1:3" ht="12.75">
      <c r="A2863" s="5">
        <v>45381.833333333328</v>
      </c>
      <c r="B2863" s="6">
        <v>-259.43609619140602</v>
      </c>
      <c r="C2863" s="6">
        <v>48.813831329345703</v>
      </c>
    </row>
    <row r="2864" spans="1:3" ht="12.75">
      <c r="A2864" s="5">
        <v>45381.84375</v>
      </c>
      <c r="B2864" s="6">
        <v>-257.69665527343801</v>
      </c>
      <c r="C2864" s="6">
        <v>48.6137504577637</v>
      </c>
    </row>
    <row r="2865" spans="1:3" ht="12.75">
      <c r="A2865" s="5">
        <v>45381.854166666664</v>
      </c>
      <c r="B2865" s="6">
        <v>-235.19091796875</v>
      </c>
      <c r="C2865" s="6">
        <v>48.400569915771499</v>
      </c>
    </row>
    <row r="2866" spans="1:3" ht="12.75">
      <c r="A2866" s="5">
        <v>45381.864583333328</v>
      </c>
      <c r="B2866" s="6">
        <v>-255.72944641113301</v>
      </c>
      <c r="C2866" s="6">
        <v>48.179576873779297</v>
      </c>
    </row>
    <row r="2867" spans="1:3" ht="12.75">
      <c r="A2867" s="5">
        <v>45381.875</v>
      </c>
      <c r="B2867" s="6">
        <v>-300.57733154296898</v>
      </c>
      <c r="C2867" s="6">
        <v>47.958587646484403</v>
      </c>
    </row>
    <row r="2868" spans="1:3" ht="12.75">
      <c r="A2868" s="5">
        <v>45381.885416666664</v>
      </c>
      <c r="B2868" s="6">
        <v>-237.23464965820301</v>
      </c>
      <c r="C2868" s="6">
        <v>47.739295959472699</v>
      </c>
    </row>
    <row r="2869" spans="1:3" ht="12.75">
      <c r="A2869" s="5">
        <v>45381.895833333328</v>
      </c>
      <c r="B2869" s="6">
        <v>-253.09487915039099</v>
      </c>
      <c r="C2869" s="6">
        <v>47.6161079406738</v>
      </c>
    </row>
    <row r="2870" spans="1:3" ht="12.75">
      <c r="A2870" s="5">
        <v>45381.90625</v>
      </c>
      <c r="B2870" s="6">
        <v>-280.17276000976602</v>
      </c>
      <c r="C2870" s="6">
        <v>47.548454284667997</v>
      </c>
    </row>
    <row r="2871" spans="1:3" ht="12.75">
      <c r="A2871" s="5">
        <v>45381.916666666664</v>
      </c>
      <c r="B2871" s="6">
        <v>-288.29040527343801</v>
      </c>
      <c r="C2871" s="6">
        <v>47.480804443359403</v>
      </c>
    </row>
    <row r="2872" spans="1:3" ht="12.75">
      <c r="A2872" s="5">
        <v>45381.927083333328</v>
      </c>
      <c r="B2872" s="6">
        <v>-442.26364135742199</v>
      </c>
      <c r="C2872" s="6">
        <v>47.409626007080099</v>
      </c>
    </row>
    <row r="2873" spans="1:3" ht="12.75">
      <c r="A2873" s="5">
        <v>45381.9375</v>
      </c>
      <c r="B2873" s="6">
        <v>-510.82119750976602</v>
      </c>
      <c r="C2873" s="6">
        <v>47.1589965820313</v>
      </c>
    </row>
    <row r="2874" spans="1:3" ht="12.75">
      <c r="A2874" s="5">
        <v>45381.947916666664</v>
      </c>
      <c r="B2874" s="6">
        <v>-491.36007690429699</v>
      </c>
      <c r="C2874" s="6">
        <v>46.8078002929688</v>
      </c>
    </row>
    <row r="2875" spans="1:3" ht="12.75">
      <c r="A2875" s="5">
        <v>45381.958333333328</v>
      </c>
      <c r="B2875" s="6">
        <v>-482.96179199218801</v>
      </c>
      <c r="C2875" s="6">
        <v>46.4566040039063</v>
      </c>
    </row>
    <row r="2876" spans="1:3" ht="12.75">
      <c r="A2876" s="5">
        <v>45381.96875</v>
      </c>
      <c r="B2876" s="6">
        <v>-484.91738891601602</v>
      </c>
      <c r="C2876" s="6">
        <v>46.107658386230497</v>
      </c>
    </row>
    <row r="2877" spans="1:3" ht="12.75">
      <c r="A2877" s="5">
        <v>45381.979166666664</v>
      </c>
      <c r="B2877" s="6">
        <v>-451.52853393554699</v>
      </c>
      <c r="C2877" s="6">
        <v>45.870174407958999</v>
      </c>
    </row>
    <row r="2878" spans="1:3" ht="12.75">
      <c r="A2878" s="5">
        <v>45381.989583333328</v>
      </c>
      <c r="B2878" s="6">
        <v>-410.36190795898398</v>
      </c>
      <c r="C2878" s="6">
        <v>45.694671630859403</v>
      </c>
    </row>
    <row r="2879" spans="1:3" ht="12.75">
      <c r="A2879" s="5">
        <v>45382</v>
      </c>
      <c r="B2879" s="6">
        <v>-414.58779907226602</v>
      </c>
      <c r="C2879" s="6">
        <v>45.519172668457003</v>
      </c>
    </row>
    <row r="2880" spans="1:3" ht="12.75">
      <c r="A2880" s="5">
        <v>45382.010416666664</v>
      </c>
      <c r="B2880" s="6">
        <v>-561.06927490234398</v>
      </c>
      <c r="C2880" s="6">
        <v>45.345340728759801</v>
      </c>
    </row>
    <row r="2881" spans="1:3" ht="12.75">
      <c r="A2881" s="5">
        <v>45382.020833333328</v>
      </c>
      <c r="B2881" s="6">
        <v>-605.56457519531295</v>
      </c>
      <c r="C2881" s="6">
        <v>45.254283905029297</v>
      </c>
    </row>
    <row r="2882" spans="1:3" ht="12.75">
      <c r="A2882" s="5">
        <v>45382.03125</v>
      </c>
      <c r="B2882" s="6">
        <v>-544.59033203125</v>
      </c>
      <c r="C2882" s="6">
        <v>45.209259033203097</v>
      </c>
    </row>
    <row r="2883" spans="1:3" ht="12.75">
      <c r="A2883" s="5">
        <v>45382.041666666664</v>
      </c>
      <c r="B2883" s="6">
        <v>-506.72207641601602</v>
      </c>
      <c r="C2883" s="6">
        <v>45.164237976074197</v>
      </c>
    </row>
    <row r="2884" spans="1:3" ht="12.75">
      <c r="A2884" s="5">
        <v>45382.052083333328</v>
      </c>
      <c r="B2884" s="6">
        <v>-490.94085693359398</v>
      </c>
      <c r="C2884" s="6">
        <v>45.1159858703613</v>
      </c>
    </row>
    <row r="2885" spans="1:3" ht="12.75">
      <c r="A2885" s="5">
        <v>45382.0625</v>
      </c>
      <c r="B2885" s="6">
        <v>-504.19515991210898</v>
      </c>
      <c r="C2885" s="6">
        <v>44.911777496337898</v>
      </c>
    </row>
    <row r="2886" spans="1:3" ht="12.75">
      <c r="A2886" s="5">
        <v>45382.072916666664</v>
      </c>
      <c r="B2886" s="6">
        <v>-506.85885620117199</v>
      </c>
      <c r="C2886" s="6">
        <v>44.621505737304702</v>
      </c>
    </row>
    <row r="2887" spans="1:3" ht="12.75">
      <c r="A2887" s="5">
        <v>45382.083333333328</v>
      </c>
      <c r="B2887" s="6">
        <v>-514.91058349609398</v>
      </c>
      <c r="C2887" s="6">
        <v>44.331230163574197</v>
      </c>
    </row>
    <row r="2888" spans="1:3" ht="12.75">
      <c r="A2888" s="5">
        <v>45382.09375</v>
      </c>
      <c r="B2888" s="6">
        <v>-459.71438598632801</v>
      </c>
      <c r="C2888" s="6">
        <v>44.040500640869098</v>
      </c>
    </row>
    <row r="2889" spans="1:3" ht="12.75">
      <c r="A2889" s="5">
        <v>45382.104166666664</v>
      </c>
      <c r="B2889" s="6">
        <v>-448.783203125</v>
      </c>
      <c r="C2889" s="6">
        <v>43.740089416503899</v>
      </c>
    </row>
    <row r="2890" spans="1:3" ht="12.75">
      <c r="A2890" s="5">
        <v>45382.114583333328</v>
      </c>
      <c r="B2890" s="6">
        <v>-477.32897949218801</v>
      </c>
      <c r="C2890" s="6">
        <v>43.435798645019503</v>
      </c>
    </row>
    <row r="2891" spans="1:3" ht="12.75">
      <c r="A2891" s="5">
        <v>45382.125</v>
      </c>
      <c r="B2891" s="6">
        <v>-492.84851074218801</v>
      </c>
      <c r="C2891" s="6">
        <v>43.131504058837898</v>
      </c>
    </row>
    <row r="2892" spans="1:3" ht="12.75">
      <c r="A2892" s="5">
        <v>45382.135416666664</v>
      </c>
      <c r="B2892" s="6">
        <v>-411.16436767578102</v>
      </c>
      <c r="C2892" s="6">
        <v>42.7786865234375</v>
      </c>
    </row>
    <row r="2893" spans="1:3" ht="12.75">
      <c r="A2893" s="5">
        <v>45382.145833333328</v>
      </c>
      <c r="B2893" s="6">
        <v>-364.83279418945301</v>
      </c>
      <c r="C2893" s="6">
        <v>42.165931701660199</v>
      </c>
    </row>
    <row r="2894" spans="1:3" ht="12.75">
      <c r="A2894" s="5">
        <v>45382.15625</v>
      </c>
      <c r="B2894" s="6">
        <v>-324.98397827148398</v>
      </c>
      <c r="C2894" s="6">
        <v>41.5177192687988</v>
      </c>
    </row>
    <row r="2895" spans="1:3" ht="12.75">
      <c r="A2895" s="5">
        <v>45382.166666666664</v>
      </c>
      <c r="B2895" s="6">
        <v>-272.67150878906301</v>
      </c>
      <c r="C2895" s="6">
        <v>41.252002716064503</v>
      </c>
    </row>
    <row r="2896" spans="1:3" ht="12.75">
      <c r="A2896" s="5">
        <v>45382.177083333328</v>
      </c>
      <c r="B2896" s="6">
        <v>-38.0857124328613</v>
      </c>
      <c r="C2896" s="6">
        <v>41.252002716064503</v>
      </c>
    </row>
    <row r="2897" spans="1:3" ht="12.75">
      <c r="A2897" s="5">
        <v>45382.1875</v>
      </c>
      <c r="B2897" s="6">
        <v>1.7985213994979901</v>
      </c>
      <c r="C2897" s="6">
        <v>41.252002716064503</v>
      </c>
    </row>
    <row r="2898" spans="1:3" ht="12.75">
      <c r="A2898" s="5">
        <v>45382.197916666664</v>
      </c>
      <c r="B2898" s="6">
        <v>-40.379966735839801</v>
      </c>
      <c r="C2898" s="6">
        <v>41.250919342041001</v>
      </c>
    </row>
    <row r="2899" spans="1:3" ht="12.75">
      <c r="A2899" s="5">
        <v>45382.208333333328</v>
      </c>
      <c r="B2899" s="6">
        <v>-43.691856384277301</v>
      </c>
      <c r="C2899" s="6">
        <v>41.144691467285199</v>
      </c>
    </row>
    <row r="2900" spans="1:3" ht="12.75">
      <c r="A2900" s="5">
        <v>45382.21875</v>
      </c>
      <c r="B2900" s="6">
        <v>5.3935909271240199</v>
      </c>
      <c r="C2900" s="6">
        <v>40.9690971374512</v>
      </c>
    </row>
    <row r="2901" spans="1:3" ht="12.75">
      <c r="A2901" s="5">
        <v>45382.229166666664</v>
      </c>
      <c r="B2901" s="6">
        <v>91.012054443359403</v>
      </c>
      <c r="C2901" s="6">
        <v>40.793498992919901</v>
      </c>
    </row>
    <row r="2902" spans="1:3" ht="12.75">
      <c r="A2902" s="5">
        <v>45382.239583333328</v>
      </c>
      <c r="B2902" s="6">
        <v>108.941444396973</v>
      </c>
      <c r="C2902" s="6">
        <v>40.618247985839801</v>
      </c>
    </row>
    <row r="2903" spans="1:3" ht="12.75">
      <c r="A2903" s="5">
        <v>45382.25</v>
      </c>
      <c r="B2903" s="6">
        <v>42.026882171630902</v>
      </c>
      <c r="C2903" s="6">
        <v>40.475608825683601</v>
      </c>
    </row>
    <row r="2904" spans="1:3" ht="12.75">
      <c r="A2904" s="5">
        <v>45382.260416666664</v>
      </c>
      <c r="B2904" s="6">
        <v>-56.241947174072301</v>
      </c>
      <c r="C2904" s="6">
        <v>40.354316711425803</v>
      </c>
    </row>
    <row r="2905" spans="1:3" ht="12.75">
      <c r="A2905" s="5">
        <v>45382.270833333328</v>
      </c>
      <c r="B2905" s="6">
        <v>-79.434158325195298</v>
      </c>
      <c r="C2905" s="6">
        <v>40.233020782470703</v>
      </c>
    </row>
    <row r="2906" spans="1:3" ht="12.75">
      <c r="A2906" s="5">
        <v>45382.28125</v>
      </c>
      <c r="B2906" s="6">
        <v>-132.23712158203099</v>
      </c>
      <c r="C2906" s="6">
        <v>40.7268257141113</v>
      </c>
    </row>
    <row r="2907" spans="1:3" ht="12.75">
      <c r="A2907" s="5">
        <v>45382.291666666664</v>
      </c>
      <c r="B2907" s="6">
        <v>-180.05723571777301</v>
      </c>
      <c r="C2907" s="6">
        <v>43.753459930419901</v>
      </c>
    </row>
    <row r="2908" spans="1:3" ht="12.75">
      <c r="A2908" s="5">
        <v>45382.302083333328</v>
      </c>
      <c r="B2908" s="6">
        <v>-225.324783325195</v>
      </c>
      <c r="C2908" s="6">
        <v>43.429641723632798</v>
      </c>
    </row>
    <row r="2909" spans="1:3" ht="12.75">
      <c r="A2909" s="5">
        <v>45382.3125</v>
      </c>
      <c r="B2909" s="6">
        <v>-293.77621459960898</v>
      </c>
      <c r="C2909" s="6">
        <v>48.286312103271499</v>
      </c>
    </row>
    <row r="2910" spans="1:3" ht="12.75">
      <c r="A2910" s="5">
        <v>45382.322916666664</v>
      </c>
      <c r="B2910" s="6">
        <v>-305.64215087890602</v>
      </c>
      <c r="C2910" s="6">
        <v>48.207408905029297</v>
      </c>
    </row>
    <row r="2911" spans="1:3" ht="12.75">
      <c r="A2911" s="5">
        <v>45382.333333333328</v>
      </c>
      <c r="B2911" s="6">
        <v>-280.83221435546898</v>
      </c>
      <c r="C2911" s="6">
        <v>53.563308715820298</v>
      </c>
    </row>
    <row r="2912" spans="1:3" ht="12.75">
      <c r="A2912" s="5">
        <v>45382.34375</v>
      </c>
      <c r="B2912" s="6">
        <v>-246.08100891113301</v>
      </c>
      <c r="C2912" s="6">
        <v>59.204887390136697</v>
      </c>
    </row>
    <row r="2913" spans="1:3" ht="12.75">
      <c r="A2913" s="5">
        <v>45382.354166666664</v>
      </c>
      <c r="B2913" s="6">
        <v>-249.116943359375</v>
      </c>
      <c r="C2913" s="6">
        <v>61.588294982910199</v>
      </c>
    </row>
    <row r="2914" spans="1:3" ht="12.75">
      <c r="A2914" s="5">
        <v>45382.364583333328</v>
      </c>
      <c r="B2914" s="6">
        <v>-158.79669189453099</v>
      </c>
      <c r="C2914" s="6">
        <v>62.7046928405762</v>
      </c>
    </row>
    <row r="2915" spans="1:3" ht="12.75">
      <c r="A2915" s="5">
        <v>45382.375</v>
      </c>
      <c r="B2915" s="6">
        <v>-122.27855682373</v>
      </c>
      <c r="C2915" s="6">
        <v>63.036514282226598</v>
      </c>
    </row>
    <row r="2916" spans="1:3" ht="12.75">
      <c r="A2916" s="5">
        <v>45382.385416666664</v>
      </c>
      <c r="B2916" s="6">
        <v>-83.073493957519503</v>
      </c>
      <c r="C2916" s="6">
        <v>63.830821990966797</v>
      </c>
    </row>
    <row r="2917" spans="1:3" ht="12.75">
      <c r="A2917" s="5">
        <v>45382.395833333328</v>
      </c>
      <c r="B2917" s="6">
        <v>-102.976264953613</v>
      </c>
      <c r="C2917" s="6">
        <v>55.966403961181598</v>
      </c>
    </row>
    <row r="2918" spans="1:3" ht="12.75">
      <c r="A2918" s="5">
        <v>45382.40625</v>
      </c>
      <c r="B2918" s="6">
        <v>-146.846923828125</v>
      </c>
      <c r="C2918" s="6">
        <v>57.822689056396499</v>
      </c>
    </row>
    <row r="2919" spans="1:3" ht="12.75">
      <c r="A2919" s="5">
        <v>45382.416666666664</v>
      </c>
      <c r="B2919" s="6">
        <v>-153.22361755371099</v>
      </c>
      <c r="C2919" s="6">
        <v>58.045074462890597</v>
      </c>
    </row>
    <row r="2920" spans="1:3" ht="12.75">
      <c r="A2920" s="5">
        <v>45382.427083333328</v>
      </c>
      <c r="B2920" s="6">
        <v>45.986133575439503</v>
      </c>
      <c r="C2920" s="6">
        <v>60.843513488769503</v>
      </c>
    </row>
    <row r="2921" spans="1:3" ht="12.75">
      <c r="A2921" s="5">
        <v>45382.4375</v>
      </c>
      <c r="B2921" s="6">
        <v>220.94757080078099</v>
      </c>
      <c r="C2921" s="6">
        <v>64.100257873535199</v>
      </c>
    </row>
    <row r="2922" spans="1:3" ht="12.75">
      <c r="A2922" s="5">
        <v>45382.447916666664</v>
      </c>
      <c r="B2922" s="6">
        <v>331.57888793945301</v>
      </c>
      <c r="C2922" s="6">
        <v>65.984886169433594</v>
      </c>
    </row>
    <row r="2923" spans="1:3" ht="12.75">
      <c r="A2923" s="5">
        <v>45382.458333333328</v>
      </c>
      <c r="B2923" s="6">
        <v>379.27590942382801</v>
      </c>
      <c r="C2923" s="6">
        <v>66.960281372070298</v>
      </c>
    </row>
    <row r="2924" spans="1:3" ht="12.75">
      <c r="A2924" s="5">
        <v>45382.46875</v>
      </c>
      <c r="B2924" s="6">
        <v>424.17779541015602</v>
      </c>
      <c r="C2924" s="6">
        <v>66.197097778320298</v>
      </c>
    </row>
    <row r="2925" spans="1:3" ht="12.75">
      <c r="A2925" s="5">
        <v>45382.479166666664</v>
      </c>
      <c r="B2925" s="6">
        <v>382.72708129882801</v>
      </c>
      <c r="C2925" s="6">
        <v>66.046607971191406</v>
      </c>
    </row>
    <row r="2926" spans="1:3" ht="12.75">
      <c r="A2926" s="5">
        <v>45382.489583333328</v>
      </c>
      <c r="B2926" s="6">
        <v>420.56170654296898</v>
      </c>
      <c r="C2926" s="6">
        <v>68.366432189941406</v>
      </c>
    </row>
    <row r="2927" spans="1:3" ht="12.75">
      <c r="A2927" s="5">
        <v>45382.5</v>
      </c>
      <c r="B2927" s="6">
        <v>391.14398193359398</v>
      </c>
      <c r="C2927" s="6">
        <v>69.519027709960895</v>
      </c>
    </row>
    <row r="2928" spans="1:3" ht="12.75">
      <c r="A2928" s="5">
        <v>45382.510416666664</v>
      </c>
      <c r="B2928" s="6">
        <v>414.96951293945301</v>
      </c>
      <c r="C2928" s="6">
        <v>67.324081420898395</v>
      </c>
    </row>
    <row r="2929" spans="1:3" ht="12.75">
      <c r="A2929" s="5">
        <v>45382.520833333328</v>
      </c>
      <c r="B2929" s="6">
        <v>394.20608520507801</v>
      </c>
      <c r="C2929" s="6">
        <v>64.504783630371094</v>
      </c>
    </row>
    <row r="2930" spans="1:3" ht="12.75">
      <c r="A2930" s="5">
        <v>45382.53125</v>
      </c>
      <c r="B2930" s="6">
        <v>393.62960815429699</v>
      </c>
      <c r="C2930" s="6">
        <v>66.166961669921903</v>
      </c>
    </row>
    <row r="2931" spans="1:3" ht="12.75">
      <c r="A2931" s="5">
        <v>45382.541666666664</v>
      </c>
      <c r="B2931" s="6">
        <v>393.24746704101602</v>
      </c>
      <c r="C2931" s="6">
        <v>66.096427917480497</v>
      </c>
    </row>
    <row r="2932" spans="1:3" ht="12.75">
      <c r="A2932" s="5">
        <v>45382.552083333328</v>
      </c>
      <c r="B2932" s="6">
        <v>398.13391113281301</v>
      </c>
      <c r="C2932" s="6">
        <v>66.972381591796903</v>
      </c>
    </row>
    <row r="2933" spans="1:3" ht="12.75">
      <c r="A2933" s="5">
        <v>45382.5625</v>
      </c>
      <c r="B2933" s="6">
        <v>370.59359741210898</v>
      </c>
      <c r="C2933" s="6">
        <v>64.258544921875</v>
      </c>
    </row>
    <row r="2934" spans="1:3" ht="12.75">
      <c r="A2934" s="5">
        <v>45382.572916666664</v>
      </c>
      <c r="B2934" s="6">
        <v>372.69091796875</v>
      </c>
      <c r="C2934" s="6">
        <v>61.968128204345703</v>
      </c>
    </row>
    <row r="2935" spans="1:3" ht="12.75">
      <c r="A2935" s="5">
        <v>45382.583333333328</v>
      </c>
      <c r="B2935" s="6">
        <v>389.88342285156301</v>
      </c>
      <c r="C2935" s="6">
        <v>64.343322753906307</v>
      </c>
    </row>
    <row r="2936" spans="1:3" ht="12.75">
      <c r="A2936" s="5">
        <v>45382.59375</v>
      </c>
      <c r="B2936" s="6">
        <v>334.08288574218801</v>
      </c>
      <c r="C2936" s="6">
        <v>62.799449920654297</v>
      </c>
    </row>
    <row r="2937" spans="1:3" ht="12.75">
      <c r="A2937" s="5">
        <v>45382.604166666664</v>
      </c>
      <c r="B2937" s="6">
        <v>363.24642944335898</v>
      </c>
      <c r="C2937" s="6">
        <v>61.185829162597699</v>
      </c>
    </row>
    <row r="2938" spans="1:3" ht="12.75">
      <c r="A2938" s="5">
        <v>45382.614583333328</v>
      </c>
      <c r="B2938" s="6">
        <v>266.33380126953102</v>
      </c>
      <c r="C2938" s="6">
        <v>59.760936737060497</v>
      </c>
    </row>
    <row r="2939" spans="1:3" ht="12.75">
      <c r="A2939" s="5">
        <v>45382.625</v>
      </c>
      <c r="B2939" s="6">
        <v>254.905685424805</v>
      </c>
      <c r="C2939" s="6">
        <v>61.144271850585902</v>
      </c>
    </row>
    <row r="2940" spans="1:3" ht="12.75">
      <c r="A2940" s="5">
        <v>45382.635416666664</v>
      </c>
      <c r="B2940" s="6">
        <v>261.25115966796898</v>
      </c>
      <c r="C2940" s="6">
        <v>63.400016784667997</v>
      </c>
    </row>
    <row r="2941" spans="1:3" ht="12.75">
      <c r="A2941" s="5">
        <v>45382.645833333328</v>
      </c>
      <c r="B2941" s="6">
        <v>262.12298583984398</v>
      </c>
      <c r="C2941" s="6">
        <v>61.542224884033203</v>
      </c>
    </row>
    <row r="2942" spans="1:3" ht="12.75">
      <c r="A2942" s="5">
        <v>45382.65625</v>
      </c>
      <c r="B2942" s="6">
        <v>247.25253295898401</v>
      </c>
      <c r="C2942" s="6">
        <v>60.084022521972699</v>
      </c>
    </row>
    <row r="2943" spans="1:3" ht="12.75">
      <c r="A2943" s="5">
        <v>45382.666666666664</v>
      </c>
      <c r="B2943" s="6">
        <v>242.27507019043</v>
      </c>
      <c r="C2943" s="6">
        <v>62.510669708252003</v>
      </c>
    </row>
    <row r="2944" spans="1:3" ht="12.75">
      <c r="A2944" s="5">
        <v>45382.677083333328</v>
      </c>
      <c r="B2944" s="6">
        <v>251.19429016113301</v>
      </c>
      <c r="C2944" s="6">
        <v>62.951900482177699</v>
      </c>
    </row>
    <row r="2945" spans="1:3" ht="12.75">
      <c r="A2945" s="5">
        <v>45382.6875</v>
      </c>
      <c r="B2945" s="6">
        <v>289.48977661132801</v>
      </c>
      <c r="C2945" s="6">
        <v>62.639827728271499</v>
      </c>
    </row>
    <row r="2946" spans="1:3" ht="12.75">
      <c r="A2946" s="5">
        <v>45382.697916666664</v>
      </c>
      <c r="B2946" s="6">
        <v>299.497802734375</v>
      </c>
      <c r="C2946" s="6">
        <v>60.938076019287102</v>
      </c>
    </row>
    <row r="2947" spans="1:3" ht="12.75">
      <c r="A2947" s="5">
        <v>45382.708333333328</v>
      </c>
      <c r="B2947" s="6">
        <v>295.37039184570301</v>
      </c>
      <c r="C2947" s="6">
        <v>60.627529144287102</v>
      </c>
    </row>
    <row r="2948" spans="1:3" ht="12.75">
      <c r="A2948" s="5">
        <v>45382.71875</v>
      </c>
      <c r="B2948" s="6">
        <v>156.98036193847699</v>
      </c>
      <c r="C2948" s="6">
        <v>60.081741333007798</v>
      </c>
    </row>
    <row r="2949" spans="1:3" ht="12.75">
      <c r="A2949" s="5">
        <v>45382.729166666664</v>
      </c>
      <c r="B2949" s="6">
        <v>121.43782043457</v>
      </c>
      <c r="C2949" s="6">
        <v>59.488456726074197</v>
      </c>
    </row>
    <row r="2950" spans="1:3" ht="12.75">
      <c r="A2950" s="5">
        <v>45382.739583333328</v>
      </c>
      <c r="B2950" s="6">
        <v>136.15553283691401</v>
      </c>
      <c r="C2950" s="6">
        <v>58.578964233398402</v>
      </c>
    </row>
    <row r="2951" spans="1:3" ht="12.75">
      <c r="A2951" s="5">
        <v>45382.75</v>
      </c>
      <c r="B2951" s="6">
        <v>134.07135009765599</v>
      </c>
      <c r="C2951" s="6">
        <v>57.611194610595703</v>
      </c>
    </row>
    <row r="2952" spans="1:3" ht="12.75">
      <c r="A2952" s="5">
        <v>45382.760416666664</v>
      </c>
      <c r="B2952" s="6">
        <v>100.65567779541</v>
      </c>
      <c r="C2952" s="6">
        <v>56.643424987792997</v>
      </c>
    </row>
    <row r="2953" spans="1:3" ht="12.75">
      <c r="A2953" s="5">
        <v>45382.770833333328</v>
      </c>
      <c r="B2953" s="6">
        <v>72.069984436035199</v>
      </c>
      <c r="C2953" s="6">
        <v>55.635665893554702</v>
      </c>
    </row>
    <row r="2954" spans="1:3" ht="12.75">
      <c r="A2954" s="5">
        <v>45382.78125</v>
      </c>
      <c r="B2954" s="6">
        <v>84.581604003906307</v>
      </c>
      <c r="C2954" s="6">
        <v>54.362865447997997</v>
      </c>
    </row>
    <row r="2955" spans="1:3" ht="12.75">
      <c r="A2955" s="5">
        <v>45382.791666666664</v>
      </c>
      <c r="B2955" s="6">
        <v>52.714164733886697</v>
      </c>
      <c r="C2955" s="6">
        <v>53.041431427002003</v>
      </c>
    </row>
    <row r="2956" spans="1:3" ht="12.75">
      <c r="A2956" s="5">
        <v>45382.802083333328</v>
      </c>
      <c r="B2956" s="6">
        <v>-309.91058349609398</v>
      </c>
      <c r="C2956" s="6">
        <v>51.719993591308601</v>
      </c>
    </row>
    <row r="2957" spans="1:3" ht="12.75">
      <c r="A2957" s="5">
        <v>45382.8125</v>
      </c>
      <c r="B2957" s="6">
        <v>-378.88681030273398</v>
      </c>
      <c r="C2957" s="6">
        <v>50.451728820800803</v>
      </c>
    </row>
    <row r="2958" spans="1:3" ht="12.75">
      <c r="A2958" s="5">
        <v>45382.822916666664</v>
      </c>
      <c r="B2958" s="6">
        <v>-452.325439453125</v>
      </c>
      <c r="C2958" s="6">
        <v>49.523197174072301</v>
      </c>
    </row>
    <row r="2959" spans="1:3" ht="12.75">
      <c r="A2959" s="5">
        <v>45382.833333333328</v>
      </c>
      <c r="B2959" s="6">
        <v>-539.18267822265602</v>
      </c>
      <c r="C2959" s="6">
        <v>48.6940307617188</v>
      </c>
    </row>
    <row r="2960" spans="1:3" ht="12.75">
      <c r="A2960" s="5">
        <v>45382.84375</v>
      </c>
      <c r="B2960" s="6">
        <v>-657.0185546875</v>
      </c>
      <c r="C2960" s="6">
        <v>48.284137725830099</v>
      </c>
    </row>
    <row r="2961" spans="1:3" ht="12.75">
      <c r="A2961" s="5">
        <v>45382.854166666664</v>
      </c>
      <c r="B2961" s="6">
        <v>-752.6396484375</v>
      </c>
      <c r="C2961" s="6">
        <v>47.987739562988303</v>
      </c>
    </row>
    <row r="2962" spans="1:3" ht="12.75">
      <c r="A2962" s="5">
        <v>45382.864583333328</v>
      </c>
      <c r="B2962" s="6">
        <v>-780.56475830078102</v>
      </c>
      <c r="C2962" s="6">
        <v>47.691341400146499</v>
      </c>
    </row>
    <row r="2963" spans="1:3" ht="12.75">
      <c r="A2963" s="5">
        <v>45382.875</v>
      </c>
      <c r="B2963" s="6">
        <v>-795.61999511718795</v>
      </c>
      <c r="C2963" s="6">
        <v>47.442707061767599</v>
      </c>
    </row>
    <row r="2964" spans="1:3" ht="12.75">
      <c r="A2964" s="5">
        <v>45382.885416666664</v>
      </c>
      <c r="B2964" s="6">
        <v>-574.97204589843795</v>
      </c>
      <c r="C2964" s="6">
        <v>47.500659942627003</v>
      </c>
    </row>
    <row r="2965" spans="1:3" ht="12.75">
      <c r="A2965" s="5">
        <v>45382.895833333328</v>
      </c>
      <c r="B2965" s="6">
        <v>-649.042724609375</v>
      </c>
      <c r="C2965" s="6">
        <v>47.613189697265597</v>
      </c>
    </row>
    <row r="2966" spans="1:3" ht="12.75">
      <c r="A2966" s="5">
        <v>45382.90625</v>
      </c>
      <c r="B2966" s="6">
        <v>-611.65728759765602</v>
      </c>
      <c r="C2966" s="6">
        <v>47.725719451904297</v>
      </c>
    </row>
    <row r="2967" spans="1:3" ht="12.75">
      <c r="A2967" s="5">
        <v>45382.916666666664</v>
      </c>
      <c r="B2967" s="6">
        <v>-548.88018798828102</v>
      </c>
      <c r="C2967" s="6">
        <v>47.778396606445298</v>
      </c>
    </row>
    <row r="2968" spans="1:3" ht="12.75">
      <c r="A2968" s="5">
        <v>45382.927083333328</v>
      </c>
      <c r="B2968" s="6">
        <v>-573.0380859375</v>
      </c>
      <c r="C2968" s="6">
        <v>47.448638916015597</v>
      </c>
    </row>
    <row r="2969" spans="1:3" ht="12.75">
      <c r="A2969" s="5">
        <v>45382.9375</v>
      </c>
      <c r="B2969" s="6">
        <v>-596.88903808593795</v>
      </c>
      <c r="C2969" s="6">
        <v>47.051094055175803</v>
      </c>
    </row>
    <row r="2970" spans="1:3" ht="12.75">
      <c r="A2970" s="5">
        <v>45382.947916666664</v>
      </c>
      <c r="B2970" s="6">
        <v>-564.54931640625</v>
      </c>
      <c r="C2970" s="6">
        <v>46.6535453796387</v>
      </c>
    </row>
    <row r="2971" spans="1:3" ht="12.75">
      <c r="A2971" s="5">
        <v>45382.958333333328</v>
      </c>
      <c r="B2971" s="6">
        <v>-541.208984375</v>
      </c>
      <c r="C2971" s="6">
        <v>46.2434692382813</v>
      </c>
    </row>
    <row r="2972" spans="1:3" ht="12.75">
      <c r="A2972" s="5">
        <v>45382.96875</v>
      </c>
      <c r="B2972" s="6">
        <v>-431.21661376953102</v>
      </c>
      <c r="C2972" s="6">
        <v>45.758209228515597</v>
      </c>
    </row>
    <row r="2973" spans="1:3" ht="12.75">
      <c r="A2973" s="5">
        <v>45382.979166666664</v>
      </c>
      <c r="B2973" s="6">
        <v>-416.25891113281301</v>
      </c>
      <c r="C2973" s="6">
        <v>45.260414123535199</v>
      </c>
    </row>
    <row r="2974" spans="1:3" ht="12.75">
      <c r="A2974" s="5">
        <v>45382.989583333328</v>
      </c>
      <c r="B2974" s="6">
        <v>-346.43185424804699</v>
      </c>
      <c r="C2974" s="6">
        <v>44.762622833252003</v>
      </c>
    </row>
    <row r="2975" spans="1:3" ht="12.75">
      <c r="A2975" s="5">
        <v>45383</v>
      </c>
      <c r="B2975" s="6">
        <v>-373.15313720703102</v>
      </c>
      <c r="C2975" s="6">
        <v>44.421306610107401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d33ed07-d73b-4950-a6dc-75fde468262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